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hmad Rifqy Pratama\Desktop\taskC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Kurva</a:t>
            </a:r>
            <a:r>
              <a:rPr lang="en-US" baseline="0"/>
              <a:t> Konvolusi Kuis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f(t)*g(t)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Sheet1!$A$1:$A$5001</c:f>
              <c:numCache>
                <c:formatCode>General</c:formatCode>
                <c:ptCount val="5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 formatCode="#,##0">
                  <c:v>1000991</c:v>
                </c:pt>
                <c:pt idx="1002" formatCode="#,##0">
                  <c:v>1001991</c:v>
                </c:pt>
                <c:pt idx="1003" formatCode="#,##0">
                  <c:v>1002991</c:v>
                </c:pt>
                <c:pt idx="1004" formatCode="#,##0">
                  <c:v>1003991</c:v>
                </c:pt>
                <c:pt idx="1005" formatCode="#,##0">
                  <c:v>1004991</c:v>
                </c:pt>
                <c:pt idx="1006" formatCode="#,##0">
                  <c:v>1005991</c:v>
                </c:pt>
                <c:pt idx="1007" formatCode="#,##0">
                  <c:v>1006991</c:v>
                </c:pt>
                <c:pt idx="1008" formatCode="#,##0">
                  <c:v>1007991</c:v>
                </c:pt>
                <c:pt idx="1009" formatCode="#,##0">
                  <c:v>1008991</c:v>
                </c:pt>
                <c:pt idx="1010" formatCode="#,##0">
                  <c:v>1009991</c:v>
                </c:pt>
                <c:pt idx="1011" formatCode="#,##0">
                  <c:v>1010991</c:v>
                </c:pt>
                <c:pt idx="1012" formatCode="#,##0">
                  <c:v>1011991</c:v>
                </c:pt>
                <c:pt idx="1013" formatCode="#,##0">
                  <c:v>1012991</c:v>
                </c:pt>
                <c:pt idx="1014" formatCode="#,##0">
                  <c:v>1013991</c:v>
                </c:pt>
                <c:pt idx="1015" formatCode="#,##0">
                  <c:v>1014991</c:v>
                </c:pt>
                <c:pt idx="1016" formatCode="#,##0">
                  <c:v>1015991</c:v>
                </c:pt>
                <c:pt idx="1017" formatCode="#,##0">
                  <c:v>1016991</c:v>
                </c:pt>
                <c:pt idx="1018" formatCode="#,##0">
                  <c:v>1017992</c:v>
                </c:pt>
                <c:pt idx="1019" formatCode="#,##0">
                  <c:v>1018992</c:v>
                </c:pt>
                <c:pt idx="1020" formatCode="#,##0">
                  <c:v>1019992</c:v>
                </c:pt>
                <c:pt idx="1021" formatCode="#,##0">
                  <c:v>1020992</c:v>
                </c:pt>
                <c:pt idx="1022" formatCode="#,##0">
                  <c:v>1021992</c:v>
                </c:pt>
                <c:pt idx="1023" formatCode="#,##0">
                  <c:v>1022992</c:v>
                </c:pt>
                <c:pt idx="1024" formatCode="#,##0">
                  <c:v>1023992</c:v>
                </c:pt>
                <c:pt idx="1025" formatCode="#,##0">
                  <c:v>1024992</c:v>
                </c:pt>
                <c:pt idx="1026" formatCode="#,##0">
                  <c:v>1025992</c:v>
                </c:pt>
                <c:pt idx="1027" formatCode="#,##0">
                  <c:v>1026992</c:v>
                </c:pt>
                <c:pt idx="1028" formatCode="#,##0">
                  <c:v>1027992</c:v>
                </c:pt>
                <c:pt idx="1029" formatCode="#,##0">
                  <c:v>1028992</c:v>
                </c:pt>
                <c:pt idx="1030" formatCode="#,##0">
                  <c:v>1029992</c:v>
                </c:pt>
                <c:pt idx="1031" formatCode="#,##0">
                  <c:v>1030992</c:v>
                </c:pt>
                <c:pt idx="1032" formatCode="#,##0">
                  <c:v>1031992</c:v>
                </c:pt>
                <c:pt idx="1033" formatCode="#,##0">
                  <c:v>1032992</c:v>
                </c:pt>
                <c:pt idx="1034" formatCode="#,##0">
                  <c:v>1033992</c:v>
                </c:pt>
                <c:pt idx="1035" formatCode="#,##0">
                  <c:v>1034992</c:v>
                </c:pt>
                <c:pt idx="1036" formatCode="#,##0">
                  <c:v>1035992</c:v>
                </c:pt>
                <c:pt idx="1037" formatCode="#,##0">
                  <c:v>1036992</c:v>
                </c:pt>
                <c:pt idx="1038" formatCode="#,##0">
                  <c:v>1037992</c:v>
                </c:pt>
                <c:pt idx="1039" formatCode="#,##0">
                  <c:v>1038993</c:v>
                </c:pt>
                <c:pt idx="1040" formatCode="#,##0">
                  <c:v>1039993</c:v>
                </c:pt>
                <c:pt idx="1041" formatCode="#,##0">
                  <c:v>1040993</c:v>
                </c:pt>
                <c:pt idx="1042" formatCode="#,##0">
                  <c:v>1041993</c:v>
                </c:pt>
                <c:pt idx="1043" formatCode="#,##0">
                  <c:v>1042993</c:v>
                </c:pt>
                <c:pt idx="1044" formatCode="#,##0">
                  <c:v>1043993</c:v>
                </c:pt>
                <c:pt idx="1045" formatCode="#,##0">
                  <c:v>1044993</c:v>
                </c:pt>
                <c:pt idx="1046" formatCode="#,##0">
                  <c:v>1045993</c:v>
                </c:pt>
                <c:pt idx="1047" formatCode="#,##0">
                  <c:v>1046993</c:v>
                </c:pt>
                <c:pt idx="1048" formatCode="#,##0">
                  <c:v>1047993</c:v>
                </c:pt>
                <c:pt idx="1049" formatCode="#,##0">
                  <c:v>1048993</c:v>
                </c:pt>
                <c:pt idx="1050" formatCode="#,##0">
                  <c:v>1049993</c:v>
                </c:pt>
                <c:pt idx="1051" formatCode="#,##0">
                  <c:v>1050993</c:v>
                </c:pt>
                <c:pt idx="1052" formatCode="#,##0">
                  <c:v>1051993</c:v>
                </c:pt>
                <c:pt idx="1053" formatCode="#,##0">
                  <c:v>1052993</c:v>
                </c:pt>
                <c:pt idx="1054" formatCode="#,##0">
                  <c:v>1053993</c:v>
                </c:pt>
                <c:pt idx="1055" formatCode="#,##0">
                  <c:v>1054993</c:v>
                </c:pt>
                <c:pt idx="1056" formatCode="#,##0">
                  <c:v>1055993</c:v>
                </c:pt>
                <c:pt idx="1057" formatCode="#,##0">
                  <c:v>1056993</c:v>
                </c:pt>
                <c:pt idx="1058" formatCode="#,##0">
                  <c:v>1057993</c:v>
                </c:pt>
                <c:pt idx="1059" formatCode="#,##0">
                  <c:v>1058993</c:v>
                </c:pt>
                <c:pt idx="1060" formatCode="#,##0">
                  <c:v>1059994</c:v>
                </c:pt>
                <c:pt idx="1061" formatCode="#,##0">
                  <c:v>1060994</c:v>
                </c:pt>
                <c:pt idx="1062" formatCode="#,##0">
                  <c:v>1061994</c:v>
                </c:pt>
                <c:pt idx="1063" formatCode="#,##0">
                  <c:v>1062994</c:v>
                </c:pt>
                <c:pt idx="1064" formatCode="#,##0">
                  <c:v>1063994</c:v>
                </c:pt>
                <c:pt idx="1065" formatCode="#,##0">
                  <c:v>1064994</c:v>
                </c:pt>
                <c:pt idx="1066" formatCode="#,##0">
                  <c:v>1065994</c:v>
                </c:pt>
                <c:pt idx="1067" formatCode="#,##0">
                  <c:v>1066994</c:v>
                </c:pt>
                <c:pt idx="1068" formatCode="#,##0">
                  <c:v>1067994</c:v>
                </c:pt>
                <c:pt idx="1069" formatCode="#,##0">
                  <c:v>1068994</c:v>
                </c:pt>
                <c:pt idx="1070" formatCode="#,##0">
                  <c:v>1069994</c:v>
                </c:pt>
                <c:pt idx="1071" formatCode="#,##0">
                  <c:v>1070994</c:v>
                </c:pt>
                <c:pt idx="1072" formatCode="#,##0">
                  <c:v>1071994</c:v>
                </c:pt>
                <c:pt idx="1073" formatCode="#,##0">
                  <c:v>1072994</c:v>
                </c:pt>
                <c:pt idx="1074" formatCode="#,##0">
                  <c:v>1073994</c:v>
                </c:pt>
                <c:pt idx="1075" formatCode="#,##0">
                  <c:v>1074994</c:v>
                </c:pt>
                <c:pt idx="1076" formatCode="#,##0">
                  <c:v>1075994</c:v>
                </c:pt>
                <c:pt idx="1077" formatCode="#,##0">
                  <c:v>1076994</c:v>
                </c:pt>
                <c:pt idx="1078" formatCode="#,##0">
                  <c:v>1077994</c:v>
                </c:pt>
                <c:pt idx="1079" formatCode="#,##0">
                  <c:v>1078994</c:v>
                </c:pt>
                <c:pt idx="1080" formatCode="#,##0">
                  <c:v>1079994</c:v>
                </c:pt>
                <c:pt idx="1081" formatCode="#,##0">
                  <c:v>1080994</c:v>
                </c:pt>
                <c:pt idx="1082" formatCode="#,##0">
                  <c:v>1081995</c:v>
                </c:pt>
                <c:pt idx="1083" formatCode="#,##0">
                  <c:v>1082995</c:v>
                </c:pt>
                <c:pt idx="1084" formatCode="#,##0">
                  <c:v>1083995</c:v>
                </c:pt>
                <c:pt idx="1085" formatCode="#,##0">
                  <c:v>1084995</c:v>
                </c:pt>
                <c:pt idx="1086" formatCode="#,##0">
                  <c:v>1085995</c:v>
                </c:pt>
                <c:pt idx="1087" formatCode="#,##0">
                  <c:v>1086995</c:v>
                </c:pt>
                <c:pt idx="1088" formatCode="#,##0">
                  <c:v>1087995</c:v>
                </c:pt>
                <c:pt idx="1089" formatCode="#,##0">
                  <c:v>1088995</c:v>
                </c:pt>
                <c:pt idx="1090" formatCode="#,##0">
                  <c:v>1089995</c:v>
                </c:pt>
                <c:pt idx="1091" formatCode="#,##0">
                  <c:v>1090995</c:v>
                </c:pt>
                <c:pt idx="1092" formatCode="#,##0">
                  <c:v>1091995</c:v>
                </c:pt>
                <c:pt idx="1093" formatCode="#,##0">
                  <c:v>1092995</c:v>
                </c:pt>
                <c:pt idx="1094" formatCode="#,##0">
                  <c:v>1093995</c:v>
                </c:pt>
                <c:pt idx="1095" formatCode="#,##0">
                  <c:v>1094995</c:v>
                </c:pt>
                <c:pt idx="1096" formatCode="#,##0">
                  <c:v>1095995</c:v>
                </c:pt>
                <c:pt idx="1097" formatCode="#,##0">
                  <c:v>1096995</c:v>
                </c:pt>
                <c:pt idx="1098" formatCode="#,##0">
                  <c:v>1097995</c:v>
                </c:pt>
                <c:pt idx="1099" formatCode="#,##0">
                  <c:v>1098995</c:v>
                </c:pt>
                <c:pt idx="1100" formatCode="#,##0">
                  <c:v>1099995</c:v>
                </c:pt>
                <c:pt idx="1101" formatCode="#,##0">
                  <c:v>1100995</c:v>
                </c:pt>
                <c:pt idx="1102" formatCode="#,##0">
                  <c:v>1101995</c:v>
                </c:pt>
                <c:pt idx="1103" formatCode="#,##0">
                  <c:v>1102996</c:v>
                </c:pt>
                <c:pt idx="1104" formatCode="#,##0">
                  <c:v>1103996</c:v>
                </c:pt>
                <c:pt idx="1105" formatCode="#,##0">
                  <c:v>1104996</c:v>
                </c:pt>
                <c:pt idx="1106" formatCode="#,##0">
                  <c:v>1105996</c:v>
                </c:pt>
                <c:pt idx="1107" formatCode="#,##0">
                  <c:v>1106996</c:v>
                </c:pt>
                <c:pt idx="1108" formatCode="#,##0">
                  <c:v>1107996</c:v>
                </c:pt>
                <c:pt idx="1109" formatCode="#,##0">
                  <c:v>1108996</c:v>
                </c:pt>
                <c:pt idx="1110" formatCode="#,##0">
                  <c:v>1109996</c:v>
                </c:pt>
                <c:pt idx="1111" formatCode="#,##0">
                  <c:v>1110996</c:v>
                </c:pt>
                <c:pt idx="1112" formatCode="#,##0">
                  <c:v>1111996</c:v>
                </c:pt>
                <c:pt idx="1113" formatCode="#,##0">
                  <c:v>1112996</c:v>
                </c:pt>
                <c:pt idx="1114" formatCode="#,##0">
                  <c:v>1113996</c:v>
                </c:pt>
                <c:pt idx="1115" formatCode="#,##0">
                  <c:v>1114996</c:v>
                </c:pt>
                <c:pt idx="1116" formatCode="#,##0">
                  <c:v>1115996</c:v>
                </c:pt>
                <c:pt idx="1117" formatCode="#,##0">
                  <c:v>1116996</c:v>
                </c:pt>
                <c:pt idx="1118" formatCode="#,##0">
                  <c:v>1117996</c:v>
                </c:pt>
                <c:pt idx="1119" formatCode="#,##0">
                  <c:v>1118996</c:v>
                </c:pt>
                <c:pt idx="1120" formatCode="#,##0">
                  <c:v>1119996</c:v>
                </c:pt>
                <c:pt idx="1121" formatCode="#,##0">
                  <c:v>1120996</c:v>
                </c:pt>
                <c:pt idx="1122" formatCode="#,##0">
                  <c:v>1121996</c:v>
                </c:pt>
                <c:pt idx="1123" formatCode="#,##0">
                  <c:v>1122996</c:v>
                </c:pt>
                <c:pt idx="1124" formatCode="#,##0">
                  <c:v>1123996</c:v>
                </c:pt>
                <c:pt idx="1125" formatCode="#,##0">
                  <c:v>1124997</c:v>
                </c:pt>
                <c:pt idx="1126" formatCode="#,##0">
                  <c:v>1125997</c:v>
                </c:pt>
                <c:pt idx="1127" formatCode="#,##0">
                  <c:v>1126997</c:v>
                </c:pt>
                <c:pt idx="1128" formatCode="#,##0">
                  <c:v>1127997</c:v>
                </c:pt>
                <c:pt idx="1129" formatCode="#,##0">
                  <c:v>1128997</c:v>
                </c:pt>
                <c:pt idx="1130" formatCode="#,##0">
                  <c:v>1129997</c:v>
                </c:pt>
                <c:pt idx="1131" formatCode="#,##0">
                  <c:v>1130997</c:v>
                </c:pt>
                <c:pt idx="1132" formatCode="#,##0">
                  <c:v>1131997</c:v>
                </c:pt>
                <c:pt idx="1133" formatCode="#,##0">
                  <c:v>1132997</c:v>
                </c:pt>
                <c:pt idx="1134" formatCode="#,##0">
                  <c:v>1133997</c:v>
                </c:pt>
                <c:pt idx="1135" formatCode="#,##0">
                  <c:v>1134997</c:v>
                </c:pt>
                <c:pt idx="1136" formatCode="#,##0">
                  <c:v>1135997</c:v>
                </c:pt>
                <c:pt idx="1137" formatCode="#,##0">
                  <c:v>1136997</c:v>
                </c:pt>
                <c:pt idx="1138" formatCode="#,##0">
                  <c:v>1137997</c:v>
                </c:pt>
                <c:pt idx="1139" formatCode="#,##0">
                  <c:v>1138997</c:v>
                </c:pt>
                <c:pt idx="1140" formatCode="#,##0">
                  <c:v>1139997</c:v>
                </c:pt>
                <c:pt idx="1141" formatCode="#,##0">
                  <c:v>1140997</c:v>
                </c:pt>
                <c:pt idx="1142" formatCode="#,##0">
                  <c:v>1141997</c:v>
                </c:pt>
                <c:pt idx="1143" formatCode="#,##0">
                  <c:v>1142997</c:v>
                </c:pt>
                <c:pt idx="1144" formatCode="#,##0">
                  <c:v>1143997</c:v>
                </c:pt>
                <c:pt idx="1145" formatCode="#,##0">
                  <c:v>1144997</c:v>
                </c:pt>
                <c:pt idx="1146" formatCode="#,##0">
                  <c:v>1145998</c:v>
                </c:pt>
                <c:pt idx="1147" formatCode="#,##0">
                  <c:v>1146998</c:v>
                </c:pt>
                <c:pt idx="1148" formatCode="#,##0">
                  <c:v>1147998</c:v>
                </c:pt>
                <c:pt idx="1149" formatCode="#,##0">
                  <c:v>1148998</c:v>
                </c:pt>
                <c:pt idx="1150" formatCode="#,##0">
                  <c:v>1149998</c:v>
                </c:pt>
                <c:pt idx="1151" formatCode="#,##0">
                  <c:v>1150998</c:v>
                </c:pt>
                <c:pt idx="1152" formatCode="#,##0">
                  <c:v>1151998</c:v>
                </c:pt>
                <c:pt idx="1153" formatCode="#,##0">
                  <c:v>1152998</c:v>
                </c:pt>
                <c:pt idx="1154" formatCode="#,##0">
                  <c:v>1153998</c:v>
                </c:pt>
                <c:pt idx="1155" formatCode="#,##0">
                  <c:v>1154998</c:v>
                </c:pt>
                <c:pt idx="1156" formatCode="#,##0">
                  <c:v>1155998</c:v>
                </c:pt>
                <c:pt idx="1157" formatCode="#,##0">
                  <c:v>1156998</c:v>
                </c:pt>
                <c:pt idx="1158" formatCode="#,##0">
                  <c:v>1157998</c:v>
                </c:pt>
                <c:pt idx="1159" formatCode="#,##0">
                  <c:v>1158998</c:v>
                </c:pt>
                <c:pt idx="1160" formatCode="#,##0">
                  <c:v>1159998</c:v>
                </c:pt>
                <c:pt idx="1161" formatCode="#,##0">
                  <c:v>1160998</c:v>
                </c:pt>
                <c:pt idx="1162" formatCode="#,##0">
                  <c:v>1161998</c:v>
                </c:pt>
                <c:pt idx="1163" formatCode="#,##0">
                  <c:v>1162998</c:v>
                </c:pt>
                <c:pt idx="1164" formatCode="#,##0">
                  <c:v>1163998</c:v>
                </c:pt>
                <c:pt idx="1165" formatCode="#,##0">
                  <c:v>1164998</c:v>
                </c:pt>
                <c:pt idx="1166" formatCode="#,##0">
                  <c:v>1165998</c:v>
                </c:pt>
                <c:pt idx="1167" formatCode="#,##0">
                  <c:v>1166999</c:v>
                </c:pt>
                <c:pt idx="1168" formatCode="#,##0">
                  <c:v>1167999</c:v>
                </c:pt>
                <c:pt idx="1169" formatCode="#,##0">
                  <c:v>1168999</c:v>
                </c:pt>
                <c:pt idx="1170" formatCode="#,##0">
                  <c:v>1169999</c:v>
                </c:pt>
                <c:pt idx="1171" formatCode="#,##0">
                  <c:v>1170999</c:v>
                </c:pt>
                <c:pt idx="1172" formatCode="#,##0">
                  <c:v>1171999</c:v>
                </c:pt>
                <c:pt idx="1173" formatCode="#,##0">
                  <c:v>1172999</c:v>
                </c:pt>
                <c:pt idx="1174" formatCode="#,##0">
                  <c:v>1173999</c:v>
                </c:pt>
                <c:pt idx="1175" formatCode="#,##0">
                  <c:v>1174999</c:v>
                </c:pt>
                <c:pt idx="1176" formatCode="#,##0">
                  <c:v>1175999</c:v>
                </c:pt>
                <c:pt idx="1177" formatCode="#,##0">
                  <c:v>1176999</c:v>
                </c:pt>
                <c:pt idx="1178" formatCode="#,##0">
                  <c:v>1177999</c:v>
                </c:pt>
                <c:pt idx="1179" formatCode="#,##0">
                  <c:v>1178999</c:v>
                </c:pt>
                <c:pt idx="1180" formatCode="#,##0">
                  <c:v>1179999</c:v>
                </c:pt>
                <c:pt idx="1181" formatCode="#,##0">
                  <c:v>1180999</c:v>
                </c:pt>
                <c:pt idx="1182" formatCode="#,##0">
                  <c:v>1181999</c:v>
                </c:pt>
                <c:pt idx="1183" formatCode="#,##0">
                  <c:v>1182999</c:v>
                </c:pt>
                <c:pt idx="1184" formatCode="#,##0">
                  <c:v>1183999</c:v>
                </c:pt>
                <c:pt idx="1185" formatCode="#,##0">
                  <c:v>1184999</c:v>
                </c:pt>
                <c:pt idx="1186" formatCode="#,##0">
                  <c:v>1185999</c:v>
                </c:pt>
                <c:pt idx="1187" formatCode="#,##0">
                  <c:v>1186999</c:v>
                </c:pt>
                <c:pt idx="1188" formatCode="#,##0">
                  <c:v>1187999</c:v>
                </c:pt>
                <c:pt idx="1189" formatCode="#,##0">
                  <c:v>1189000</c:v>
                </c:pt>
                <c:pt idx="1190" formatCode="#,##0">
                  <c:v>1190000</c:v>
                </c:pt>
                <c:pt idx="1191" formatCode="#,##0">
                  <c:v>1191000</c:v>
                </c:pt>
                <c:pt idx="1192" formatCode="#,##0">
                  <c:v>1192000</c:v>
                </c:pt>
                <c:pt idx="1193" formatCode="#,##0">
                  <c:v>1193000</c:v>
                </c:pt>
                <c:pt idx="1194" formatCode="#,##0">
                  <c:v>1194000</c:v>
                </c:pt>
                <c:pt idx="1195" formatCode="#,##0">
                  <c:v>1195000</c:v>
                </c:pt>
                <c:pt idx="1196" formatCode="#,##0">
                  <c:v>1196000</c:v>
                </c:pt>
                <c:pt idx="1197" formatCode="#,##0">
                  <c:v>1197000</c:v>
                </c:pt>
                <c:pt idx="1198" formatCode="#,##0">
                  <c:v>1198000</c:v>
                </c:pt>
                <c:pt idx="1199" formatCode="#,##0">
                  <c:v>1199000</c:v>
                </c:pt>
                <c:pt idx="1200" formatCode="#,##0">
                  <c:v>1200000</c:v>
                </c:pt>
                <c:pt idx="1201" formatCode="#,##0">
                  <c:v>1201000</c:v>
                </c:pt>
                <c:pt idx="1202" formatCode="#,##0">
                  <c:v>1202000</c:v>
                </c:pt>
                <c:pt idx="1203" formatCode="#,##0">
                  <c:v>1203000</c:v>
                </c:pt>
                <c:pt idx="1204" formatCode="#,##0">
                  <c:v>1204000</c:v>
                </c:pt>
                <c:pt idx="1205" formatCode="#,##0">
                  <c:v>1205000</c:v>
                </c:pt>
                <c:pt idx="1206" formatCode="#,##0">
                  <c:v>1206000</c:v>
                </c:pt>
                <c:pt idx="1207" formatCode="#,##0">
                  <c:v>1207000</c:v>
                </c:pt>
                <c:pt idx="1208" formatCode="#,##0">
                  <c:v>1208000</c:v>
                </c:pt>
                <c:pt idx="1209" formatCode="#,##0">
                  <c:v>1209000</c:v>
                </c:pt>
                <c:pt idx="1210" formatCode="#,##0">
                  <c:v>1210001</c:v>
                </c:pt>
                <c:pt idx="1211" formatCode="#,##0">
                  <c:v>1211001</c:v>
                </c:pt>
                <c:pt idx="1212" formatCode="#,##0">
                  <c:v>1212001</c:v>
                </c:pt>
                <c:pt idx="1213" formatCode="#,##0">
                  <c:v>1213001</c:v>
                </c:pt>
                <c:pt idx="1214" formatCode="#,##0">
                  <c:v>1214001</c:v>
                </c:pt>
                <c:pt idx="1215" formatCode="#,##0">
                  <c:v>1215001</c:v>
                </c:pt>
                <c:pt idx="1216" formatCode="#,##0">
                  <c:v>1216001</c:v>
                </c:pt>
                <c:pt idx="1217" formatCode="#,##0">
                  <c:v>1217001</c:v>
                </c:pt>
                <c:pt idx="1218" formatCode="#,##0">
                  <c:v>1218001</c:v>
                </c:pt>
                <c:pt idx="1219" formatCode="#,##0">
                  <c:v>1219001</c:v>
                </c:pt>
                <c:pt idx="1220" formatCode="#,##0">
                  <c:v>1220001</c:v>
                </c:pt>
                <c:pt idx="1221" formatCode="#,##0">
                  <c:v>1221001</c:v>
                </c:pt>
                <c:pt idx="1222" formatCode="#,##0">
                  <c:v>1222001</c:v>
                </c:pt>
                <c:pt idx="1223" formatCode="#,##0">
                  <c:v>1223001</c:v>
                </c:pt>
                <c:pt idx="1224" formatCode="#,##0">
                  <c:v>1224001</c:v>
                </c:pt>
                <c:pt idx="1225" formatCode="#,##0">
                  <c:v>1225001</c:v>
                </c:pt>
                <c:pt idx="1226" formatCode="#,##0">
                  <c:v>1226001</c:v>
                </c:pt>
                <c:pt idx="1227" formatCode="#,##0">
                  <c:v>1227001</c:v>
                </c:pt>
                <c:pt idx="1228" formatCode="#,##0">
                  <c:v>1228001</c:v>
                </c:pt>
                <c:pt idx="1229" formatCode="#,##0">
                  <c:v>1229001</c:v>
                </c:pt>
                <c:pt idx="1230" formatCode="#,##0">
                  <c:v>1230001</c:v>
                </c:pt>
                <c:pt idx="1231" formatCode="#,##0">
                  <c:v>1231001</c:v>
                </c:pt>
                <c:pt idx="1232" formatCode="#,##0">
                  <c:v>1232002</c:v>
                </c:pt>
                <c:pt idx="1233" formatCode="#,##0">
                  <c:v>1233002</c:v>
                </c:pt>
                <c:pt idx="1234" formatCode="#,##0">
                  <c:v>1234002</c:v>
                </c:pt>
                <c:pt idx="1235" formatCode="#,##0">
                  <c:v>1235002</c:v>
                </c:pt>
                <c:pt idx="1236" formatCode="#,##0">
                  <c:v>1236002</c:v>
                </c:pt>
                <c:pt idx="1237" formatCode="#,##0">
                  <c:v>1237002</c:v>
                </c:pt>
                <c:pt idx="1238" formatCode="#,##0">
                  <c:v>1238002</c:v>
                </c:pt>
                <c:pt idx="1239" formatCode="#,##0">
                  <c:v>1239002</c:v>
                </c:pt>
                <c:pt idx="1240" formatCode="#,##0">
                  <c:v>1240002</c:v>
                </c:pt>
                <c:pt idx="1241" formatCode="#,##0">
                  <c:v>1241002</c:v>
                </c:pt>
                <c:pt idx="1242" formatCode="#,##0">
                  <c:v>1242002</c:v>
                </c:pt>
                <c:pt idx="1243" formatCode="#,##0">
                  <c:v>1243002</c:v>
                </c:pt>
                <c:pt idx="1244" formatCode="#,##0">
                  <c:v>1244002</c:v>
                </c:pt>
                <c:pt idx="1245" formatCode="#,##0">
                  <c:v>1245002</c:v>
                </c:pt>
                <c:pt idx="1246" formatCode="#,##0">
                  <c:v>1246002</c:v>
                </c:pt>
                <c:pt idx="1247" formatCode="#,##0">
                  <c:v>1247002</c:v>
                </c:pt>
                <c:pt idx="1248" formatCode="#,##0">
                  <c:v>1248002</c:v>
                </c:pt>
                <c:pt idx="1249" formatCode="#,##0">
                  <c:v>1249002</c:v>
                </c:pt>
                <c:pt idx="1250" formatCode="#,##0">
                  <c:v>1250002</c:v>
                </c:pt>
                <c:pt idx="1251" formatCode="#,##0">
                  <c:v>1251002</c:v>
                </c:pt>
                <c:pt idx="1252" formatCode="#,##0">
                  <c:v>1252002</c:v>
                </c:pt>
                <c:pt idx="1253" formatCode="#,##0">
                  <c:v>1253003</c:v>
                </c:pt>
                <c:pt idx="1254" formatCode="#,##0">
                  <c:v>1254003</c:v>
                </c:pt>
                <c:pt idx="1255" formatCode="#,##0">
                  <c:v>1255003</c:v>
                </c:pt>
                <c:pt idx="1256" formatCode="#,##0">
                  <c:v>1256003</c:v>
                </c:pt>
                <c:pt idx="1257" formatCode="#,##0">
                  <c:v>1257003</c:v>
                </c:pt>
                <c:pt idx="1258" formatCode="#,##0">
                  <c:v>1258003</c:v>
                </c:pt>
                <c:pt idx="1259" formatCode="#,##0">
                  <c:v>1259003</c:v>
                </c:pt>
                <c:pt idx="1260" formatCode="#,##0">
                  <c:v>1260003</c:v>
                </c:pt>
                <c:pt idx="1261" formatCode="#,##0">
                  <c:v>1261003</c:v>
                </c:pt>
                <c:pt idx="1262" formatCode="#,##0">
                  <c:v>1262003</c:v>
                </c:pt>
                <c:pt idx="1263" formatCode="#,##0">
                  <c:v>1263003</c:v>
                </c:pt>
                <c:pt idx="1264" formatCode="#,##0">
                  <c:v>1264003</c:v>
                </c:pt>
                <c:pt idx="1265" formatCode="#,##0">
                  <c:v>1265003</c:v>
                </c:pt>
                <c:pt idx="1266" formatCode="#,##0">
                  <c:v>1266003</c:v>
                </c:pt>
                <c:pt idx="1267" formatCode="#,##0">
                  <c:v>1267003</c:v>
                </c:pt>
                <c:pt idx="1268" formatCode="#,##0">
                  <c:v>1268003</c:v>
                </c:pt>
                <c:pt idx="1269" formatCode="#,##0">
                  <c:v>1269003</c:v>
                </c:pt>
                <c:pt idx="1270" formatCode="#,##0">
                  <c:v>1270003</c:v>
                </c:pt>
                <c:pt idx="1271" formatCode="#,##0">
                  <c:v>1271003</c:v>
                </c:pt>
                <c:pt idx="1272" formatCode="#,##0">
                  <c:v>1272003</c:v>
                </c:pt>
                <c:pt idx="1273" formatCode="#,##0">
                  <c:v>1273003</c:v>
                </c:pt>
                <c:pt idx="1274" formatCode="#,##0">
                  <c:v>1274004</c:v>
                </c:pt>
                <c:pt idx="1275" formatCode="#,##0">
                  <c:v>1275004</c:v>
                </c:pt>
                <c:pt idx="1276" formatCode="#,##0">
                  <c:v>1276004</c:v>
                </c:pt>
                <c:pt idx="1277" formatCode="#,##0">
                  <c:v>1277004</c:v>
                </c:pt>
                <c:pt idx="1278" formatCode="#,##0">
                  <c:v>1278004</c:v>
                </c:pt>
                <c:pt idx="1279" formatCode="#,##0">
                  <c:v>1279004</c:v>
                </c:pt>
                <c:pt idx="1280" formatCode="#,##0">
                  <c:v>1280004</c:v>
                </c:pt>
                <c:pt idx="1281" formatCode="#,##0">
                  <c:v>1281004</c:v>
                </c:pt>
                <c:pt idx="1282" formatCode="#,##0">
                  <c:v>1282004</c:v>
                </c:pt>
                <c:pt idx="1283" formatCode="#,##0">
                  <c:v>1283004</c:v>
                </c:pt>
                <c:pt idx="1284" formatCode="#,##0">
                  <c:v>1284004</c:v>
                </c:pt>
                <c:pt idx="1285" formatCode="#,##0">
                  <c:v>1285004</c:v>
                </c:pt>
                <c:pt idx="1286" formatCode="#,##0">
                  <c:v>1286004</c:v>
                </c:pt>
                <c:pt idx="1287" formatCode="#,##0">
                  <c:v>1287004</c:v>
                </c:pt>
                <c:pt idx="1288" formatCode="#,##0">
                  <c:v>1288004</c:v>
                </c:pt>
                <c:pt idx="1289" formatCode="#,##0">
                  <c:v>1289004</c:v>
                </c:pt>
                <c:pt idx="1290" formatCode="#,##0">
                  <c:v>1290004</c:v>
                </c:pt>
                <c:pt idx="1291" formatCode="#,##0">
                  <c:v>1291004</c:v>
                </c:pt>
                <c:pt idx="1292" formatCode="#,##0">
                  <c:v>1292004</c:v>
                </c:pt>
                <c:pt idx="1293" formatCode="#,##0">
                  <c:v>1293004</c:v>
                </c:pt>
                <c:pt idx="1294" formatCode="#,##0">
                  <c:v>1294004</c:v>
                </c:pt>
                <c:pt idx="1295" formatCode="#,##0">
                  <c:v>1295004</c:v>
                </c:pt>
                <c:pt idx="1296" formatCode="#,##0">
                  <c:v>1296005</c:v>
                </c:pt>
                <c:pt idx="1297" formatCode="#,##0">
                  <c:v>1297005</c:v>
                </c:pt>
                <c:pt idx="1298" formatCode="#,##0">
                  <c:v>1298005</c:v>
                </c:pt>
                <c:pt idx="1299" formatCode="#,##0">
                  <c:v>1299005</c:v>
                </c:pt>
                <c:pt idx="1300" formatCode="#,##0">
                  <c:v>1300005</c:v>
                </c:pt>
                <c:pt idx="1301" formatCode="#,##0">
                  <c:v>1301005</c:v>
                </c:pt>
                <c:pt idx="1302" formatCode="#,##0">
                  <c:v>1302005</c:v>
                </c:pt>
                <c:pt idx="1303" formatCode="#,##0">
                  <c:v>1303005</c:v>
                </c:pt>
                <c:pt idx="1304" formatCode="#,##0">
                  <c:v>1304005</c:v>
                </c:pt>
                <c:pt idx="1305" formatCode="#,##0">
                  <c:v>1305005</c:v>
                </c:pt>
                <c:pt idx="1306" formatCode="#,##0">
                  <c:v>1306005</c:v>
                </c:pt>
                <c:pt idx="1307" formatCode="#,##0">
                  <c:v>1307005</c:v>
                </c:pt>
                <c:pt idx="1308" formatCode="#,##0">
                  <c:v>1308005</c:v>
                </c:pt>
                <c:pt idx="1309" formatCode="#,##0">
                  <c:v>1309005</c:v>
                </c:pt>
                <c:pt idx="1310" formatCode="#,##0">
                  <c:v>1310005</c:v>
                </c:pt>
                <c:pt idx="1311" formatCode="#,##0">
                  <c:v>1311005</c:v>
                </c:pt>
                <c:pt idx="1312" formatCode="#,##0">
                  <c:v>1312005</c:v>
                </c:pt>
                <c:pt idx="1313" formatCode="#,##0">
                  <c:v>1313005</c:v>
                </c:pt>
                <c:pt idx="1314" formatCode="#,##0">
                  <c:v>1314005</c:v>
                </c:pt>
                <c:pt idx="1315" formatCode="#,##0">
                  <c:v>1315005</c:v>
                </c:pt>
                <c:pt idx="1316" formatCode="#,##0">
                  <c:v>1316005</c:v>
                </c:pt>
                <c:pt idx="1317" formatCode="#,##0">
                  <c:v>1317006</c:v>
                </c:pt>
                <c:pt idx="1318" formatCode="#,##0">
                  <c:v>1318006</c:v>
                </c:pt>
                <c:pt idx="1319" formatCode="#,##0">
                  <c:v>1319006</c:v>
                </c:pt>
                <c:pt idx="1320" formatCode="#,##0">
                  <c:v>1320006</c:v>
                </c:pt>
                <c:pt idx="1321" formatCode="#,##0">
                  <c:v>1321006</c:v>
                </c:pt>
                <c:pt idx="1322" formatCode="#,##0">
                  <c:v>1322006</c:v>
                </c:pt>
                <c:pt idx="1323" formatCode="#,##0">
                  <c:v>1323006</c:v>
                </c:pt>
                <c:pt idx="1324" formatCode="#,##0">
                  <c:v>1324006</c:v>
                </c:pt>
                <c:pt idx="1325" formatCode="#,##0">
                  <c:v>1325006</c:v>
                </c:pt>
                <c:pt idx="1326" formatCode="#,##0">
                  <c:v>1326006</c:v>
                </c:pt>
                <c:pt idx="1327" formatCode="#,##0">
                  <c:v>1327006</c:v>
                </c:pt>
                <c:pt idx="1328" formatCode="#,##0">
                  <c:v>1328006</c:v>
                </c:pt>
                <c:pt idx="1329" formatCode="#,##0">
                  <c:v>1329006</c:v>
                </c:pt>
                <c:pt idx="1330" formatCode="#,##0">
                  <c:v>1330006</c:v>
                </c:pt>
                <c:pt idx="1331" formatCode="#,##0">
                  <c:v>1331006</c:v>
                </c:pt>
                <c:pt idx="1332" formatCode="#,##0">
                  <c:v>1332006</c:v>
                </c:pt>
                <c:pt idx="1333" formatCode="#,##0">
                  <c:v>1333006</c:v>
                </c:pt>
                <c:pt idx="1334" formatCode="#,##0">
                  <c:v>1334006</c:v>
                </c:pt>
                <c:pt idx="1335" formatCode="#,##0">
                  <c:v>1335006</c:v>
                </c:pt>
                <c:pt idx="1336" formatCode="#,##0">
                  <c:v>1336006</c:v>
                </c:pt>
                <c:pt idx="1337" formatCode="#,##0">
                  <c:v>1337006</c:v>
                </c:pt>
                <c:pt idx="1338" formatCode="#,##0">
                  <c:v>1338006</c:v>
                </c:pt>
                <c:pt idx="1339" formatCode="#,##0">
                  <c:v>1339007</c:v>
                </c:pt>
                <c:pt idx="1340" formatCode="#,##0">
                  <c:v>1340007</c:v>
                </c:pt>
                <c:pt idx="1341" formatCode="#,##0">
                  <c:v>1341007</c:v>
                </c:pt>
                <c:pt idx="1342" formatCode="#,##0">
                  <c:v>1342007</c:v>
                </c:pt>
                <c:pt idx="1343" formatCode="#,##0">
                  <c:v>1343007</c:v>
                </c:pt>
                <c:pt idx="1344" formatCode="#,##0">
                  <c:v>1344007</c:v>
                </c:pt>
                <c:pt idx="1345" formatCode="#,##0">
                  <c:v>1345007</c:v>
                </c:pt>
                <c:pt idx="1346" formatCode="#,##0">
                  <c:v>1346007</c:v>
                </c:pt>
                <c:pt idx="1347" formatCode="#,##0">
                  <c:v>1347007</c:v>
                </c:pt>
                <c:pt idx="1348" formatCode="#,##0">
                  <c:v>1348007</c:v>
                </c:pt>
                <c:pt idx="1349" formatCode="#,##0">
                  <c:v>1349007</c:v>
                </c:pt>
                <c:pt idx="1350" formatCode="#,##0">
                  <c:v>1350007</c:v>
                </c:pt>
                <c:pt idx="1351" formatCode="#,##0">
                  <c:v>1351007</c:v>
                </c:pt>
                <c:pt idx="1352" formatCode="#,##0">
                  <c:v>1352007</c:v>
                </c:pt>
                <c:pt idx="1353" formatCode="#,##0">
                  <c:v>1353007</c:v>
                </c:pt>
                <c:pt idx="1354" formatCode="#,##0">
                  <c:v>1354007</c:v>
                </c:pt>
                <c:pt idx="1355" formatCode="#,##0">
                  <c:v>1355007</c:v>
                </c:pt>
                <c:pt idx="1356" formatCode="#,##0">
                  <c:v>1356007</c:v>
                </c:pt>
                <c:pt idx="1357" formatCode="#,##0">
                  <c:v>1357007</c:v>
                </c:pt>
                <c:pt idx="1358" formatCode="#,##0">
                  <c:v>1358007</c:v>
                </c:pt>
                <c:pt idx="1359" formatCode="#,##0">
                  <c:v>1359007</c:v>
                </c:pt>
                <c:pt idx="1360" formatCode="#,##0">
                  <c:v>1360008</c:v>
                </c:pt>
                <c:pt idx="1361" formatCode="#,##0">
                  <c:v>1361008</c:v>
                </c:pt>
                <c:pt idx="1362" formatCode="#,##0">
                  <c:v>1362008</c:v>
                </c:pt>
                <c:pt idx="1363" formatCode="#,##0">
                  <c:v>1363008</c:v>
                </c:pt>
                <c:pt idx="1364" formatCode="#,##0">
                  <c:v>1364008</c:v>
                </c:pt>
                <c:pt idx="1365" formatCode="#,##0">
                  <c:v>1365008</c:v>
                </c:pt>
                <c:pt idx="1366" formatCode="#,##0">
                  <c:v>1366008</c:v>
                </c:pt>
                <c:pt idx="1367" formatCode="#,##0">
                  <c:v>1367008</c:v>
                </c:pt>
                <c:pt idx="1368" formatCode="#,##0">
                  <c:v>1368008</c:v>
                </c:pt>
                <c:pt idx="1369" formatCode="#,##0">
                  <c:v>1369008</c:v>
                </c:pt>
                <c:pt idx="1370" formatCode="#,##0">
                  <c:v>1370008</c:v>
                </c:pt>
                <c:pt idx="1371" formatCode="#,##0">
                  <c:v>1371008</c:v>
                </c:pt>
                <c:pt idx="1372" formatCode="#,##0">
                  <c:v>1372008</c:v>
                </c:pt>
                <c:pt idx="1373" formatCode="#,##0">
                  <c:v>1373008</c:v>
                </c:pt>
                <c:pt idx="1374" formatCode="#,##0">
                  <c:v>1374008</c:v>
                </c:pt>
                <c:pt idx="1375" formatCode="#,##0">
                  <c:v>1375008</c:v>
                </c:pt>
                <c:pt idx="1376" formatCode="#,##0">
                  <c:v>1376008</c:v>
                </c:pt>
                <c:pt idx="1377" formatCode="#,##0">
                  <c:v>1377008</c:v>
                </c:pt>
                <c:pt idx="1378" formatCode="#,##0">
                  <c:v>1378008</c:v>
                </c:pt>
                <c:pt idx="1379" formatCode="#,##0">
                  <c:v>1379008</c:v>
                </c:pt>
                <c:pt idx="1380" formatCode="#,##0">
                  <c:v>1380008</c:v>
                </c:pt>
                <c:pt idx="1381" formatCode="#,##0">
                  <c:v>1381009</c:v>
                </c:pt>
                <c:pt idx="1382" formatCode="#,##0">
                  <c:v>1382009</c:v>
                </c:pt>
                <c:pt idx="1383" formatCode="#,##0">
                  <c:v>1383009</c:v>
                </c:pt>
                <c:pt idx="1384" formatCode="#,##0">
                  <c:v>1384009</c:v>
                </c:pt>
                <c:pt idx="1385" formatCode="#,##0">
                  <c:v>1385009</c:v>
                </c:pt>
                <c:pt idx="1386" formatCode="#,##0">
                  <c:v>1386009</c:v>
                </c:pt>
                <c:pt idx="1387" formatCode="#,##0">
                  <c:v>1387009</c:v>
                </c:pt>
                <c:pt idx="1388" formatCode="#,##0">
                  <c:v>1388009</c:v>
                </c:pt>
                <c:pt idx="1389" formatCode="#,##0">
                  <c:v>1389009</c:v>
                </c:pt>
                <c:pt idx="1390" formatCode="#,##0">
                  <c:v>1390009</c:v>
                </c:pt>
                <c:pt idx="1391" formatCode="#,##0">
                  <c:v>1391009</c:v>
                </c:pt>
                <c:pt idx="1392" formatCode="#,##0">
                  <c:v>1392009</c:v>
                </c:pt>
                <c:pt idx="1393" formatCode="#,##0">
                  <c:v>1393009</c:v>
                </c:pt>
                <c:pt idx="1394" formatCode="#,##0">
                  <c:v>1394009</c:v>
                </c:pt>
                <c:pt idx="1395" formatCode="#,##0">
                  <c:v>1395009</c:v>
                </c:pt>
                <c:pt idx="1396" formatCode="#,##0">
                  <c:v>1396009</c:v>
                </c:pt>
                <c:pt idx="1397" formatCode="#,##0">
                  <c:v>1397009</c:v>
                </c:pt>
                <c:pt idx="1398" formatCode="#,##0">
                  <c:v>1398009</c:v>
                </c:pt>
                <c:pt idx="1399" formatCode="#,##0">
                  <c:v>1399009</c:v>
                </c:pt>
                <c:pt idx="1400" formatCode="#,##0">
                  <c:v>1400009</c:v>
                </c:pt>
                <c:pt idx="1401" formatCode="#,##0">
                  <c:v>1401009</c:v>
                </c:pt>
                <c:pt idx="1402" formatCode="#,##0">
                  <c:v>1402009</c:v>
                </c:pt>
                <c:pt idx="1403" formatCode="#,##0">
                  <c:v>1403010</c:v>
                </c:pt>
                <c:pt idx="1404" formatCode="#,##0">
                  <c:v>1404010</c:v>
                </c:pt>
                <c:pt idx="1405" formatCode="#,##0">
                  <c:v>1405010</c:v>
                </c:pt>
                <c:pt idx="1406" formatCode="#,##0">
                  <c:v>1406010</c:v>
                </c:pt>
                <c:pt idx="1407" formatCode="#,##0">
                  <c:v>1407010</c:v>
                </c:pt>
                <c:pt idx="1408" formatCode="#,##0">
                  <c:v>1408010</c:v>
                </c:pt>
                <c:pt idx="1409" formatCode="#,##0">
                  <c:v>1409010</c:v>
                </c:pt>
                <c:pt idx="1410" formatCode="#,##0">
                  <c:v>1410010</c:v>
                </c:pt>
                <c:pt idx="1411" formatCode="#,##0">
                  <c:v>1411010</c:v>
                </c:pt>
                <c:pt idx="1412" formatCode="#,##0">
                  <c:v>1412010</c:v>
                </c:pt>
                <c:pt idx="1413" formatCode="#,##0">
                  <c:v>1413010</c:v>
                </c:pt>
                <c:pt idx="1414" formatCode="#,##0">
                  <c:v>1414010</c:v>
                </c:pt>
                <c:pt idx="1415" formatCode="#,##0">
                  <c:v>1415010</c:v>
                </c:pt>
                <c:pt idx="1416" formatCode="#,##0">
                  <c:v>1416010</c:v>
                </c:pt>
                <c:pt idx="1417" formatCode="#,##0">
                  <c:v>1417010</c:v>
                </c:pt>
                <c:pt idx="1418" formatCode="#,##0">
                  <c:v>1418010</c:v>
                </c:pt>
                <c:pt idx="1419" formatCode="#,##0">
                  <c:v>1419010</c:v>
                </c:pt>
                <c:pt idx="1420" formatCode="#,##0">
                  <c:v>1420010</c:v>
                </c:pt>
                <c:pt idx="1421" formatCode="#,##0">
                  <c:v>1421010</c:v>
                </c:pt>
                <c:pt idx="1422" formatCode="#,##0">
                  <c:v>1422010</c:v>
                </c:pt>
                <c:pt idx="1423" formatCode="#,##0">
                  <c:v>1423010</c:v>
                </c:pt>
                <c:pt idx="1424" formatCode="#,##0">
                  <c:v>1424011</c:v>
                </c:pt>
                <c:pt idx="1425" formatCode="#,##0">
                  <c:v>1425011</c:v>
                </c:pt>
                <c:pt idx="1426" formatCode="#,##0">
                  <c:v>1426011</c:v>
                </c:pt>
                <c:pt idx="1427" formatCode="#,##0">
                  <c:v>1427011</c:v>
                </c:pt>
                <c:pt idx="1428" formatCode="#,##0">
                  <c:v>1428011</c:v>
                </c:pt>
                <c:pt idx="1429" formatCode="#,##0">
                  <c:v>1429011</c:v>
                </c:pt>
                <c:pt idx="1430" formatCode="#,##0">
                  <c:v>1430011</c:v>
                </c:pt>
                <c:pt idx="1431" formatCode="#,##0">
                  <c:v>1431011</c:v>
                </c:pt>
                <c:pt idx="1432" formatCode="#,##0">
                  <c:v>1432011</c:v>
                </c:pt>
                <c:pt idx="1433" formatCode="#,##0">
                  <c:v>1433011</c:v>
                </c:pt>
                <c:pt idx="1434" formatCode="#,##0">
                  <c:v>1434011</c:v>
                </c:pt>
                <c:pt idx="1435" formatCode="#,##0">
                  <c:v>1435011</c:v>
                </c:pt>
                <c:pt idx="1436" formatCode="#,##0">
                  <c:v>1436011</c:v>
                </c:pt>
                <c:pt idx="1437" formatCode="#,##0">
                  <c:v>1437011</c:v>
                </c:pt>
                <c:pt idx="1438" formatCode="#,##0">
                  <c:v>1438011</c:v>
                </c:pt>
                <c:pt idx="1439" formatCode="#,##0">
                  <c:v>1439011</c:v>
                </c:pt>
                <c:pt idx="1440" formatCode="#,##0">
                  <c:v>1440011</c:v>
                </c:pt>
                <c:pt idx="1441" formatCode="#,##0">
                  <c:v>1441011</c:v>
                </c:pt>
                <c:pt idx="1442" formatCode="#,##0">
                  <c:v>1442011</c:v>
                </c:pt>
                <c:pt idx="1443" formatCode="#,##0">
                  <c:v>1443011</c:v>
                </c:pt>
                <c:pt idx="1444" formatCode="#,##0">
                  <c:v>1444011</c:v>
                </c:pt>
                <c:pt idx="1445" formatCode="#,##0">
                  <c:v>1445011</c:v>
                </c:pt>
                <c:pt idx="1446" formatCode="#,##0">
                  <c:v>1446012</c:v>
                </c:pt>
                <c:pt idx="1447" formatCode="#,##0">
                  <c:v>1447012</c:v>
                </c:pt>
                <c:pt idx="1448" formatCode="#,##0">
                  <c:v>1448012</c:v>
                </c:pt>
                <c:pt idx="1449" formatCode="#,##0">
                  <c:v>1449012</c:v>
                </c:pt>
                <c:pt idx="1450" formatCode="#,##0">
                  <c:v>1450012</c:v>
                </c:pt>
                <c:pt idx="1451" formatCode="#,##0">
                  <c:v>1451012</c:v>
                </c:pt>
                <c:pt idx="1452" formatCode="#,##0">
                  <c:v>1452012</c:v>
                </c:pt>
                <c:pt idx="1453" formatCode="#,##0">
                  <c:v>1453012</c:v>
                </c:pt>
                <c:pt idx="1454" formatCode="#,##0">
                  <c:v>1454012</c:v>
                </c:pt>
                <c:pt idx="1455" formatCode="#,##0">
                  <c:v>1455012</c:v>
                </c:pt>
                <c:pt idx="1456" formatCode="#,##0">
                  <c:v>1456012</c:v>
                </c:pt>
                <c:pt idx="1457" formatCode="#,##0">
                  <c:v>1457012</c:v>
                </c:pt>
                <c:pt idx="1458" formatCode="#,##0">
                  <c:v>1458012</c:v>
                </c:pt>
                <c:pt idx="1459" formatCode="#,##0">
                  <c:v>1459012</c:v>
                </c:pt>
                <c:pt idx="1460" formatCode="#,##0">
                  <c:v>1460012</c:v>
                </c:pt>
                <c:pt idx="1461" formatCode="#,##0">
                  <c:v>1461012</c:v>
                </c:pt>
                <c:pt idx="1462" formatCode="#,##0">
                  <c:v>1462012</c:v>
                </c:pt>
                <c:pt idx="1463" formatCode="#,##0">
                  <c:v>1463012</c:v>
                </c:pt>
                <c:pt idx="1464" formatCode="#,##0">
                  <c:v>1464012</c:v>
                </c:pt>
                <c:pt idx="1465" formatCode="#,##0">
                  <c:v>1465012</c:v>
                </c:pt>
                <c:pt idx="1466" formatCode="#,##0">
                  <c:v>1466012</c:v>
                </c:pt>
                <c:pt idx="1467" formatCode="#,##0">
                  <c:v>1467013</c:v>
                </c:pt>
                <c:pt idx="1468" formatCode="#,##0">
                  <c:v>1468013</c:v>
                </c:pt>
                <c:pt idx="1469" formatCode="#,##0">
                  <c:v>1469013</c:v>
                </c:pt>
                <c:pt idx="1470" formatCode="#,##0">
                  <c:v>1470013</c:v>
                </c:pt>
                <c:pt idx="1471" formatCode="#,##0">
                  <c:v>1471013</c:v>
                </c:pt>
                <c:pt idx="1472" formatCode="#,##0">
                  <c:v>1472013</c:v>
                </c:pt>
                <c:pt idx="1473" formatCode="#,##0">
                  <c:v>1473013</c:v>
                </c:pt>
                <c:pt idx="1474" formatCode="#,##0">
                  <c:v>1474013</c:v>
                </c:pt>
                <c:pt idx="1475" formatCode="#,##0">
                  <c:v>1475013</c:v>
                </c:pt>
                <c:pt idx="1476" formatCode="#,##0">
                  <c:v>1476013</c:v>
                </c:pt>
                <c:pt idx="1477" formatCode="#,##0">
                  <c:v>1477013</c:v>
                </c:pt>
                <c:pt idx="1478" formatCode="#,##0">
                  <c:v>1478013</c:v>
                </c:pt>
                <c:pt idx="1479" formatCode="#,##0">
                  <c:v>1479013</c:v>
                </c:pt>
                <c:pt idx="1480" formatCode="#,##0">
                  <c:v>1480013</c:v>
                </c:pt>
                <c:pt idx="1481" formatCode="#,##0">
                  <c:v>1481013</c:v>
                </c:pt>
                <c:pt idx="1482" formatCode="#,##0">
                  <c:v>1482013</c:v>
                </c:pt>
                <c:pt idx="1483" formatCode="#,##0">
                  <c:v>1483013</c:v>
                </c:pt>
                <c:pt idx="1484" formatCode="#,##0">
                  <c:v>1484013</c:v>
                </c:pt>
                <c:pt idx="1485" formatCode="#,##0">
                  <c:v>1485013</c:v>
                </c:pt>
                <c:pt idx="1486" formatCode="#,##0">
                  <c:v>1486013</c:v>
                </c:pt>
                <c:pt idx="1487" formatCode="#,##0">
                  <c:v>1487013</c:v>
                </c:pt>
                <c:pt idx="1488" formatCode="#,##0">
                  <c:v>1488014</c:v>
                </c:pt>
                <c:pt idx="1489" formatCode="#,##0">
                  <c:v>1489014</c:v>
                </c:pt>
                <c:pt idx="1490" formatCode="#,##0">
                  <c:v>1490014</c:v>
                </c:pt>
                <c:pt idx="1491" formatCode="#,##0">
                  <c:v>1491014</c:v>
                </c:pt>
                <c:pt idx="1492" formatCode="#,##0">
                  <c:v>1492014</c:v>
                </c:pt>
                <c:pt idx="1493" formatCode="#,##0">
                  <c:v>1493014</c:v>
                </c:pt>
                <c:pt idx="1494" formatCode="#,##0">
                  <c:v>1494014</c:v>
                </c:pt>
                <c:pt idx="1495" formatCode="#,##0">
                  <c:v>1495014</c:v>
                </c:pt>
                <c:pt idx="1496" formatCode="#,##0">
                  <c:v>1496014</c:v>
                </c:pt>
                <c:pt idx="1497" formatCode="#,##0">
                  <c:v>1497014</c:v>
                </c:pt>
                <c:pt idx="1498" formatCode="#,##0">
                  <c:v>1498014</c:v>
                </c:pt>
                <c:pt idx="1499" formatCode="#,##0">
                  <c:v>1499014</c:v>
                </c:pt>
                <c:pt idx="1500" formatCode="#,##0">
                  <c:v>1500014</c:v>
                </c:pt>
                <c:pt idx="1501" formatCode="#,##0">
                  <c:v>1501014</c:v>
                </c:pt>
                <c:pt idx="1502" formatCode="#,##0">
                  <c:v>1502014</c:v>
                </c:pt>
                <c:pt idx="1503" formatCode="#,##0">
                  <c:v>1503014</c:v>
                </c:pt>
                <c:pt idx="1504" formatCode="#,##0">
                  <c:v>1504014</c:v>
                </c:pt>
                <c:pt idx="1505" formatCode="#,##0">
                  <c:v>1505014</c:v>
                </c:pt>
                <c:pt idx="1506" formatCode="#,##0">
                  <c:v>1506014</c:v>
                </c:pt>
                <c:pt idx="1507" formatCode="#,##0">
                  <c:v>1507014</c:v>
                </c:pt>
                <c:pt idx="1508" formatCode="#,##0">
                  <c:v>1508014</c:v>
                </c:pt>
                <c:pt idx="1509" formatCode="#,##0">
                  <c:v>1509014</c:v>
                </c:pt>
                <c:pt idx="1510" formatCode="#,##0">
                  <c:v>1510015</c:v>
                </c:pt>
                <c:pt idx="1511" formatCode="#,##0">
                  <c:v>1511015</c:v>
                </c:pt>
                <c:pt idx="1512" formatCode="#,##0">
                  <c:v>1512015</c:v>
                </c:pt>
                <c:pt idx="1513" formatCode="#,##0">
                  <c:v>1513015</c:v>
                </c:pt>
                <c:pt idx="1514" formatCode="#,##0">
                  <c:v>1514015</c:v>
                </c:pt>
                <c:pt idx="1515" formatCode="#,##0">
                  <c:v>1515015</c:v>
                </c:pt>
                <c:pt idx="1516" formatCode="#,##0">
                  <c:v>1516015</c:v>
                </c:pt>
                <c:pt idx="1517" formatCode="#,##0">
                  <c:v>1517015</c:v>
                </c:pt>
                <c:pt idx="1518" formatCode="#,##0">
                  <c:v>1518015</c:v>
                </c:pt>
                <c:pt idx="1519" formatCode="#,##0">
                  <c:v>1519015</c:v>
                </c:pt>
                <c:pt idx="1520" formatCode="#,##0">
                  <c:v>1520015</c:v>
                </c:pt>
                <c:pt idx="1521" formatCode="#,##0">
                  <c:v>1521015</c:v>
                </c:pt>
                <c:pt idx="1522" formatCode="#,##0">
                  <c:v>1522015</c:v>
                </c:pt>
                <c:pt idx="1523" formatCode="#,##0">
                  <c:v>1523015</c:v>
                </c:pt>
                <c:pt idx="1524" formatCode="#,##0">
                  <c:v>1524015</c:v>
                </c:pt>
                <c:pt idx="1525" formatCode="#,##0">
                  <c:v>1525015</c:v>
                </c:pt>
                <c:pt idx="1526" formatCode="#,##0">
                  <c:v>1526015</c:v>
                </c:pt>
                <c:pt idx="1527" formatCode="#,##0">
                  <c:v>1527015</c:v>
                </c:pt>
                <c:pt idx="1528" formatCode="#,##0">
                  <c:v>1528015</c:v>
                </c:pt>
                <c:pt idx="1529" formatCode="#,##0">
                  <c:v>1529015</c:v>
                </c:pt>
                <c:pt idx="1530" formatCode="#,##0">
                  <c:v>1530015</c:v>
                </c:pt>
                <c:pt idx="1531" formatCode="#,##0">
                  <c:v>1531016</c:v>
                </c:pt>
                <c:pt idx="1532" formatCode="#,##0">
                  <c:v>1532016</c:v>
                </c:pt>
                <c:pt idx="1533" formatCode="#,##0">
                  <c:v>1533016</c:v>
                </c:pt>
                <c:pt idx="1534" formatCode="#,##0">
                  <c:v>1534016</c:v>
                </c:pt>
                <c:pt idx="1535" formatCode="#,##0">
                  <c:v>1535016</c:v>
                </c:pt>
                <c:pt idx="1536" formatCode="#,##0">
                  <c:v>1536016</c:v>
                </c:pt>
                <c:pt idx="1537" formatCode="#,##0">
                  <c:v>1537016</c:v>
                </c:pt>
                <c:pt idx="1538" formatCode="#,##0">
                  <c:v>1538016</c:v>
                </c:pt>
                <c:pt idx="1539" formatCode="#,##0">
                  <c:v>1539016</c:v>
                </c:pt>
                <c:pt idx="1540" formatCode="#,##0">
                  <c:v>1540016</c:v>
                </c:pt>
                <c:pt idx="1541" formatCode="#,##0">
                  <c:v>1541016</c:v>
                </c:pt>
                <c:pt idx="1542" formatCode="#,##0">
                  <c:v>1542016</c:v>
                </c:pt>
                <c:pt idx="1543" formatCode="#,##0">
                  <c:v>1543016</c:v>
                </c:pt>
                <c:pt idx="1544" formatCode="#,##0">
                  <c:v>1544016</c:v>
                </c:pt>
                <c:pt idx="1545" formatCode="#,##0">
                  <c:v>1545016</c:v>
                </c:pt>
                <c:pt idx="1546" formatCode="#,##0">
                  <c:v>1546016</c:v>
                </c:pt>
                <c:pt idx="1547" formatCode="#,##0">
                  <c:v>1547016</c:v>
                </c:pt>
                <c:pt idx="1548" formatCode="#,##0">
                  <c:v>1548016</c:v>
                </c:pt>
                <c:pt idx="1549" formatCode="#,##0">
                  <c:v>1549016</c:v>
                </c:pt>
                <c:pt idx="1550" formatCode="#,##0">
                  <c:v>1550016</c:v>
                </c:pt>
                <c:pt idx="1551" formatCode="#,##0">
                  <c:v>1551016</c:v>
                </c:pt>
                <c:pt idx="1552" formatCode="#,##0">
                  <c:v>1552016</c:v>
                </c:pt>
                <c:pt idx="1553" formatCode="#,##0">
                  <c:v>1553017</c:v>
                </c:pt>
                <c:pt idx="1554" formatCode="#,##0">
                  <c:v>1554017</c:v>
                </c:pt>
                <c:pt idx="1555" formatCode="#,##0">
                  <c:v>1555017</c:v>
                </c:pt>
                <c:pt idx="1556" formatCode="#,##0">
                  <c:v>1556017</c:v>
                </c:pt>
                <c:pt idx="1557" formatCode="#,##0">
                  <c:v>1557017</c:v>
                </c:pt>
                <c:pt idx="1558" formatCode="#,##0">
                  <c:v>1558017</c:v>
                </c:pt>
                <c:pt idx="1559" formatCode="#,##0">
                  <c:v>1559017</c:v>
                </c:pt>
                <c:pt idx="1560" formatCode="#,##0">
                  <c:v>1560017</c:v>
                </c:pt>
                <c:pt idx="1561" formatCode="#,##0">
                  <c:v>1561017</c:v>
                </c:pt>
                <c:pt idx="1562" formatCode="#,##0">
                  <c:v>1562017</c:v>
                </c:pt>
                <c:pt idx="1563" formatCode="#,##0">
                  <c:v>1563017</c:v>
                </c:pt>
                <c:pt idx="1564" formatCode="#,##0">
                  <c:v>1564017</c:v>
                </c:pt>
                <c:pt idx="1565" formatCode="#,##0">
                  <c:v>1565017</c:v>
                </c:pt>
                <c:pt idx="1566" formatCode="#,##0">
                  <c:v>1566017</c:v>
                </c:pt>
                <c:pt idx="1567" formatCode="#,##0">
                  <c:v>1567017</c:v>
                </c:pt>
                <c:pt idx="1568" formatCode="#,##0">
                  <c:v>1568017</c:v>
                </c:pt>
                <c:pt idx="1569" formatCode="#,##0">
                  <c:v>1569017</c:v>
                </c:pt>
                <c:pt idx="1570" formatCode="#,##0">
                  <c:v>1570017</c:v>
                </c:pt>
                <c:pt idx="1571" formatCode="#,##0">
                  <c:v>1571017</c:v>
                </c:pt>
                <c:pt idx="1572" formatCode="#,##0">
                  <c:v>1572017</c:v>
                </c:pt>
                <c:pt idx="1573" formatCode="#,##0">
                  <c:v>1573017</c:v>
                </c:pt>
                <c:pt idx="1574" formatCode="#,##0">
                  <c:v>1574018</c:v>
                </c:pt>
                <c:pt idx="1575" formatCode="#,##0">
                  <c:v>1575018</c:v>
                </c:pt>
                <c:pt idx="1576" formatCode="#,##0">
                  <c:v>1576018</c:v>
                </c:pt>
                <c:pt idx="1577" formatCode="#,##0">
                  <c:v>1577018</c:v>
                </c:pt>
                <c:pt idx="1578" formatCode="#,##0">
                  <c:v>1578018</c:v>
                </c:pt>
                <c:pt idx="1579" formatCode="#,##0">
                  <c:v>1579018</c:v>
                </c:pt>
                <c:pt idx="1580" formatCode="#,##0">
                  <c:v>1580018</c:v>
                </c:pt>
                <c:pt idx="1581" formatCode="#,##0">
                  <c:v>1581018</c:v>
                </c:pt>
                <c:pt idx="1582" formatCode="#,##0">
                  <c:v>1582018</c:v>
                </c:pt>
                <c:pt idx="1583" formatCode="#,##0">
                  <c:v>1583018</c:v>
                </c:pt>
                <c:pt idx="1584" formatCode="#,##0">
                  <c:v>1584018</c:v>
                </c:pt>
                <c:pt idx="1585" formatCode="#,##0">
                  <c:v>1585018</c:v>
                </c:pt>
                <c:pt idx="1586" formatCode="#,##0">
                  <c:v>1586018</c:v>
                </c:pt>
                <c:pt idx="1587" formatCode="#,##0">
                  <c:v>1587018</c:v>
                </c:pt>
                <c:pt idx="1588" formatCode="#,##0">
                  <c:v>1588018</c:v>
                </c:pt>
                <c:pt idx="1589" formatCode="#,##0">
                  <c:v>1589018</c:v>
                </c:pt>
                <c:pt idx="1590" formatCode="#,##0">
                  <c:v>1590018</c:v>
                </c:pt>
                <c:pt idx="1591" formatCode="#,##0">
                  <c:v>1591018</c:v>
                </c:pt>
                <c:pt idx="1592" formatCode="#,##0">
                  <c:v>1592018</c:v>
                </c:pt>
                <c:pt idx="1593" formatCode="#,##0">
                  <c:v>1593018</c:v>
                </c:pt>
                <c:pt idx="1594" formatCode="#,##0">
                  <c:v>1594018</c:v>
                </c:pt>
                <c:pt idx="1595" formatCode="#,##0">
                  <c:v>1595019</c:v>
                </c:pt>
                <c:pt idx="1596" formatCode="#,##0">
                  <c:v>1596019</c:v>
                </c:pt>
                <c:pt idx="1597" formatCode="#,##0">
                  <c:v>1597019</c:v>
                </c:pt>
                <c:pt idx="1598" formatCode="#,##0">
                  <c:v>1598019</c:v>
                </c:pt>
                <c:pt idx="1599" formatCode="#,##0">
                  <c:v>1599019</c:v>
                </c:pt>
                <c:pt idx="1600" formatCode="#,##0">
                  <c:v>1600019</c:v>
                </c:pt>
                <c:pt idx="1601" formatCode="#,##0">
                  <c:v>1601019</c:v>
                </c:pt>
                <c:pt idx="1602" formatCode="#,##0">
                  <c:v>1602019</c:v>
                </c:pt>
                <c:pt idx="1603" formatCode="#,##0">
                  <c:v>1603019</c:v>
                </c:pt>
                <c:pt idx="1604" formatCode="#,##0">
                  <c:v>1604019</c:v>
                </c:pt>
                <c:pt idx="1605" formatCode="#,##0">
                  <c:v>1605019</c:v>
                </c:pt>
                <c:pt idx="1606" formatCode="#,##0">
                  <c:v>1606019</c:v>
                </c:pt>
                <c:pt idx="1607" formatCode="#,##0">
                  <c:v>1607019</c:v>
                </c:pt>
                <c:pt idx="1608" formatCode="#,##0">
                  <c:v>1608019</c:v>
                </c:pt>
                <c:pt idx="1609" formatCode="#,##0">
                  <c:v>1609019</c:v>
                </c:pt>
                <c:pt idx="1610" formatCode="#,##0">
                  <c:v>1610019</c:v>
                </c:pt>
                <c:pt idx="1611" formatCode="#,##0">
                  <c:v>1611019</c:v>
                </c:pt>
                <c:pt idx="1612" formatCode="#,##0">
                  <c:v>1612019</c:v>
                </c:pt>
                <c:pt idx="1613" formatCode="#,##0">
                  <c:v>1613019</c:v>
                </c:pt>
                <c:pt idx="1614" formatCode="#,##0">
                  <c:v>1614019</c:v>
                </c:pt>
                <c:pt idx="1615" formatCode="#,##0">
                  <c:v>1615019</c:v>
                </c:pt>
                <c:pt idx="1616" formatCode="#,##0">
                  <c:v>1616019</c:v>
                </c:pt>
                <c:pt idx="1617" formatCode="#,##0">
                  <c:v>1617020</c:v>
                </c:pt>
                <c:pt idx="1618" formatCode="#,##0">
                  <c:v>1618020</c:v>
                </c:pt>
                <c:pt idx="1619" formatCode="#,##0">
                  <c:v>1619020</c:v>
                </c:pt>
                <c:pt idx="1620" formatCode="#,##0">
                  <c:v>1620020</c:v>
                </c:pt>
                <c:pt idx="1621" formatCode="#,##0">
                  <c:v>1621020</c:v>
                </c:pt>
                <c:pt idx="1622" formatCode="#,##0">
                  <c:v>1622020</c:v>
                </c:pt>
                <c:pt idx="1623" formatCode="#,##0">
                  <c:v>1623020</c:v>
                </c:pt>
                <c:pt idx="1624" formatCode="#,##0">
                  <c:v>1624020</c:v>
                </c:pt>
                <c:pt idx="1625" formatCode="#,##0">
                  <c:v>1625020</c:v>
                </c:pt>
                <c:pt idx="1626" formatCode="#,##0">
                  <c:v>1626020</c:v>
                </c:pt>
                <c:pt idx="1627" formatCode="#,##0">
                  <c:v>1627020</c:v>
                </c:pt>
                <c:pt idx="1628" formatCode="#,##0">
                  <c:v>1628020</c:v>
                </c:pt>
                <c:pt idx="1629" formatCode="#,##0">
                  <c:v>1629020</c:v>
                </c:pt>
                <c:pt idx="1630" formatCode="#,##0">
                  <c:v>1630020</c:v>
                </c:pt>
                <c:pt idx="1631" formatCode="#,##0">
                  <c:v>1631020</c:v>
                </c:pt>
                <c:pt idx="1632" formatCode="#,##0">
                  <c:v>1632020</c:v>
                </c:pt>
                <c:pt idx="1633" formatCode="#,##0">
                  <c:v>1633020</c:v>
                </c:pt>
                <c:pt idx="1634" formatCode="#,##0">
                  <c:v>1634020</c:v>
                </c:pt>
                <c:pt idx="1635" formatCode="#,##0">
                  <c:v>1635020</c:v>
                </c:pt>
                <c:pt idx="1636" formatCode="#,##0">
                  <c:v>1636020</c:v>
                </c:pt>
                <c:pt idx="1637" formatCode="#,##0">
                  <c:v>1637020</c:v>
                </c:pt>
                <c:pt idx="1638" formatCode="#,##0">
                  <c:v>1638021</c:v>
                </c:pt>
                <c:pt idx="1639" formatCode="#,##0">
                  <c:v>1639021</c:v>
                </c:pt>
                <c:pt idx="1640" formatCode="#,##0">
                  <c:v>1640021</c:v>
                </c:pt>
                <c:pt idx="1641" formatCode="#,##0">
                  <c:v>1641021</c:v>
                </c:pt>
                <c:pt idx="1642" formatCode="#,##0">
                  <c:v>1642021</c:v>
                </c:pt>
                <c:pt idx="1643" formatCode="#,##0">
                  <c:v>1643021</c:v>
                </c:pt>
                <c:pt idx="1644" formatCode="#,##0">
                  <c:v>1644021</c:v>
                </c:pt>
                <c:pt idx="1645" formatCode="#,##0">
                  <c:v>1645021</c:v>
                </c:pt>
                <c:pt idx="1646" formatCode="#,##0">
                  <c:v>1646021</c:v>
                </c:pt>
                <c:pt idx="1647" formatCode="#,##0">
                  <c:v>1647021</c:v>
                </c:pt>
                <c:pt idx="1648" formatCode="#,##0">
                  <c:v>1648021</c:v>
                </c:pt>
                <c:pt idx="1649" formatCode="#,##0">
                  <c:v>1649021</c:v>
                </c:pt>
                <c:pt idx="1650" formatCode="#,##0">
                  <c:v>1650021</c:v>
                </c:pt>
                <c:pt idx="1651" formatCode="#,##0">
                  <c:v>1651021</c:v>
                </c:pt>
                <c:pt idx="1652" formatCode="#,##0">
                  <c:v>1652021</c:v>
                </c:pt>
                <c:pt idx="1653" formatCode="#,##0">
                  <c:v>1653021</c:v>
                </c:pt>
                <c:pt idx="1654" formatCode="#,##0">
                  <c:v>1654021</c:v>
                </c:pt>
                <c:pt idx="1655" formatCode="#,##0">
                  <c:v>1655021</c:v>
                </c:pt>
                <c:pt idx="1656" formatCode="#,##0">
                  <c:v>1656021</c:v>
                </c:pt>
                <c:pt idx="1657" formatCode="#,##0">
                  <c:v>1657021</c:v>
                </c:pt>
                <c:pt idx="1658" formatCode="#,##0">
                  <c:v>1658021</c:v>
                </c:pt>
                <c:pt idx="1659" formatCode="#,##0">
                  <c:v>1659021</c:v>
                </c:pt>
                <c:pt idx="1660" formatCode="#,##0">
                  <c:v>1660022</c:v>
                </c:pt>
                <c:pt idx="1661" formatCode="#,##0">
                  <c:v>1661022</c:v>
                </c:pt>
                <c:pt idx="1662" formatCode="#,##0">
                  <c:v>1662022</c:v>
                </c:pt>
                <c:pt idx="1663" formatCode="#,##0">
                  <c:v>1663022</c:v>
                </c:pt>
                <c:pt idx="1664" formatCode="#,##0">
                  <c:v>1664022</c:v>
                </c:pt>
                <c:pt idx="1665" formatCode="#,##0">
                  <c:v>1665022</c:v>
                </c:pt>
                <c:pt idx="1666" formatCode="#,##0">
                  <c:v>1666022</c:v>
                </c:pt>
                <c:pt idx="1667" formatCode="#,##0">
                  <c:v>1667022</c:v>
                </c:pt>
                <c:pt idx="1668" formatCode="#,##0">
                  <c:v>1668022</c:v>
                </c:pt>
                <c:pt idx="1669" formatCode="#,##0">
                  <c:v>1669022</c:v>
                </c:pt>
                <c:pt idx="1670" formatCode="#,##0">
                  <c:v>1670022</c:v>
                </c:pt>
                <c:pt idx="1671" formatCode="#,##0">
                  <c:v>1671022</c:v>
                </c:pt>
                <c:pt idx="1672" formatCode="#,##0">
                  <c:v>1672022</c:v>
                </c:pt>
                <c:pt idx="1673" formatCode="#,##0">
                  <c:v>1673022</c:v>
                </c:pt>
                <c:pt idx="1674" formatCode="#,##0">
                  <c:v>1674022</c:v>
                </c:pt>
                <c:pt idx="1675" formatCode="#,##0">
                  <c:v>1675022</c:v>
                </c:pt>
                <c:pt idx="1676" formatCode="#,##0">
                  <c:v>1676022</c:v>
                </c:pt>
                <c:pt idx="1677" formatCode="#,##0">
                  <c:v>1677022</c:v>
                </c:pt>
                <c:pt idx="1678" formatCode="#,##0">
                  <c:v>1678022</c:v>
                </c:pt>
                <c:pt idx="1679" formatCode="#,##0">
                  <c:v>1679022</c:v>
                </c:pt>
                <c:pt idx="1680" formatCode="#,##0">
                  <c:v>1680022</c:v>
                </c:pt>
                <c:pt idx="1681" formatCode="#,##0">
                  <c:v>1681023</c:v>
                </c:pt>
                <c:pt idx="1682" formatCode="#,##0">
                  <c:v>1682023</c:v>
                </c:pt>
                <c:pt idx="1683" formatCode="#,##0">
                  <c:v>1683023</c:v>
                </c:pt>
                <c:pt idx="1684" formatCode="#,##0">
                  <c:v>1684023</c:v>
                </c:pt>
                <c:pt idx="1685" formatCode="#,##0">
                  <c:v>1685023</c:v>
                </c:pt>
                <c:pt idx="1686" formatCode="#,##0">
                  <c:v>1686023</c:v>
                </c:pt>
                <c:pt idx="1687" formatCode="#,##0">
                  <c:v>1687023</c:v>
                </c:pt>
                <c:pt idx="1688" formatCode="#,##0">
                  <c:v>1688023</c:v>
                </c:pt>
                <c:pt idx="1689" formatCode="#,##0">
                  <c:v>1689023</c:v>
                </c:pt>
                <c:pt idx="1690" formatCode="#,##0">
                  <c:v>1690023</c:v>
                </c:pt>
                <c:pt idx="1691" formatCode="#,##0">
                  <c:v>1691023</c:v>
                </c:pt>
                <c:pt idx="1692" formatCode="#,##0">
                  <c:v>1692023</c:v>
                </c:pt>
                <c:pt idx="1693" formatCode="#,##0">
                  <c:v>1693023</c:v>
                </c:pt>
                <c:pt idx="1694" formatCode="#,##0">
                  <c:v>1694023</c:v>
                </c:pt>
                <c:pt idx="1695" formatCode="#,##0">
                  <c:v>1695023</c:v>
                </c:pt>
                <c:pt idx="1696" formatCode="#,##0">
                  <c:v>1696023</c:v>
                </c:pt>
                <c:pt idx="1697" formatCode="#,##0">
                  <c:v>1697023</c:v>
                </c:pt>
                <c:pt idx="1698" formatCode="#,##0">
                  <c:v>1698023</c:v>
                </c:pt>
                <c:pt idx="1699" formatCode="#,##0">
                  <c:v>1699023</c:v>
                </c:pt>
                <c:pt idx="1700" formatCode="#,##0">
                  <c:v>1700023</c:v>
                </c:pt>
                <c:pt idx="1701" formatCode="#,##0">
                  <c:v>1701023</c:v>
                </c:pt>
                <c:pt idx="1702" formatCode="#,##0">
                  <c:v>1702024</c:v>
                </c:pt>
                <c:pt idx="1703" formatCode="#,##0">
                  <c:v>1703024</c:v>
                </c:pt>
                <c:pt idx="1704" formatCode="#,##0">
                  <c:v>1704024</c:v>
                </c:pt>
                <c:pt idx="1705" formatCode="#,##0">
                  <c:v>1705024</c:v>
                </c:pt>
                <c:pt idx="1706" formatCode="#,##0">
                  <c:v>1706024</c:v>
                </c:pt>
                <c:pt idx="1707" formatCode="#,##0">
                  <c:v>1707024</c:v>
                </c:pt>
                <c:pt idx="1708" formatCode="#,##0">
                  <c:v>1708024</c:v>
                </c:pt>
                <c:pt idx="1709" formatCode="#,##0">
                  <c:v>1709024</c:v>
                </c:pt>
                <c:pt idx="1710" formatCode="#,##0">
                  <c:v>1710024</c:v>
                </c:pt>
                <c:pt idx="1711" formatCode="#,##0">
                  <c:v>1711024</c:v>
                </c:pt>
                <c:pt idx="1712" formatCode="#,##0">
                  <c:v>1712024</c:v>
                </c:pt>
                <c:pt idx="1713" formatCode="#,##0">
                  <c:v>1713024</c:v>
                </c:pt>
                <c:pt idx="1714" formatCode="#,##0">
                  <c:v>1714024</c:v>
                </c:pt>
                <c:pt idx="1715" formatCode="#,##0">
                  <c:v>1715024</c:v>
                </c:pt>
                <c:pt idx="1716" formatCode="#,##0">
                  <c:v>1716024</c:v>
                </c:pt>
                <c:pt idx="1717" formatCode="#,##0">
                  <c:v>1717024</c:v>
                </c:pt>
                <c:pt idx="1718" formatCode="#,##0">
                  <c:v>1718024</c:v>
                </c:pt>
                <c:pt idx="1719" formatCode="#,##0">
                  <c:v>1719024</c:v>
                </c:pt>
                <c:pt idx="1720" formatCode="#,##0">
                  <c:v>1720024</c:v>
                </c:pt>
                <c:pt idx="1721" formatCode="#,##0">
                  <c:v>1721024</c:v>
                </c:pt>
                <c:pt idx="1722" formatCode="#,##0">
                  <c:v>1722024</c:v>
                </c:pt>
                <c:pt idx="1723" formatCode="#,##0">
                  <c:v>1723024</c:v>
                </c:pt>
                <c:pt idx="1724" formatCode="#,##0">
                  <c:v>1724025</c:v>
                </c:pt>
                <c:pt idx="1725" formatCode="#,##0">
                  <c:v>1725025</c:v>
                </c:pt>
                <c:pt idx="1726" formatCode="#,##0">
                  <c:v>1726025</c:v>
                </c:pt>
                <c:pt idx="1727" formatCode="#,##0">
                  <c:v>1727025</c:v>
                </c:pt>
                <c:pt idx="1728" formatCode="#,##0">
                  <c:v>1728025</c:v>
                </c:pt>
                <c:pt idx="1729" formatCode="#,##0">
                  <c:v>1729025</c:v>
                </c:pt>
                <c:pt idx="1730" formatCode="#,##0">
                  <c:v>1730025</c:v>
                </c:pt>
                <c:pt idx="1731" formatCode="#,##0">
                  <c:v>1731025</c:v>
                </c:pt>
                <c:pt idx="1732" formatCode="#,##0">
                  <c:v>1732025</c:v>
                </c:pt>
                <c:pt idx="1733" formatCode="#,##0">
                  <c:v>1733025</c:v>
                </c:pt>
                <c:pt idx="1734" formatCode="#,##0">
                  <c:v>1734025</c:v>
                </c:pt>
                <c:pt idx="1735" formatCode="#,##0">
                  <c:v>1735025</c:v>
                </c:pt>
                <c:pt idx="1736" formatCode="#,##0">
                  <c:v>1736025</c:v>
                </c:pt>
                <c:pt idx="1737" formatCode="#,##0">
                  <c:v>1737025</c:v>
                </c:pt>
                <c:pt idx="1738" formatCode="#,##0">
                  <c:v>1738025</c:v>
                </c:pt>
                <c:pt idx="1739" formatCode="#,##0">
                  <c:v>1739025</c:v>
                </c:pt>
                <c:pt idx="1740" formatCode="#,##0">
                  <c:v>1740025</c:v>
                </c:pt>
                <c:pt idx="1741" formatCode="#,##0">
                  <c:v>1741025</c:v>
                </c:pt>
                <c:pt idx="1742" formatCode="#,##0">
                  <c:v>1742025</c:v>
                </c:pt>
                <c:pt idx="1743" formatCode="#,##0">
                  <c:v>1743025</c:v>
                </c:pt>
                <c:pt idx="1744" formatCode="#,##0">
                  <c:v>1744025</c:v>
                </c:pt>
                <c:pt idx="1745" formatCode="#,##0">
                  <c:v>1745026</c:v>
                </c:pt>
                <c:pt idx="1746" formatCode="#,##0">
                  <c:v>1746026</c:v>
                </c:pt>
                <c:pt idx="1747" formatCode="#,##0">
                  <c:v>1747026</c:v>
                </c:pt>
                <c:pt idx="1748" formatCode="#,##0">
                  <c:v>1748026</c:v>
                </c:pt>
                <c:pt idx="1749" formatCode="#,##0">
                  <c:v>1749026</c:v>
                </c:pt>
                <c:pt idx="1750" formatCode="#,##0">
                  <c:v>1750026</c:v>
                </c:pt>
                <c:pt idx="1751" formatCode="#,##0">
                  <c:v>1751026</c:v>
                </c:pt>
                <c:pt idx="1752" formatCode="#,##0">
                  <c:v>1752026</c:v>
                </c:pt>
                <c:pt idx="1753" formatCode="#,##0">
                  <c:v>1753026</c:v>
                </c:pt>
                <c:pt idx="1754" formatCode="#,##0">
                  <c:v>1754026</c:v>
                </c:pt>
                <c:pt idx="1755" formatCode="#,##0">
                  <c:v>1755026</c:v>
                </c:pt>
                <c:pt idx="1756" formatCode="#,##0">
                  <c:v>1756026</c:v>
                </c:pt>
                <c:pt idx="1757" formatCode="#,##0">
                  <c:v>1757026</c:v>
                </c:pt>
                <c:pt idx="1758" formatCode="#,##0">
                  <c:v>1758026</c:v>
                </c:pt>
                <c:pt idx="1759" formatCode="#,##0">
                  <c:v>1759026</c:v>
                </c:pt>
                <c:pt idx="1760" formatCode="#,##0">
                  <c:v>1760026</c:v>
                </c:pt>
                <c:pt idx="1761" formatCode="#,##0">
                  <c:v>1761026</c:v>
                </c:pt>
                <c:pt idx="1762" formatCode="#,##0">
                  <c:v>1762026</c:v>
                </c:pt>
                <c:pt idx="1763" formatCode="#,##0">
                  <c:v>1763026</c:v>
                </c:pt>
                <c:pt idx="1764" formatCode="#,##0">
                  <c:v>1764026</c:v>
                </c:pt>
                <c:pt idx="1765" formatCode="#,##0">
                  <c:v>1765026</c:v>
                </c:pt>
                <c:pt idx="1766" formatCode="#,##0">
                  <c:v>1766026</c:v>
                </c:pt>
                <c:pt idx="1767" formatCode="#,##0">
                  <c:v>1767027</c:v>
                </c:pt>
                <c:pt idx="1768" formatCode="#,##0">
                  <c:v>1768027</c:v>
                </c:pt>
                <c:pt idx="1769" formatCode="#,##0">
                  <c:v>1769027</c:v>
                </c:pt>
                <c:pt idx="1770" formatCode="#,##0">
                  <c:v>1770027</c:v>
                </c:pt>
                <c:pt idx="1771" formatCode="#,##0">
                  <c:v>1771027</c:v>
                </c:pt>
                <c:pt idx="1772" formatCode="#,##0">
                  <c:v>1772027</c:v>
                </c:pt>
                <c:pt idx="1773" formatCode="#,##0">
                  <c:v>1773027</c:v>
                </c:pt>
                <c:pt idx="1774" formatCode="#,##0">
                  <c:v>1774027</c:v>
                </c:pt>
                <c:pt idx="1775" formatCode="#,##0">
                  <c:v>1775027</c:v>
                </c:pt>
                <c:pt idx="1776" formatCode="#,##0">
                  <c:v>1776027</c:v>
                </c:pt>
                <c:pt idx="1777" formatCode="#,##0">
                  <c:v>1777027</c:v>
                </c:pt>
                <c:pt idx="1778" formatCode="#,##0">
                  <c:v>1778027</c:v>
                </c:pt>
                <c:pt idx="1779" formatCode="#,##0">
                  <c:v>1779027</c:v>
                </c:pt>
                <c:pt idx="1780" formatCode="#,##0">
                  <c:v>1780027</c:v>
                </c:pt>
                <c:pt idx="1781" formatCode="#,##0">
                  <c:v>1781027</c:v>
                </c:pt>
                <c:pt idx="1782" formatCode="#,##0">
                  <c:v>1782027</c:v>
                </c:pt>
                <c:pt idx="1783" formatCode="#,##0">
                  <c:v>1783027</c:v>
                </c:pt>
                <c:pt idx="1784" formatCode="#,##0">
                  <c:v>1784027</c:v>
                </c:pt>
                <c:pt idx="1785" formatCode="#,##0">
                  <c:v>1785027</c:v>
                </c:pt>
                <c:pt idx="1786" formatCode="#,##0">
                  <c:v>1786027</c:v>
                </c:pt>
                <c:pt idx="1787" formatCode="#,##0">
                  <c:v>1787027</c:v>
                </c:pt>
                <c:pt idx="1788" formatCode="#,##0">
                  <c:v>1788028</c:v>
                </c:pt>
                <c:pt idx="1789" formatCode="#,##0">
                  <c:v>1789028</c:v>
                </c:pt>
                <c:pt idx="1790" formatCode="#,##0">
                  <c:v>1790028</c:v>
                </c:pt>
                <c:pt idx="1791" formatCode="#,##0">
                  <c:v>1791028</c:v>
                </c:pt>
                <c:pt idx="1792" formatCode="#,##0">
                  <c:v>1792028</c:v>
                </c:pt>
                <c:pt idx="1793" formatCode="#,##0">
                  <c:v>1793028</c:v>
                </c:pt>
                <c:pt idx="1794" formatCode="#,##0">
                  <c:v>1794028</c:v>
                </c:pt>
                <c:pt idx="1795" formatCode="#,##0">
                  <c:v>1795028</c:v>
                </c:pt>
                <c:pt idx="1796" formatCode="#,##0">
                  <c:v>1796028</c:v>
                </c:pt>
                <c:pt idx="1797" formatCode="#,##0">
                  <c:v>1797028</c:v>
                </c:pt>
                <c:pt idx="1798" formatCode="#,##0">
                  <c:v>1798028</c:v>
                </c:pt>
                <c:pt idx="1799" formatCode="#,##0">
                  <c:v>1799028</c:v>
                </c:pt>
                <c:pt idx="1800" formatCode="#,##0">
                  <c:v>1800028</c:v>
                </c:pt>
                <c:pt idx="1801" formatCode="#,##0">
                  <c:v>1801028</c:v>
                </c:pt>
                <c:pt idx="1802" formatCode="#,##0">
                  <c:v>1802028</c:v>
                </c:pt>
                <c:pt idx="1803" formatCode="#,##0">
                  <c:v>1803028</c:v>
                </c:pt>
                <c:pt idx="1804" formatCode="#,##0">
                  <c:v>1804028</c:v>
                </c:pt>
                <c:pt idx="1805" formatCode="#,##0">
                  <c:v>1805028</c:v>
                </c:pt>
                <c:pt idx="1806" formatCode="#,##0">
                  <c:v>1806028</c:v>
                </c:pt>
                <c:pt idx="1807" formatCode="#,##0">
                  <c:v>1807028</c:v>
                </c:pt>
                <c:pt idx="1808" formatCode="#,##0">
                  <c:v>1808028</c:v>
                </c:pt>
                <c:pt idx="1809" formatCode="#,##0">
                  <c:v>1809029</c:v>
                </c:pt>
                <c:pt idx="1810" formatCode="#,##0">
                  <c:v>1810029</c:v>
                </c:pt>
                <c:pt idx="1811" formatCode="#,##0">
                  <c:v>1811029</c:v>
                </c:pt>
                <c:pt idx="1812" formatCode="#,##0">
                  <c:v>1812029</c:v>
                </c:pt>
                <c:pt idx="1813" formatCode="#,##0">
                  <c:v>1813029</c:v>
                </c:pt>
                <c:pt idx="1814" formatCode="#,##0">
                  <c:v>1814029</c:v>
                </c:pt>
                <c:pt idx="1815" formatCode="#,##0">
                  <c:v>1815029</c:v>
                </c:pt>
                <c:pt idx="1816" formatCode="#,##0">
                  <c:v>1816029</c:v>
                </c:pt>
                <c:pt idx="1817" formatCode="#,##0">
                  <c:v>1817029</c:v>
                </c:pt>
                <c:pt idx="1818" formatCode="#,##0">
                  <c:v>1818029</c:v>
                </c:pt>
                <c:pt idx="1819" formatCode="#,##0">
                  <c:v>1819029</c:v>
                </c:pt>
                <c:pt idx="1820" formatCode="#,##0">
                  <c:v>1820029</c:v>
                </c:pt>
                <c:pt idx="1821" formatCode="#,##0">
                  <c:v>1821029</c:v>
                </c:pt>
                <c:pt idx="1822" formatCode="#,##0">
                  <c:v>1822029</c:v>
                </c:pt>
                <c:pt idx="1823" formatCode="#,##0">
                  <c:v>1823029</c:v>
                </c:pt>
                <c:pt idx="1824" formatCode="#,##0">
                  <c:v>1824029</c:v>
                </c:pt>
                <c:pt idx="1825" formatCode="#,##0">
                  <c:v>1825029</c:v>
                </c:pt>
                <c:pt idx="1826" formatCode="#,##0">
                  <c:v>1826029</c:v>
                </c:pt>
                <c:pt idx="1827" formatCode="#,##0">
                  <c:v>1827029</c:v>
                </c:pt>
                <c:pt idx="1828" formatCode="#,##0">
                  <c:v>1828029</c:v>
                </c:pt>
                <c:pt idx="1829" formatCode="#,##0">
                  <c:v>1829029</c:v>
                </c:pt>
                <c:pt idx="1830" formatCode="#,##0">
                  <c:v>1830029</c:v>
                </c:pt>
                <c:pt idx="1831" formatCode="#,##0">
                  <c:v>1831030</c:v>
                </c:pt>
                <c:pt idx="1832" formatCode="#,##0">
                  <c:v>1832030</c:v>
                </c:pt>
                <c:pt idx="1833" formatCode="#,##0">
                  <c:v>1833030</c:v>
                </c:pt>
                <c:pt idx="1834" formatCode="#,##0">
                  <c:v>1834030</c:v>
                </c:pt>
                <c:pt idx="1835" formatCode="#,##0">
                  <c:v>1835030</c:v>
                </c:pt>
                <c:pt idx="1836" formatCode="#,##0">
                  <c:v>1836030</c:v>
                </c:pt>
                <c:pt idx="1837" formatCode="#,##0">
                  <c:v>1837030</c:v>
                </c:pt>
                <c:pt idx="1838" formatCode="#,##0">
                  <c:v>1838030</c:v>
                </c:pt>
                <c:pt idx="1839" formatCode="#,##0">
                  <c:v>1839030</c:v>
                </c:pt>
                <c:pt idx="1840" formatCode="#,##0">
                  <c:v>1840030</c:v>
                </c:pt>
                <c:pt idx="1841" formatCode="#,##0">
                  <c:v>1841030</c:v>
                </c:pt>
                <c:pt idx="1842" formatCode="#,##0">
                  <c:v>1842030</c:v>
                </c:pt>
                <c:pt idx="1843" formatCode="#,##0">
                  <c:v>1843030</c:v>
                </c:pt>
                <c:pt idx="1844" formatCode="#,##0">
                  <c:v>1844030</c:v>
                </c:pt>
                <c:pt idx="1845" formatCode="#,##0">
                  <c:v>1845030</c:v>
                </c:pt>
                <c:pt idx="1846" formatCode="#,##0">
                  <c:v>1846030</c:v>
                </c:pt>
                <c:pt idx="1847" formatCode="#,##0">
                  <c:v>1847030</c:v>
                </c:pt>
                <c:pt idx="1848" formatCode="#,##0">
                  <c:v>1848030</c:v>
                </c:pt>
                <c:pt idx="1849" formatCode="#,##0">
                  <c:v>1849030</c:v>
                </c:pt>
                <c:pt idx="1850" formatCode="#,##0">
                  <c:v>1850030</c:v>
                </c:pt>
                <c:pt idx="1851" formatCode="#,##0">
                  <c:v>1851030</c:v>
                </c:pt>
                <c:pt idx="1852" formatCode="#,##0">
                  <c:v>1852031</c:v>
                </c:pt>
                <c:pt idx="1853" formatCode="#,##0">
                  <c:v>1853031</c:v>
                </c:pt>
                <c:pt idx="1854" formatCode="#,##0">
                  <c:v>1854031</c:v>
                </c:pt>
                <c:pt idx="1855" formatCode="#,##0">
                  <c:v>1855031</c:v>
                </c:pt>
                <c:pt idx="1856" formatCode="#,##0">
                  <c:v>1856031</c:v>
                </c:pt>
                <c:pt idx="1857" formatCode="#,##0">
                  <c:v>1857031</c:v>
                </c:pt>
                <c:pt idx="1858" formatCode="#,##0">
                  <c:v>1858031</c:v>
                </c:pt>
                <c:pt idx="1859" formatCode="#,##0">
                  <c:v>1859031</c:v>
                </c:pt>
                <c:pt idx="1860" formatCode="#,##0">
                  <c:v>1860031</c:v>
                </c:pt>
                <c:pt idx="1861" formatCode="#,##0">
                  <c:v>1861031</c:v>
                </c:pt>
                <c:pt idx="1862" formatCode="#,##0">
                  <c:v>1862031</c:v>
                </c:pt>
                <c:pt idx="1863" formatCode="#,##0">
                  <c:v>1863031</c:v>
                </c:pt>
                <c:pt idx="1864" formatCode="#,##0">
                  <c:v>1864031</c:v>
                </c:pt>
                <c:pt idx="1865" formatCode="#,##0">
                  <c:v>1865031</c:v>
                </c:pt>
                <c:pt idx="1866" formatCode="#,##0">
                  <c:v>1866031</c:v>
                </c:pt>
                <c:pt idx="1867" formatCode="#,##0">
                  <c:v>1867031</c:v>
                </c:pt>
                <c:pt idx="1868" formatCode="#,##0">
                  <c:v>1868031</c:v>
                </c:pt>
                <c:pt idx="1869" formatCode="#,##0">
                  <c:v>1869031</c:v>
                </c:pt>
                <c:pt idx="1870" formatCode="#,##0">
                  <c:v>1870031</c:v>
                </c:pt>
                <c:pt idx="1871" formatCode="#,##0">
                  <c:v>1871031</c:v>
                </c:pt>
                <c:pt idx="1872" formatCode="#,##0">
                  <c:v>1872031</c:v>
                </c:pt>
                <c:pt idx="1873" formatCode="#,##0">
                  <c:v>1873031</c:v>
                </c:pt>
                <c:pt idx="1874" formatCode="#,##0">
                  <c:v>1874032</c:v>
                </c:pt>
                <c:pt idx="1875" formatCode="#,##0">
                  <c:v>1875032</c:v>
                </c:pt>
                <c:pt idx="1876" formatCode="#,##0">
                  <c:v>1876032</c:v>
                </c:pt>
                <c:pt idx="1877" formatCode="#,##0">
                  <c:v>1877032</c:v>
                </c:pt>
                <c:pt idx="1878" formatCode="#,##0">
                  <c:v>1878032</c:v>
                </c:pt>
                <c:pt idx="1879" formatCode="#,##0">
                  <c:v>1879032</c:v>
                </c:pt>
                <c:pt idx="1880" formatCode="#,##0">
                  <c:v>1880032</c:v>
                </c:pt>
                <c:pt idx="1881" formatCode="#,##0">
                  <c:v>1881032</c:v>
                </c:pt>
                <c:pt idx="1882" formatCode="#,##0">
                  <c:v>1882032</c:v>
                </c:pt>
                <c:pt idx="1883" formatCode="#,##0">
                  <c:v>1883032</c:v>
                </c:pt>
                <c:pt idx="1884" formatCode="#,##0">
                  <c:v>1884032</c:v>
                </c:pt>
                <c:pt idx="1885" formatCode="#,##0">
                  <c:v>1885032</c:v>
                </c:pt>
                <c:pt idx="1886" formatCode="#,##0">
                  <c:v>1886032</c:v>
                </c:pt>
                <c:pt idx="1887" formatCode="#,##0">
                  <c:v>1887032</c:v>
                </c:pt>
                <c:pt idx="1888" formatCode="#,##0">
                  <c:v>1888032</c:v>
                </c:pt>
                <c:pt idx="1889" formatCode="#,##0">
                  <c:v>1889032</c:v>
                </c:pt>
                <c:pt idx="1890" formatCode="#,##0">
                  <c:v>1890032</c:v>
                </c:pt>
                <c:pt idx="1891" formatCode="#,##0">
                  <c:v>1891032</c:v>
                </c:pt>
                <c:pt idx="1892" formatCode="#,##0">
                  <c:v>1892032</c:v>
                </c:pt>
                <c:pt idx="1893" formatCode="#,##0">
                  <c:v>1893032</c:v>
                </c:pt>
                <c:pt idx="1894" formatCode="#,##0">
                  <c:v>1894032</c:v>
                </c:pt>
                <c:pt idx="1895" formatCode="#,##0">
                  <c:v>1895033</c:v>
                </c:pt>
                <c:pt idx="1896" formatCode="#,##0">
                  <c:v>1896033</c:v>
                </c:pt>
                <c:pt idx="1897" formatCode="#,##0">
                  <c:v>1897033</c:v>
                </c:pt>
                <c:pt idx="1898" formatCode="#,##0">
                  <c:v>1898033</c:v>
                </c:pt>
                <c:pt idx="1899" formatCode="#,##0">
                  <c:v>1899033</c:v>
                </c:pt>
                <c:pt idx="1900" formatCode="#,##0">
                  <c:v>1900033</c:v>
                </c:pt>
                <c:pt idx="1901" formatCode="#,##0">
                  <c:v>1901033</c:v>
                </c:pt>
                <c:pt idx="1902" formatCode="#,##0">
                  <c:v>1902033</c:v>
                </c:pt>
                <c:pt idx="1903" formatCode="#,##0">
                  <c:v>1903033</c:v>
                </c:pt>
                <c:pt idx="1904" formatCode="#,##0">
                  <c:v>1904033</c:v>
                </c:pt>
                <c:pt idx="1905" formatCode="#,##0">
                  <c:v>1905033</c:v>
                </c:pt>
                <c:pt idx="1906" formatCode="#,##0">
                  <c:v>1906033</c:v>
                </c:pt>
                <c:pt idx="1907" formatCode="#,##0">
                  <c:v>1907033</c:v>
                </c:pt>
                <c:pt idx="1908" formatCode="#,##0">
                  <c:v>1908033</c:v>
                </c:pt>
                <c:pt idx="1909" formatCode="#,##0">
                  <c:v>1909033</c:v>
                </c:pt>
                <c:pt idx="1910" formatCode="#,##0">
                  <c:v>1910033</c:v>
                </c:pt>
                <c:pt idx="1911" formatCode="#,##0">
                  <c:v>1911033</c:v>
                </c:pt>
                <c:pt idx="1912" formatCode="#,##0">
                  <c:v>1912033</c:v>
                </c:pt>
                <c:pt idx="1913" formatCode="#,##0">
                  <c:v>1913033</c:v>
                </c:pt>
                <c:pt idx="1914" formatCode="#,##0">
                  <c:v>1914033</c:v>
                </c:pt>
                <c:pt idx="1915" formatCode="#,##0">
                  <c:v>1915033</c:v>
                </c:pt>
                <c:pt idx="1916" formatCode="#,##0">
                  <c:v>1916034</c:v>
                </c:pt>
                <c:pt idx="1917" formatCode="#,##0">
                  <c:v>1917034</c:v>
                </c:pt>
                <c:pt idx="1918" formatCode="#,##0">
                  <c:v>1918034</c:v>
                </c:pt>
                <c:pt idx="1919" formatCode="#,##0">
                  <c:v>1919034</c:v>
                </c:pt>
                <c:pt idx="1920" formatCode="#,##0">
                  <c:v>1920034</c:v>
                </c:pt>
                <c:pt idx="1921" formatCode="#,##0">
                  <c:v>1921034</c:v>
                </c:pt>
                <c:pt idx="1922" formatCode="#,##0">
                  <c:v>1922034</c:v>
                </c:pt>
                <c:pt idx="1923" formatCode="#,##0">
                  <c:v>1923034</c:v>
                </c:pt>
                <c:pt idx="1924" formatCode="#,##0">
                  <c:v>1924034</c:v>
                </c:pt>
                <c:pt idx="1925" formatCode="#,##0">
                  <c:v>1925034</c:v>
                </c:pt>
                <c:pt idx="1926" formatCode="#,##0">
                  <c:v>1926034</c:v>
                </c:pt>
                <c:pt idx="1927" formatCode="#,##0">
                  <c:v>1927034</c:v>
                </c:pt>
                <c:pt idx="1928" formatCode="#,##0">
                  <c:v>1928034</c:v>
                </c:pt>
                <c:pt idx="1929" formatCode="#,##0">
                  <c:v>1929034</c:v>
                </c:pt>
                <c:pt idx="1930" formatCode="#,##0">
                  <c:v>1930034</c:v>
                </c:pt>
                <c:pt idx="1931" formatCode="#,##0">
                  <c:v>1931034</c:v>
                </c:pt>
                <c:pt idx="1932" formatCode="#,##0">
                  <c:v>1932034</c:v>
                </c:pt>
                <c:pt idx="1933" formatCode="#,##0">
                  <c:v>1933034</c:v>
                </c:pt>
                <c:pt idx="1934" formatCode="#,##0">
                  <c:v>1934034</c:v>
                </c:pt>
                <c:pt idx="1935" formatCode="#,##0">
                  <c:v>1935034</c:v>
                </c:pt>
                <c:pt idx="1936" formatCode="#,##0">
                  <c:v>1936034</c:v>
                </c:pt>
                <c:pt idx="1937" formatCode="#,##0">
                  <c:v>1937034</c:v>
                </c:pt>
                <c:pt idx="1938" formatCode="#,##0">
                  <c:v>1938035</c:v>
                </c:pt>
                <c:pt idx="1939" formatCode="#,##0">
                  <c:v>1939035</c:v>
                </c:pt>
                <c:pt idx="1940" formatCode="#,##0">
                  <c:v>1940035</c:v>
                </c:pt>
                <c:pt idx="1941" formatCode="#,##0">
                  <c:v>1941035</c:v>
                </c:pt>
                <c:pt idx="1942" formatCode="#,##0">
                  <c:v>1942035</c:v>
                </c:pt>
                <c:pt idx="1943" formatCode="#,##0">
                  <c:v>1943035</c:v>
                </c:pt>
                <c:pt idx="1944" formatCode="#,##0">
                  <c:v>1944035</c:v>
                </c:pt>
                <c:pt idx="1945" formatCode="#,##0">
                  <c:v>1945035</c:v>
                </c:pt>
                <c:pt idx="1946" formatCode="#,##0">
                  <c:v>1946035</c:v>
                </c:pt>
                <c:pt idx="1947" formatCode="#,##0">
                  <c:v>1947035</c:v>
                </c:pt>
                <c:pt idx="1948" formatCode="#,##0">
                  <c:v>1948035</c:v>
                </c:pt>
                <c:pt idx="1949" formatCode="#,##0">
                  <c:v>1949035</c:v>
                </c:pt>
                <c:pt idx="1950" formatCode="#,##0">
                  <c:v>1950035</c:v>
                </c:pt>
                <c:pt idx="1951" formatCode="#,##0">
                  <c:v>1951035</c:v>
                </c:pt>
                <c:pt idx="1952" formatCode="#,##0">
                  <c:v>1952035</c:v>
                </c:pt>
                <c:pt idx="1953" formatCode="#,##0">
                  <c:v>1953035</c:v>
                </c:pt>
                <c:pt idx="1954" formatCode="#,##0">
                  <c:v>1954035</c:v>
                </c:pt>
                <c:pt idx="1955" formatCode="#,##0">
                  <c:v>1955035</c:v>
                </c:pt>
                <c:pt idx="1956" formatCode="#,##0">
                  <c:v>1956035</c:v>
                </c:pt>
                <c:pt idx="1957" formatCode="#,##0">
                  <c:v>1957035</c:v>
                </c:pt>
                <c:pt idx="1958" formatCode="#,##0">
                  <c:v>1958035</c:v>
                </c:pt>
                <c:pt idx="1959" formatCode="#,##0">
                  <c:v>1959036</c:v>
                </c:pt>
                <c:pt idx="1960" formatCode="#,##0">
                  <c:v>1960036</c:v>
                </c:pt>
                <c:pt idx="1961" formatCode="#,##0">
                  <c:v>1961036</c:v>
                </c:pt>
                <c:pt idx="1962" formatCode="#,##0">
                  <c:v>1962036</c:v>
                </c:pt>
                <c:pt idx="1963" formatCode="#,##0">
                  <c:v>1963036</c:v>
                </c:pt>
                <c:pt idx="1964" formatCode="#,##0">
                  <c:v>1964036</c:v>
                </c:pt>
                <c:pt idx="1965" formatCode="#,##0">
                  <c:v>1965036</c:v>
                </c:pt>
                <c:pt idx="1966" formatCode="#,##0">
                  <c:v>1966036</c:v>
                </c:pt>
                <c:pt idx="1967" formatCode="#,##0">
                  <c:v>1967036</c:v>
                </c:pt>
                <c:pt idx="1968" formatCode="#,##0">
                  <c:v>1968036</c:v>
                </c:pt>
                <c:pt idx="1969" formatCode="#,##0">
                  <c:v>1969036</c:v>
                </c:pt>
                <c:pt idx="1970" formatCode="#,##0">
                  <c:v>1970036</c:v>
                </c:pt>
                <c:pt idx="1971" formatCode="#,##0">
                  <c:v>1971036</c:v>
                </c:pt>
                <c:pt idx="1972" formatCode="#,##0">
                  <c:v>1972036</c:v>
                </c:pt>
                <c:pt idx="1973" formatCode="#,##0">
                  <c:v>1973036</c:v>
                </c:pt>
                <c:pt idx="1974" formatCode="#,##0">
                  <c:v>1974036</c:v>
                </c:pt>
                <c:pt idx="1975" formatCode="#,##0">
                  <c:v>1975036</c:v>
                </c:pt>
                <c:pt idx="1976" formatCode="#,##0">
                  <c:v>1976036</c:v>
                </c:pt>
                <c:pt idx="1977" formatCode="#,##0">
                  <c:v>1977036</c:v>
                </c:pt>
                <c:pt idx="1978" formatCode="#,##0">
                  <c:v>1978036</c:v>
                </c:pt>
                <c:pt idx="1979" formatCode="#,##0">
                  <c:v>1979036</c:v>
                </c:pt>
                <c:pt idx="1980" formatCode="#,##0">
                  <c:v>1980036</c:v>
                </c:pt>
                <c:pt idx="1981" formatCode="#,##0">
                  <c:v>1981037</c:v>
                </c:pt>
                <c:pt idx="1982" formatCode="#,##0">
                  <c:v>1982037</c:v>
                </c:pt>
                <c:pt idx="1983" formatCode="#,##0">
                  <c:v>1983037</c:v>
                </c:pt>
                <c:pt idx="1984" formatCode="#,##0">
                  <c:v>1984037</c:v>
                </c:pt>
                <c:pt idx="1985" formatCode="#,##0">
                  <c:v>1985037</c:v>
                </c:pt>
                <c:pt idx="1986" formatCode="#,##0">
                  <c:v>1986037</c:v>
                </c:pt>
                <c:pt idx="1987" formatCode="#,##0">
                  <c:v>1987037</c:v>
                </c:pt>
                <c:pt idx="1988" formatCode="#,##0">
                  <c:v>1988037</c:v>
                </c:pt>
                <c:pt idx="1989" formatCode="#,##0">
                  <c:v>1989037</c:v>
                </c:pt>
                <c:pt idx="1990" formatCode="#,##0">
                  <c:v>1990037</c:v>
                </c:pt>
                <c:pt idx="1991" formatCode="#,##0">
                  <c:v>1991037</c:v>
                </c:pt>
                <c:pt idx="1992" formatCode="#,##0">
                  <c:v>1992037</c:v>
                </c:pt>
                <c:pt idx="1993" formatCode="#,##0">
                  <c:v>1993037</c:v>
                </c:pt>
                <c:pt idx="1994" formatCode="#,##0">
                  <c:v>1994037</c:v>
                </c:pt>
                <c:pt idx="1995" formatCode="#,##0">
                  <c:v>1995037</c:v>
                </c:pt>
                <c:pt idx="1996" formatCode="#,##0">
                  <c:v>1996037</c:v>
                </c:pt>
                <c:pt idx="1997" formatCode="#,##0">
                  <c:v>1997037</c:v>
                </c:pt>
                <c:pt idx="1998" formatCode="#,##0">
                  <c:v>1998037</c:v>
                </c:pt>
                <c:pt idx="1999" formatCode="#,##0">
                  <c:v>1999037</c:v>
                </c:pt>
                <c:pt idx="2000" formatCode="#,##0">
                  <c:v>2000037</c:v>
                </c:pt>
                <c:pt idx="2001" formatCode="#,##0">
                  <c:v>2001037</c:v>
                </c:pt>
                <c:pt idx="2002" formatCode="#,##0">
                  <c:v>2002037</c:v>
                </c:pt>
                <c:pt idx="2003" formatCode="#,##0">
                  <c:v>2003037</c:v>
                </c:pt>
                <c:pt idx="2004" formatCode="#,##0">
                  <c:v>2004037</c:v>
                </c:pt>
                <c:pt idx="2005" formatCode="#,##0">
                  <c:v>2005037</c:v>
                </c:pt>
                <c:pt idx="2006" formatCode="#,##0">
                  <c:v>2006037</c:v>
                </c:pt>
                <c:pt idx="2007" formatCode="#,##0">
                  <c:v>2007037</c:v>
                </c:pt>
                <c:pt idx="2008" formatCode="#,##0">
                  <c:v>2008037</c:v>
                </c:pt>
                <c:pt idx="2009" formatCode="#,##0">
                  <c:v>2009037</c:v>
                </c:pt>
                <c:pt idx="2010" formatCode="#,##0">
                  <c:v>2010037</c:v>
                </c:pt>
                <c:pt idx="2011" formatCode="#,##0">
                  <c:v>2011037</c:v>
                </c:pt>
                <c:pt idx="2012" formatCode="#,##0">
                  <c:v>2012037</c:v>
                </c:pt>
                <c:pt idx="2013" formatCode="#,##0">
                  <c:v>2013036</c:v>
                </c:pt>
                <c:pt idx="2014" formatCode="#,##0">
                  <c:v>2014036</c:v>
                </c:pt>
                <c:pt idx="2015" formatCode="#,##0">
                  <c:v>2015036</c:v>
                </c:pt>
                <c:pt idx="2016" formatCode="#,##0">
                  <c:v>2016036</c:v>
                </c:pt>
                <c:pt idx="2017" formatCode="#,##0">
                  <c:v>2017036</c:v>
                </c:pt>
                <c:pt idx="2018" formatCode="#,##0">
                  <c:v>2018036</c:v>
                </c:pt>
                <c:pt idx="2019" formatCode="#,##0">
                  <c:v>2019036</c:v>
                </c:pt>
                <c:pt idx="2020" formatCode="#,##0">
                  <c:v>2020036</c:v>
                </c:pt>
                <c:pt idx="2021" formatCode="#,##0">
                  <c:v>2021036</c:v>
                </c:pt>
                <c:pt idx="2022" formatCode="#,##0">
                  <c:v>2022036</c:v>
                </c:pt>
                <c:pt idx="2023" formatCode="#,##0">
                  <c:v>2023036</c:v>
                </c:pt>
                <c:pt idx="2024" formatCode="#,##0">
                  <c:v>2024036</c:v>
                </c:pt>
                <c:pt idx="2025" formatCode="#,##0">
                  <c:v>2025036</c:v>
                </c:pt>
                <c:pt idx="2026" formatCode="#,##0">
                  <c:v>2026036</c:v>
                </c:pt>
                <c:pt idx="2027" formatCode="#,##0">
                  <c:v>2027035</c:v>
                </c:pt>
                <c:pt idx="2028" formatCode="#,##0">
                  <c:v>2028035</c:v>
                </c:pt>
                <c:pt idx="2029" formatCode="#,##0">
                  <c:v>2029035</c:v>
                </c:pt>
                <c:pt idx="2030" formatCode="#,##0">
                  <c:v>2030035</c:v>
                </c:pt>
                <c:pt idx="2031" formatCode="#,##0">
                  <c:v>2031035</c:v>
                </c:pt>
                <c:pt idx="2032" formatCode="#,##0">
                  <c:v>2032035</c:v>
                </c:pt>
                <c:pt idx="2033" formatCode="#,##0">
                  <c:v>2033035</c:v>
                </c:pt>
                <c:pt idx="2034" formatCode="#,##0">
                  <c:v>2034035</c:v>
                </c:pt>
                <c:pt idx="2035" formatCode="#,##0">
                  <c:v>2035035</c:v>
                </c:pt>
                <c:pt idx="2036" formatCode="#,##0">
                  <c:v>2036035</c:v>
                </c:pt>
                <c:pt idx="2037" formatCode="#,##0">
                  <c:v>2037035</c:v>
                </c:pt>
                <c:pt idx="2038" formatCode="#,##0">
                  <c:v>2038035</c:v>
                </c:pt>
                <c:pt idx="2039" formatCode="#,##0">
                  <c:v>2039035</c:v>
                </c:pt>
                <c:pt idx="2040" formatCode="#,##0">
                  <c:v>2040035</c:v>
                </c:pt>
                <c:pt idx="2041" formatCode="#,##0">
                  <c:v>2041034</c:v>
                </c:pt>
                <c:pt idx="2042" formatCode="#,##0">
                  <c:v>2042034</c:v>
                </c:pt>
                <c:pt idx="2043" formatCode="#,##0">
                  <c:v>2043034</c:v>
                </c:pt>
                <c:pt idx="2044" formatCode="#,##0">
                  <c:v>2044034</c:v>
                </c:pt>
                <c:pt idx="2045" formatCode="#,##0">
                  <c:v>2045034</c:v>
                </c:pt>
                <c:pt idx="2046" formatCode="#,##0">
                  <c:v>2046034</c:v>
                </c:pt>
                <c:pt idx="2047" formatCode="#,##0">
                  <c:v>2047034</c:v>
                </c:pt>
                <c:pt idx="2048" formatCode="#,##0">
                  <c:v>2048034</c:v>
                </c:pt>
                <c:pt idx="2049" formatCode="#,##0">
                  <c:v>2049034</c:v>
                </c:pt>
                <c:pt idx="2050" formatCode="#,##0">
                  <c:v>2050034</c:v>
                </c:pt>
                <c:pt idx="2051" formatCode="#,##0">
                  <c:v>2051034</c:v>
                </c:pt>
                <c:pt idx="2052" formatCode="#,##0">
                  <c:v>2052034</c:v>
                </c:pt>
                <c:pt idx="2053" formatCode="#,##0">
                  <c:v>2053034</c:v>
                </c:pt>
                <c:pt idx="2054" formatCode="#,##0">
                  <c:v>2054034</c:v>
                </c:pt>
                <c:pt idx="2055" formatCode="#,##0">
                  <c:v>2055033</c:v>
                </c:pt>
                <c:pt idx="2056" formatCode="#,##0">
                  <c:v>2056033</c:v>
                </c:pt>
                <c:pt idx="2057" formatCode="#,##0">
                  <c:v>2057033</c:v>
                </c:pt>
                <c:pt idx="2058" formatCode="#,##0">
                  <c:v>2058033</c:v>
                </c:pt>
                <c:pt idx="2059" formatCode="#,##0">
                  <c:v>2059033</c:v>
                </c:pt>
                <c:pt idx="2060" formatCode="#,##0">
                  <c:v>2060033</c:v>
                </c:pt>
                <c:pt idx="2061" formatCode="#,##0">
                  <c:v>2061033</c:v>
                </c:pt>
                <c:pt idx="2062" formatCode="#,##0">
                  <c:v>2062033</c:v>
                </c:pt>
                <c:pt idx="2063" formatCode="#,##0">
                  <c:v>2063033</c:v>
                </c:pt>
                <c:pt idx="2064" formatCode="#,##0">
                  <c:v>2064033</c:v>
                </c:pt>
                <c:pt idx="2065" formatCode="#,##0">
                  <c:v>2065033</c:v>
                </c:pt>
                <c:pt idx="2066" formatCode="#,##0">
                  <c:v>2066033</c:v>
                </c:pt>
                <c:pt idx="2067" formatCode="#,##0">
                  <c:v>2067033</c:v>
                </c:pt>
                <c:pt idx="2068" formatCode="#,##0">
                  <c:v>2068033</c:v>
                </c:pt>
                <c:pt idx="2069" formatCode="#,##0">
                  <c:v>2069032</c:v>
                </c:pt>
                <c:pt idx="2070" formatCode="#,##0">
                  <c:v>2070032</c:v>
                </c:pt>
                <c:pt idx="2071" formatCode="#,##0">
                  <c:v>2071032</c:v>
                </c:pt>
                <c:pt idx="2072" formatCode="#,##0">
                  <c:v>2072032</c:v>
                </c:pt>
                <c:pt idx="2073" formatCode="#,##0">
                  <c:v>2073032</c:v>
                </c:pt>
                <c:pt idx="2074" formatCode="#,##0">
                  <c:v>2074032</c:v>
                </c:pt>
                <c:pt idx="2075" formatCode="#,##0">
                  <c:v>2075032</c:v>
                </c:pt>
                <c:pt idx="2076" formatCode="#,##0">
                  <c:v>2076032</c:v>
                </c:pt>
                <c:pt idx="2077" formatCode="#,##0">
                  <c:v>2077032</c:v>
                </c:pt>
                <c:pt idx="2078" formatCode="#,##0">
                  <c:v>2078032</c:v>
                </c:pt>
                <c:pt idx="2079" formatCode="#,##0">
                  <c:v>2079032</c:v>
                </c:pt>
                <c:pt idx="2080" formatCode="#,##0">
                  <c:v>2080032</c:v>
                </c:pt>
                <c:pt idx="2081" formatCode="#,##0">
                  <c:v>2081032</c:v>
                </c:pt>
                <c:pt idx="2082" formatCode="#,##0">
                  <c:v>2082031</c:v>
                </c:pt>
                <c:pt idx="2083" formatCode="#,##0">
                  <c:v>2083031</c:v>
                </c:pt>
                <c:pt idx="2084" formatCode="#,##0">
                  <c:v>2084031</c:v>
                </c:pt>
                <c:pt idx="2085" formatCode="#,##0">
                  <c:v>2085031</c:v>
                </c:pt>
                <c:pt idx="2086" formatCode="#,##0">
                  <c:v>2086031</c:v>
                </c:pt>
                <c:pt idx="2087" formatCode="#,##0">
                  <c:v>2087031</c:v>
                </c:pt>
                <c:pt idx="2088" formatCode="#,##0">
                  <c:v>2088031</c:v>
                </c:pt>
                <c:pt idx="2089" formatCode="#,##0">
                  <c:v>2089031</c:v>
                </c:pt>
                <c:pt idx="2090" formatCode="#,##0">
                  <c:v>2090031</c:v>
                </c:pt>
                <c:pt idx="2091" formatCode="#,##0">
                  <c:v>2091031</c:v>
                </c:pt>
                <c:pt idx="2092" formatCode="#,##0">
                  <c:v>2092031</c:v>
                </c:pt>
                <c:pt idx="2093" formatCode="#,##0">
                  <c:v>2093031</c:v>
                </c:pt>
                <c:pt idx="2094" formatCode="#,##0">
                  <c:v>2094031</c:v>
                </c:pt>
                <c:pt idx="2095" formatCode="#,##0">
                  <c:v>2095031</c:v>
                </c:pt>
                <c:pt idx="2096" formatCode="#,##0">
                  <c:v>2096030</c:v>
                </c:pt>
                <c:pt idx="2097" formatCode="#,##0">
                  <c:v>2097030</c:v>
                </c:pt>
                <c:pt idx="2098" formatCode="#,##0">
                  <c:v>2098030</c:v>
                </c:pt>
                <c:pt idx="2099" formatCode="#,##0">
                  <c:v>2099030</c:v>
                </c:pt>
                <c:pt idx="2100" formatCode="#,##0">
                  <c:v>2100030</c:v>
                </c:pt>
                <c:pt idx="2101" formatCode="#,##0">
                  <c:v>2101030</c:v>
                </c:pt>
                <c:pt idx="2102" formatCode="#,##0">
                  <c:v>2102030</c:v>
                </c:pt>
                <c:pt idx="2103" formatCode="#,##0">
                  <c:v>2103030</c:v>
                </c:pt>
                <c:pt idx="2104" formatCode="#,##0">
                  <c:v>2104030</c:v>
                </c:pt>
                <c:pt idx="2105" formatCode="#,##0">
                  <c:v>2105030</c:v>
                </c:pt>
                <c:pt idx="2106" formatCode="#,##0">
                  <c:v>2106030</c:v>
                </c:pt>
                <c:pt idx="2107" formatCode="#,##0">
                  <c:v>2107030</c:v>
                </c:pt>
                <c:pt idx="2108" formatCode="#,##0">
                  <c:v>2108030</c:v>
                </c:pt>
                <c:pt idx="2109" formatCode="#,##0">
                  <c:v>2109030</c:v>
                </c:pt>
                <c:pt idx="2110" formatCode="#,##0">
                  <c:v>2110029</c:v>
                </c:pt>
                <c:pt idx="2111" formatCode="#,##0">
                  <c:v>2111029</c:v>
                </c:pt>
                <c:pt idx="2112" formatCode="#,##0">
                  <c:v>2112029</c:v>
                </c:pt>
                <c:pt idx="2113" formatCode="#,##0">
                  <c:v>2113029</c:v>
                </c:pt>
                <c:pt idx="2114" formatCode="#,##0">
                  <c:v>2114029</c:v>
                </c:pt>
                <c:pt idx="2115" formatCode="#,##0">
                  <c:v>2115029</c:v>
                </c:pt>
                <c:pt idx="2116" formatCode="#,##0">
                  <c:v>2116029</c:v>
                </c:pt>
                <c:pt idx="2117" formatCode="#,##0">
                  <c:v>2117029</c:v>
                </c:pt>
                <c:pt idx="2118" formatCode="#,##0">
                  <c:v>2118029</c:v>
                </c:pt>
                <c:pt idx="2119" formatCode="#,##0">
                  <c:v>2119029</c:v>
                </c:pt>
                <c:pt idx="2120" formatCode="#,##0">
                  <c:v>2120029</c:v>
                </c:pt>
                <c:pt idx="2121" formatCode="#,##0">
                  <c:v>2121029</c:v>
                </c:pt>
                <c:pt idx="2122" formatCode="#,##0">
                  <c:v>2122029</c:v>
                </c:pt>
                <c:pt idx="2123" formatCode="#,##0">
                  <c:v>2123029</c:v>
                </c:pt>
                <c:pt idx="2124" formatCode="#,##0">
                  <c:v>2124028</c:v>
                </c:pt>
                <c:pt idx="2125" formatCode="#,##0">
                  <c:v>2125028</c:v>
                </c:pt>
                <c:pt idx="2126" formatCode="#,##0">
                  <c:v>2126028</c:v>
                </c:pt>
                <c:pt idx="2127" formatCode="#,##0">
                  <c:v>2127028</c:v>
                </c:pt>
                <c:pt idx="2128" formatCode="#,##0">
                  <c:v>2128028</c:v>
                </c:pt>
                <c:pt idx="2129" formatCode="#,##0">
                  <c:v>2129028</c:v>
                </c:pt>
                <c:pt idx="2130" formatCode="#,##0">
                  <c:v>2130028</c:v>
                </c:pt>
                <c:pt idx="2131" formatCode="#,##0">
                  <c:v>2131028</c:v>
                </c:pt>
                <c:pt idx="2132" formatCode="#,##0">
                  <c:v>2132028</c:v>
                </c:pt>
                <c:pt idx="2133" formatCode="#,##0">
                  <c:v>2133028</c:v>
                </c:pt>
                <c:pt idx="2134" formatCode="#,##0">
                  <c:v>2134028</c:v>
                </c:pt>
                <c:pt idx="2135" formatCode="#,##0">
                  <c:v>2135028</c:v>
                </c:pt>
                <c:pt idx="2136" formatCode="#,##0">
                  <c:v>2136028</c:v>
                </c:pt>
                <c:pt idx="2137" formatCode="#,##0">
                  <c:v>2137028</c:v>
                </c:pt>
                <c:pt idx="2138" formatCode="#,##0">
                  <c:v>2138027</c:v>
                </c:pt>
                <c:pt idx="2139" formatCode="#,##0">
                  <c:v>2139027</c:v>
                </c:pt>
                <c:pt idx="2140" formatCode="#,##0">
                  <c:v>2140027</c:v>
                </c:pt>
                <c:pt idx="2141" formatCode="#,##0">
                  <c:v>2141027</c:v>
                </c:pt>
                <c:pt idx="2142" formatCode="#,##0">
                  <c:v>2142027</c:v>
                </c:pt>
                <c:pt idx="2143" formatCode="#,##0">
                  <c:v>2143027</c:v>
                </c:pt>
                <c:pt idx="2144" formatCode="#,##0">
                  <c:v>2144027</c:v>
                </c:pt>
                <c:pt idx="2145" formatCode="#,##0">
                  <c:v>2145027</c:v>
                </c:pt>
                <c:pt idx="2146" formatCode="#,##0">
                  <c:v>2146027</c:v>
                </c:pt>
                <c:pt idx="2147" formatCode="#,##0">
                  <c:v>2147027</c:v>
                </c:pt>
                <c:pt idx="2148" formatCode="#,##0">
                  <c:v>2148027</c:v>
                </c:pt>
                <c:pt idx="2149" formatCode="#,##0">
                  <c:v>2149027</c:v>
                </c:pt>
                <c:pt idx="2150" formatCode="#,##0">
                  <c:v>2150027</c:v>
                </c:pt>
                <c:pt idx="2151" formatCode="#,##0">
                  <c:v>2151026</c:v>
                </c:pt>
                <c:pt idx="2152" formatCode="#,##0">
                  <c:v>2152026</c:v>
                </c:pt>
                <c:pt idx="2153" formatCode="#,##0">
                  <c:v>2153026</c:v>
                </c:pt>
                <c:pt idx="2154" formatCode="#,##0">
                  <c:v>2154026</c:v>
                </c:pt>
                <c:pt idx="2155" formatCode="#,##0">
                  <c:v>2155026</c:v>
                </c:pt>
                <c:pt idx="2156" formatCode="#,##0">
                  <c:v>2156026</c:v>
                </c:pt>
                <c:pt idx="2157" formatCode="#,##0">
                  <c:v>2157026</c:v>
                </c:pt>
                <c:pt idx="2158" formatCode="#,##0">
                  <c:v>2158026</c:v>
                </c:pt>
                <c:pt idx="2159" formatCode="#,##0">
                  <c:v>2159026</c:v>
                </c:pt>
                <c:pt idx="2160" formatCode="#,##0">
                  <c:v>2160026</c:v>
                </c:pt>
                <c:pt idx="2161" formatCode="#,##0">
                  <c:v>2161026</c:v>
                </c:pt>
                <c:pt idx="2162" formatCode="#,##0">
                  <c:v>2162026</c:v>
                </c:pt>
                <c:pt idx="2163" formatCode="#,##0">
                  <c:v>2163026</c:v>
                </c:pt>
                <c:pt idx="2164" formatCode="#,##0">
                  <c:v>2164026</c:v>
                </c:pt>
                <c:pt idx="2165" formatCode="#,##0">
                  <c:v>2165025</c:v>
                </c:pt>
                <c:pt idx="2166" formatCode="#,##0">
                  <c:v>2166025</c:v>
                </c:pt>
                <c:pt idx="2167" formatCode="#,##0">
                  <c:v>2167025</c:v>
                </c:pt>
                <c:pt idx="2168" formatCode="#,##0">
                  <c:v>2168025</c:v>
                </c:pt>
                <c:pt idx="2169" formatCode="#,##0">
                  <c:v>2169025</c:v>
                </c:pt>
                <c:pt idx="2170" formatCode="#,##0">
                  <c:v>2170025</c:v>
                </c:pt>
                <c:pt idx="2171" formatCode="#,##0">
                  <c:v>2171025</c:v>
                </c:pt>
                <c:pt idx="2172" formatCode="#,##0">
                  <c:v>2172025</c:v>
                </c:pt>
                <c:pt idx="2173" formatCode="#,##0">
                  <c:v>2173025</c:v>
                </c:pt>
                <c:pt idx="2174" formatCode="#,##0">
                  <c:v>2174025</c:v>
                </c:pt>
                <c:pt idx="2175" formatCode="#,##0">
                  <c:v>2175025</c:v>
                </c:pt>
                <c:pt idx="2176" formatCode="#,##0">
                  <c:v>2176025</c:v>
                </c:pt>
                <c:pt idx="2177" formatCode="#,##0">
                  <c:v>2177025</c:v>
                </c:pt>
                <c:pt idx="2178" formatCode="#,##0">
                  <c:v>2178025</c:v>
                </c:pt>
                <c:pt idx="2179" formatCode="#,##0">
                  <c:v>2179024</c:v>
                </c:pt>
                <c:pt idx="2180" formatCode="#,##0">
                  <c:v>2180024</c:v>
                </c:pt>
                <c:pt idx="2181" formatCode="#,##0">
                  <c:v>2181024</c:v>
                </c:pt>
                <c:pt idx="2182" formatCode="#,##0">
                  <c:v>2182024</c:v>
                </c:pt>
                <c:pt idx="2183" formatCode="#,##0">
                  <c:v>2183024</c:v>
                </c:pt>
                <c:pt idx="2184" formatCode="#,##0">
                  <c:v>2184024</c:v>
                </c:pt>
                <c:pt idx="2185" formatCode="#,##0">
                  <c:v>2185024</c:v>
                </c:pt>
                <c:pt idx="2186" formatCode="#,##0">
                  <c:v>2186024</c:v>
                </c:pt>
                <c:pt idx="2187" formatCode="#,##0">
                  <c:v>2187024</c:v>
                </c:pt>
                <c:pt idx="2188" formatCode="#,##0">
                  <c:v>2188024</c:v>
                </c:pt>
                <c:pt idx="2189" formatCode="#,##0">
                  <c:v>2189024</c:v>
                </c:pt>
                <c:pt idx="2190" formatCode="#,##0">
                  <c:v>2190024</c:v>
                </c:pt>
                <c:pt idx="2191" formatCode="#,##0">
                  <c:v>2191024</c:v>
                </c:pt>
                <c:pt idx="2192" formatCode="#,##0">
                  <c:v>2192024</c:v>
                </c:pt>
                <c:pt idx="2193" formatCode="#,##0">
                  <c:v>2193023</c:v>
                </c:pt>
                <c:pt idx="2194" formatCode="#,##0">
                  <c:v>2194023</c:v>
                </c:pt>
                <c:pt idx="2195" formatCode="#,##0">
                  <c:v>2195023</c:v>
                </c:pt>
                <c:pt idx="2196" formatCode="#,##0">
                  <c:v>2196023</c:v>
                </c:pt>
                <c:pt idx="2197" formatCode="#,##0">
                  <c:v>2197023</c:v>
                </c:pt>
                <c:pt idx="2198" formatCode="#,##0">
                  <c:v>2198023</c:v>
                </c:pt>
                <c:pt idx="2199" formatCode="#,##0">
                  <c:v>2199023</c:v>
                </c:pt>
                <c:pt idx="2200" formatCode="#,##0">
                  <c:v>2200023</c:v>
                </c:pt>
                <c:pt idx="2201" formatCode="#,##0">
                  <c:v>2201023</c:v>
                </c:pt>
                <c:pt idx="2202" formatCode="#,##0">
                  <c:v>2202023</c:v>
                </c:pt>
                <c:pt idx="2203" formatCode="#,##0">
                  <c:v>2203023</c:v>
                </c:pt>
                <c:pt idx="2204" formatCode="#,##0">
                  <c:v>2204023</c:v>
                </c:pt>
                <c:pt idx="2205" formatCode="#,##0">
                  <c:v>2205023</c:v>
                </c:pt>
                <c:pt idx="2206" formatCode="#,##0">
                  <c:v>2206023</c:v>
                </c:pt>
                <c:pt idx="2207" formatCode="#,##0">
                  <c:v>2207022</c:v>
                </c:pt>
                <c:pt idx="2208" formatCode="#,##0">
                  <c:v>2208022</c:v>
                </c:pt>
                <c:pt idx="2209" formatCode="#,##0">
                  <c:v>2209022</c:v>
                </c:pt>
                <c:pt idx="2210" formatCode="#,##0">
                  <c:v>2210022</c:v>
                </c:pt>
                <c:pt idx="2211" formatCode="#,##0">
                  <c:v>2211022</c:v>
                </c:pt>
                <c:pt idx="2212" formatCode="#,##0">
                  <c:v>2212022</c:v>
                </c:pt>
                <c:pt idx="2213" formatCode="#,##0">
                  <c:v>2213022</c:v>
                </c:pt>
                <c:pt idx="2214" formatCode="#,##0">
                  <c:v>2214022</c:v>
                </c:pt>
                <c:pt idx="2215" formatCode="#,##0">
                  <c:v>2215022</c:v>
                </c:pt>
                <c:pt idx="2216" formatCode="#,##0">
                  <c:v>2216022</c:v>
                </c:pt>
                <c:pt idx="2217" formatCode="#,##0">
                  <c:v>2217022</c:v>
                </c:pt>
                <c:pt idx="2218" formatCode="#,##0">
                  <c:v>2218022</c:v>
                </c:pt>
                <c:pt idx="2219" formatCode="#,##0">
                  <c:v>2219022</c:v>
                </c:pt>
                <c:pt idx="2220" formatCode="#,##0">
                  <c:v>2220021</c:v>
                </c:pt>
                <c:pt idx="2221" formatCode="#,##0">
                  <c:v>2221021</c:v>
                </c:pt>
                <c:pt idx="2222" formatCode="#,##0">
                  <c:v>2222021</c:v>
                </c:pt>
                <c:pt idx="2223" formatCode="#,##0">
                  <c:v>2223021</c:v>
                </c:pt>
                <c:pt idx="2224" formatCode="#,##0">
                  <c:v>2224021</c:v>
                </c:pt>
                <c:pt idx="2225" formatCode="#,##0">
                  <c:v>2225021</c:v>
                </c:pt>
                <c:pt idx="2226" formatCode="#,##0">
                  <c:v>2226021</c:v>
                </c:pt>
                <c:pt idx="2227" formatCode="#,##0">
                  <c:v>2227021</c:v>
                </c:pt>
                <c:pt idx="2228" formatCode="#,##0">
                  <c:v>2228021</c:v>
                </c:pt>
                <c:pt idx="2229" formatCode="#,##0">
                  <c:v>2229021</c:v>
                </c:pt>
                <c:pt idx="2230" formatCode="#,##0">
                  <c:v>2230021</c:v>
                </c:pt>
                <c:pt idx="2231" formatCode="#,##0">
                  <c:v>2231021</c:v>
                </c:pt>
                <c:pt idx="2232" formatCode="#,##0">
                  <c:v>2232021</c:v>
                </c:pt>
                <c:pt idx="2233" formatCode="#,##0">
                  <c:v>2233021</c:v>
                </c:pt>
                <c:pt idx="2234" formatCode="#,##0">
                  <c:v>2234020</c:v>
                </c:pt>
                <c:pt idx="2235" formatCode="#,##0">
                  <c:v>2235020</c:v>
                </c:pt>
                <c:pt idx="2236" formatCode="#,##0">
                  <c:v>2236020</c:v>
                </c:pt>
                <c:pt idx="2237" formatCode="#,##0">
                  <c:v>2237020</c:v>
                </c:pt>
                <c:pt idx="2238" formatCode="#,##0">
                  <c:v>2238020</c:v>
                </c:pt>
                <c:pt idx="2239" formatCode="#,##0">
                  <c:v>2239020</c:v>
                </c:pt>
                <c:pt idx="2240" formatCode="#,##0">
                  <c:v>2240020</c:v>
                </c:pt>
                <c:pt idx="2241" formatCode="#,##0">
                  <c:v>2241020</c:v>
                </c:pt>
                <c:pt idx="2242" formatCode="#,##0">
                  <c:v>2242020</c:v>
                </c:pt>
                <c:pt idx="2243" formatCode="#,##0">
                  <c:v>2243020</c:v>
                </c:pt>
                <c:pt idx="2244" formatCode="#,##0">
                  <c:v>2244020</c:v>
                </c:pt>
                <c:pt idx="2245" formatCode="#,##0">
                  <c:v>2245020</c:v>
                </c:pt>
                <c:pt idx="2246" formatCode="#,##0">
                  <c:v>2246020</c:v>
                </c:pt>
                <c:pt idx="2247" formatCode="#,##0">
                  <c:v>2247020</c:v>
                </c:pt>
                <c:pt idx="2248" formatCode="#,##0">
                  <c:v>2248019</c:v>
                </c:pt>
                <c:pt idx="2249" formatCode="#,##0">
                  <c:v>2249019</c:v>
                </c:pt>
                <c:pt idx="2250" formatCode="#,##0">
                  <c:v>2250019</c:v>
                </c:pt>
                <c:pt idx="2251" formatCode="#,##0">
                  <c:v>2251019</c:v>
                </c:pt>
                <c:pt idx="2252" formatCode="#,##0">
                  <c:v>2252019</c:v>
                </c:pt>
                <c:pt idx="2253" formatCode="#,##0">
                  <c:v>2253019</c:v>
                </c:pt>
                <c:pt idx="2254" formatCode="#,##0">
                  <c:v>2254019</c:v>
                </c:pt>
                <c:pt idx="2255" formatCode="#,##0">
                  <c:v>2255019</c:v>
                </c:pt>
                <c:pt idx="2256" formatCode="#,##0">
                  <c:v>2256019</c:v>
                </c:pt>
                <c:pt idx="2257" formatCode="#,##0">
                  <c:v>2257019</c:v>
                </c:pt>
                <c:pt idx="2258" formatCode="#,##0">
                  <c:v>2258019</c:v>
                </c:pt>
                <c:pt idx="2259" formatCode="#,##0">
                  <c:v>2259019</c:v>
                </c:pt>
                <c:pt idx="2260" formatCode="#,##0">
                  <c:v>2260019</c:v>
                </c:pt>
                <c:pt idx="2261" formatCode="#,##0">
                  <c:v>2261019</c:v>
                </c:pt>
                <c:pt idx="2262" formatCode="#,##0">
                  <c:v>2262018</c:v>
                </c:pt>
                <c:pt idx="2263" formatCode="#,##0">
                  <c:v>2263018</c:v>
                </c:pt>
                <c:pt idx="2264" formatCode="#,##0">
                  <c:v>2264018</c:v>
                </c:pt>
                <c:pt idx="2265" formatCode="#,##0">
                  <c:v>2265018</c:v>
                </c:pt>
                <c:pt idx="2266" formatCode="#,##0">
                  <c:v>2266018</c:v>
                </c:pt>
                <c:pt idx="2267" formatCode="#,##0">
                  <c:v>2267018</c:v>
                </c:pt>
                <c:pt idx="2268" formatCode="#,##0">
                  <c:v>2268018</c:v>
                </c:pt>
                <c:pt idx="2269" formatCode="#,##0">
                  <c:v>2269018</c:v>
                </c:pt>
                <c:pt idx="2270" formatCode="#,##0">
                  <c:v>2270018</c:v>
                </c:pt>
                <c:pt idx="2271" formatCode="#,##0">
                  <c:v>2271018</c:v>
                </c:pt>
                <c:pt idx="2272" formatCode="#,##0">
                  <c:v>2272018</c:v>
                </c:pt>
                <c:pt idx="2273" formatCode="#,##0">
                  <c:v>2273018</c:v>
                </c:pt>
                <c:pt idx="2274" formatCode="#,##0">
                  <c:v>2274018</c:v>
                </c:pt>
                <c:pt idx="2275" formatCode="#,##0">
                  <c:v>2275017</c:v>
                </c:pt>
                <c:pt idx="2276" formatCode="#,##0">
                  <c:v>2276017</c:v>
                </c:pt>
                <c:pt idx="2277" formatCode="#,##0">
                  <c:v>2277017</c:v>
                </c:pt>
                <c:pt idx="2278" formatCode="#,##0">
                  <c:v>2278017</c:v>
                </c:pt>
                <c:pt idx="2279" formatCode="#,##0">
                  <c:v>2279017</c:v>
                </c:pt>
                <c:pt idx="2280" formatCode="#,##0">
                  <c:v>2280017</c:v>
                </c:pt>
                <c:pt idx="2281" formatCode="#,##0">
                  <c:v>2281017</c:v>
                </c:pt>
                <c:pt idx="2282" formatCode="#,##0">
                  <c:v>2282017</c:v>
                </c:pt>
                <c:pt idx="2283" formatCode="#,##0">
                  <c:v>2283017</c:v>
                </c:pt>
                <c:pt idx="2284" formatCode="#,##0">
                  <c:v>2284017</c:v>
                </c:pt>
                <c:pt idx="2285" formatCode="#,##0">
                  <c:v>2285017</c:v>
                </c:pt>
                <c:pt idx="2286" formatCode="#,##0">
                  <c:v>2286017</c:v>
                </c:pt>
                <c:pt idx="2287" formatCode="#,##0">
                  <c:v>2287017</c:v>
                </c:pt>
                <c:pt idx="2288" formatCode="#,##0">
                  <c:v>2288017</c:v>
                </c:pt>
                <c:pt idx="2289" formatCode="#,##0">
                  <c:v>2289016</c:v>
                </c:pt>
                <c:pt idx="2290" formatCode="#,##0">
                  <c:v>2290016</c:v>
                </c:pt>
                <c:pt idx="2291" formatCode="#,##0">
                  <c:v>2291016</c:v>
                </c:pt>
                <c:pt idx="2292" formatCode="#,##0">
                  <c:v>2292016</c:v>
                </c:pt>
                <c:pt idx="2293" formatCode="#,##0">
                  <c:v>2293016</c:v>
                </c:pt>
                <c:pt idx="2294" formatCode="#,##0">
                  <c:v>2294016</c:v>
                </c:pt>
                <c:pt idx="2295" formatCode="#,##0">
                  <c:v>2295016</c:v>
                </c:pt>
                <c:pt idx="2296" formatCode="#,##0">
                  <c:v>2296016</c:v>
                </c:pt>
                <c:pt idx="2297" formatCode="#,##0">
                  <c:v>2297016</c:v>
                </c:pt>
                <c:pt idx="2298" formatCode="#,##0">
                  <c:v>2298016</c:v>
                </c:pt>
                <c:pt idx="2299" formatCode="#,##0">
                  <c:v>2299016</c:v>
                </c:pt>
                <c:pt idx="2300" formatCode="#,##0">
                  <c:v>2300016</c:v>
                </c:pt>
                <c:pt idx="2301" formatCode="#,##0">
                  <c:v>2301016</c:v>
                </c:pt>
                <c:pt idx="2302" formatCode="#,##0">
                  <c:v>2302016</c:v>
                </c:pt>
                <c:pt idx="2303" formatCode="#,##0">
                  <c:v>2303015</c:v>
                </c:pt>
                <c:pt idx="2304" formatCode="#,##0">
                  <c:v>2304015</c:v>
                </c:pt>
                <c:pt idx="2305" formatCode="#,##0">
                  <c:v>2305015</c:v>
                </c:pt>
                <c:pt idx="2306" formatCode="#,##0">
                  <c:v>2306015</c:v>
                </c:pt>
                <c:pt idx="2307" formatCode="#,##0">
                  <c:v>2307015</c:v>
                </c:pt>
                <c:pt idx="2308" formatCode="#,##0">
                  <c:v>2308015</c:v>
                </c:pt>
                <c:pt idx="2309" formatCode="#,##0">
                  <c:v>2309015</c:v>
                </c:pt>
                <c:pt idx="2310" formatCode="#,##0">
                  <c:v>2310015</c:v>
                </c:pt>
                <c:pt idx="2311" formatCode="#,##0">
                  <c:v>2311015</c:v>
                </c:pt>
                <c:pt idx="2312" formatCode="#,##0">
                  <c:v>2312015</c:v>
                </c:pt>
                <c:pt idx="2313" formatCode="#,##0">
                  <c:v>2313015</c:v>
                </c:pt>
                <c:pt idx="2314" formatCode="#,##0">
                  <c:v>2314015</c:v>
                </c:pt>
                <c:pt idx="2315" formatCode="#,##0">
                  <c:v>2315015</c:v>
                </c:pt>
                <c:pt idx="2316" formatCode="#,##0">
                  <c:v>2316015</c:v>
                </c:pt>
                <c:pt idx="2317" formatCode="#,##0">
                  <c:v>2317014</c:v>
                </c:pt>
                <c:pt idx="2318" formatCode="#,##0">
                  <c:v>2318014</c:v>
                </c:pt>
                <c:pt idx="2319" formatCode="#,##0">
                  <c:v>2319014</c:v>
                </c:pt>
                <c:pt idx="2320" formatCode="#,##0">
                  <c:v>2320014</c:v>
                </c:pt>
                <c:pt idx="2321" formatCode="#,##0">
                  <c:v>2321014</c:v>
                </c:pt>
                <c:pt idx="2322" formatCode="#,##0">
                  <c:v>2322014</c:v>
                </c:pt>
                <c:pt idx="2323" formatCode="#,##0">
                  <c:v>2323014</c:v>
                </c:pt>
                <c:pt idx="2324" formatCode="#,##0">
                  <c:v>2324014</c:v>
                </c:pt>
                <c:pt idx="2325" formatCode="#,##0">
                  <c:v>2325014</c:v>
                </c:pt>
                <c:pt idx="2326" formatCode="#,##0">
                  <c:v>2326014</c:v>
                </c:pt>
                <c:pt idx="2327" formatCode="#,##0">
                  <c:v>2327014</c:v>
                </c:pt>
                <c:pt idx="2328" formatCode="#,##0">
                  <c:v>2328014</c:v>
                </c:pt>
                <c:pt idx="2329" formatCode="#,##0">
                  <c:v>2329014</c:v>
                </c:pt>
                <c:pt idx="2330" formatCode="#,##0">
                  <c:v>2330014</c:v>
                </c:pt>
                <c:pt idx="2331" formatCode="#,##0">
                  <c:v>2331013</c:v>
                </c:pt>
                <c:pt idx="2332" formatCode="#,##0">
                  <c:v>2332013</c:v>
                </c:pt>
                <c:pt idx="2333" formatCode="#,##0">
                  <c:v>2333013</c:v>
                </c:pt>
                <c:pt idx="2334" formatCode="#,##0">
                  <c:v>2334013</c:v>
                </c:pt>
                <c:pt idx="2335" formatCode="#,##0">
                  <c:v>2335013</c:v>
                </c:pt>
                <c:pt idx="2336" formatCode="#,##0">
                  <c:v>2336013</c:v>
                </c:pt>
                <c:pt idx="2337" formatCode="#,##0">
                  <c:v>2337013</c:v>
                </c:pt>
                <c:pt idx="2338" formatCode="#,##0">
                  <c:v>2338013</c:v>
                </c:pt>
                <c:pt idx="2339" formatCode="#,##0">
                  <c:v>2339013</c:v>
                </c:pt>
                <c:pt idx="2340" formatCode="#,##0">
                  <c:v>2340013</c:v>
                </c:pt>
                <c:pt idx="2341" formatCode="#,##0">
                  <c:v>2341013</c:v>
                </c:pt>
                <c:pt idx="2342" formatCode="#,##0">
                  <c:v>2342013</c:v>
                </c:pt>
                <c:pt idx="2343" formatCode="#,##0">
                  <c:v>2343013</c:v>
                </c:pt>
                <c:pt idx="2344" formatCode="#,##0">
                  <c:v>2344012</c:v>
                </c:pt>
                <c:pt idx="2345" formatCode="#,##0">
                  <c:v>2345012</c:v>
                </c:pt>
                <c:pt idx="2346" formatCode="#,##0">
                  <c:v>2346012</c:v>
                </c:pt>
                <c:pt idx="2347" formatCode="#,##0">
                  <c:v>2347012</c:v>
                </c:pt>
                <c:pt idx="2348" formatCode="#,##0">
                  <c:v>2348012</c:v>
                </c:pt>
                <c:pt idx="2349" formatCode="#,##0">
                  <c:v>2349012</c:v>
                </c:pt>
                <c:pt idx="2350" formatCode="#,##0">
                  <c:v>2350012</c:v>
                </c:pt>
                <c:pt idx="2351" formatCode="#,##0">
                  <c:v>2351012</c:v>
                </c:pt>
                <c:pt idx="2352" formatCode="#,##0">
                  <c:v>2352012</c:v>
                </c:pt>
                <c:pt idx="2353" formatCode="#,##0">
                  <c:v>2353012</c:v>
                </c:pt>
                <c:pt idx="2354" formatCode="#,##0">
                  <c:v>2354012</c:v>
                </c:pt>
                <c:pt idx="2355" formatCode="#,##0">
                  <c:v>2355012</c:v>
                </c:pt>
                <c:pt idx="2356" formatCode="#,##0">
                  <c:v>2356012</c:v>
                </c:pt>
                <c:pt idx="2357" formatCode="#,##0">
                  <c:v>2357012</c:v>
                </c:pt>
                <c:pt idx="2358" formatCode="#,##0">
                  <c:v>2358011</c:v>
                </c:pt>
                <c:pt idx="2359" formatCode="#,##0">
                  <c:v>2359011</c:v>
                </c:pt>
                <c:pt idx="2360" formatCode="#,##0">
                  <c:v>2360011</c:v>
                </c:pt>
                <c:pt idx="2361" formatCode="#,##0">
                  <c:v>2361011</c:v>
                </c:pt>
                <c:pt idx="2362" formatCode="#,##0">
                  <c:v>2362011</c:v>
                </c:pt>
                <c:pt idx="2363" formatCode="#,##0">
                  <c:v>2363011</c:v>
                </c:pt>
                <c:pt idx="2364" formatCode="#,##0">
                  <c:v>2364011</c:v>
                </c:pt>
                <c:pt idx="2365" formatCode="#,##0">
                  <c:v>2365011</c:v>
                </c:pt>
                <c:pt idx="2366" formatCode="#,##0">
                  <c:v>2366011</c:v>
                </c:pt>
                <c:pt idx="2367" formatCode="#,##0">
                  <c:v>2367011</c:v>
                </c:pt>
                <c:pt idx="2368" formatCode="#,##0">
                  <c:v>2368011</c:v>
                </c:pt>
                <c:pt idx="2369" formatCode="#,##0">
                  <c:v>2369011</c:v>
                </c:pt>
                <c:pt idx="2370" formatCode="#,##0">
                  <c:v>2370011</c:v>
                </c:pt>
                <c:pt idx="2371" formatCode="#,##0">
                  <c:v>2371011</c:v>
                </c:pt>
                <c:pt idx="2372" formatCode="#,##0">
                  <c:v>2372010</c:v>
                </c:pt>
                <c:pt idx="2373" formatCode="#,##0">
                  <c:v>2373010</c:v>
                </c:pt>
                <c:pt idx="2374" formatCode="#,##0">
                  <c:v>2374010</c:v>
                </c:pt>
                <c:pt idx="2375" formatCode="#,##0">
                  <c:v>2375010</c:v>
                </c:pt>
                <c:pt idx="2376" formatCode="#,##0">
                  <c:v>2376010</c:v>
                </c:pt>
                <c:pt idx="2377" formatCode="#,##0">
                  <c:v>2377010</c:v>
                </c:pt>
                <c:pt idx="2378" formatCode="#,##0">
                  <c:v>2378010</c:v>
                </c:pt>
                <c:pt idx="2379" formatCode="#,##0">
                  <c:v>2379010</c:v>
                </c:pt>
                <c:pt idx="2380" formatCode="#,##0">
                  <c:v>2380010</c:v>
                </c:pt>
                <c:pt idx="2381" formatCode="#,##0">
                  <c:v>2381010</c:v>
                </c:pt>
                <c:pt idx="2382" formatCode="#,##0">
                  <c:v>2382010</c:v>
                </c:pt>
                <c:pt idx="2383" formatCode="#,##0">
                  <c:v>2383010</c:v>
                </c:pt>
                <c:pt idx="2384" formatCode="#,##0">
                  <c:v>2384010</c:v>
                </c:pt>
                <c:pt idx="2385" formatCode="#,##0">
                  <c:v>2385010</c:v>
                </c:pt>
                <c:pt idx="2386" formatCode="#,##0">
                  <c:v>2386009</c:v>
                </c:pt>
                <c:pt idx="2387" formatCode="#,##0">
                  <c:v>2387009</c:v>
                </c:pt>
                <c:pt idx="2388" formatCode="#,##0">
                  <c:v>2388009</c:v>
                </c:pt>
                <c:pt idx="2389" formatCode="#,##0">
                  <c:v>2389009</c:v>
                </c:pt>
                <c:pt idx="2390" formatCode="#,##0">
                  <c:v>2390009</c:v>
                </c:pt>
                <c:pt idx="2391" formatCode="#,##0">
                  <c:v>2391009</c:v>
                </c:pt>
                <c:pt idx="2392" formatCode="#,##0">
                  <c:v>2392009</c:v>
                </c:pt>
                <c:pt idx="2393" formatCode="#,##0">
                  <c:v>2393009</c:v>
                </c:pt>
                <c:pt idx="2394" formatCode="#,##0">
                  <c:v>2394009</c:v>
                </c:pt>
                <c:pt idx="2395" formatCode="#,##0">
                  <c:v>2395009</c:v>
                </c:pt>
                <c:pt idx="2396" formatCode="#,##0">
                  <c:v>2396009</c:v>
                </c:pt>
                <c:pt idx="2397" formatCode="#,##0">
                  <c:v>2397009</c:v>
                </c:pt>
                <c:pt idx="2398" formatCode="#,##0">
                  <c:v>2398009</c:v>
                </c:pt>
                <c:pt idx="2399" formatCode="#,##0">
                  <c:v>2399009</c:v>
                </c:pt>
                <c:pt idx="2400" formatCode="#,##0">
                  <c:v>2400008</c:v>
                </c:pt>
                <c:pt idx="2401" formatCode="#,##0">
                  <c:v>2401008</c:v>
                </c:pt>
                <c:pt idx="2402" formatCode="#,##0">
                  <c:v>2402008</c:v>
                </c:pt>
                <c:pt idx="2403" formatCode="#,##0">
                  <c:v>2403008</c:v>
                </c:pt>
                <c:pt idx="2404" formatCode="#,##0">
                  <c:v>2404008</c:v>
                </c:pt>
                <c:pt idx="2405" formatCode="#,##0">
                  <c:v>2405008</c:v>
                </c:pt>
                <c:pt idx="2406" formatCode="#,##0">
                  <c:v>2406008</c:v>
                </c:pt>
                <c:pt idx="2407" formatCode="#,##0">
                  <c:v>2407008</c:v>
                </c:pt>
                <c:pt idx="2408" formatCode="#,##0">
                  <c:v>2408008</c:v>
                </c:pt>
                <c:pt idx="2409" formatCode="#,##0">
                  <c:v>2409008</c:v>
                </c:pt>
                <c:pt idx="2410" formatCode="#,##0">
                  <c:v>2410008</c:v>
                </c:pt>
                <c:pt idx="2411" formatCode="#,##0">
                  <c:v>2411008</c:v>
                </c:pt>
                <c:pt idx="2412" formatCode="#,##0">
                  <c:v>2412008</c:v>
                </c:pt>
                <c:pt idx="2413" formatCode="#,##0">
                  <c:v>2413007</c:v>
                </c:pt>
                <c:pt idx="2414" formatCode="#,##0">
                  <c:v>2414007</c:v>
                </c:pt>
                <c:pt idx="2415" formatCode="#,##0">
                  <c:v>2415007</c:v>
                </c:pt>
                <c:pt idx="2416" formatCode="#,##0">
                  <c:v>2416007</c:v>
                </c:pt>
                <c:pt idx="2417" formatCode="#,##0">
                  <c:v>2417007</c:v>
                </c:pt>
                <c:pt idx="2418" formatCode="#,##0">
                  <c:v>2418007</c:v>
                </c:pt>
                <c:pt idx="2419" formatCode="#,##0">
                  <c:v>2419007</c:v>
                </c:pt>
                <c:pt idx="2420" formatCode="#,##0">
                  <c:v>2420007</c:v>
                </c:pt>
                <c:pt idx="2421" formatCode="#,##0">
                  <c:v>2421007</c:v>
                </c:pt>
                <c:pt idx="2422" formatCode="#,##0">
                  <c:v>2422007</c:v>
                </c:pt>
                <c:pt idx="2423" formatCode="#,##0">
                  <c:v>2423007</c:v>
                </c:pt>
                <c:pt idx="2424" formatCode="#,##0">
                  <c:v>2424007</c:v>
                </c:pt>
                <c:pt idx="2425" formatCode="#,##0">
                  <c:v>2425007</c:v>
                </c:pt>
                <c:pt idx="2426" formatCode="#,##0">
                  <c:v>2426007</c:v>
                </c:pt>
                <c:pt idx="2427" formatCode="#,##0">
                  <c:v>2427006</c:v>
                </c:pt>
                <c:pt idx="2428" formatCode="#,##0">
                  <c:v>2428006</c:v>
                </c:pt>
                <c:pt idx="2429" formatCode="#,##0">
                  <c:v>2429006</c:v>
                </c:pt>
                <c:pt idx="2430" formatCode="#,##0">
                  <c:v>2430006</c:v>
                </c:pt>
                <c:pt idx="2431" formatCode="#,##0">
                  <c:v>2431006</c:v>
                </c:pt>
                <c:pt idx="2432" formatCode="#,##0">
                  <c:v>2432006</c:v>
                </c:pt>
                <c:pt idx="2433" formatCode="#,##0">
                  <c:v>2433006</c:v>
                </c:pt>
                <c:pt idx="2434" formatCode="#,##0">
                  <c:v>2434006</c:v>
                </c:pt>
                <c:pt idx="2435" formatCode="#,##0">
                  <c:v>2435006</c:v>
                </c:pt>
                <c:pt idx="2436" formatCode="#,##0">
                  <c:v>2436006</c:v>
                </c:pt>
                <c:pt idx="2437" formatCode="#,##0">
                  <c:v>2437006</c:v>
                </c:pt>
                <c:pt idx="2438" formatCode="#,##0">
                  <c:v>2438006</c:v>
                </c:pt>
                <c:pt idx="2439" formatCode="#,##0">
                  <c:v>2439006</c:v>
                </c:pt>
                <c:pt idx="2440" formatCode="#,##0">
                  <c:v>2440006</c:v>
                </c:pt>
                <c:pt idx="2441" formatCode="#,##0">
                  <c:v>2441005</c:v>
                </c:pt>
                <c:pt idx="2442" formatCode="#,##0">
                  <c:v>2442005</c:v>
                </c:pt>
                <c:pt idx="2443" formatCode="#,##0">
                  <c:v>2443005</c:v>
                </c:pt>
                <c:pt idx="2444" formatCode="#,##0">
                  <c:v>2444005</c:v>
                </c:pt>
                <c:pt idx="2445" formatCode="#,##0">
                  <c:v>2445005</c:v>
                </c:pt>
                <c:pt idx="2446" formatCode="#,##0">
                  <c:v>2446005</c:v>
                </c:pt>
                <c:pt idx="2447" formatCode="#,##0">
                  <c:v>2447005</c:v>
                </c:pt>
                <c:pt idx="2448" formatCode="#,##0">
                  <c:v>2448005</c:v>
                </c:pt>
                <c:pt idx="2449" formatCode="#,##0">
                  <c:v>2449005</c:v>
                </c:pt>
                <c:pt idx="2450" formatCode="#,##0">
                  <c:v>2450005</c:v>
                </c:pt>
                <c:pt idx="2451" formatCode="#,##0">
                  <c:v>2451005</c:v>
                </c:pt>
                <c:pt idx="2452" formatCode="#,##0">
                  <c:v>2452005</c:v>
                </c:pt>
                <c:pt idx="2453" formatCode="#,##0">
                  <c:v>2453005</c:v>
                </c:pt>
                <c:pt idx="2454" formatCode="#,##0">
                  <c:v>2454005</c:v>
                </c:pt>
                <c:pt idx="2455" formatCode="#,##0">
                  <c:v>2455004</c:v>
                </c:pt>
                <c:pt idx="2456" formatCode="#,##0">
                  <c:v>2456004</c:v>
                </c:pt>
                <c:pt idx="2457" formatCode="#,##0">
                  <c:v>2457004</c:v>
                </c:pt>
                <c:pt idx="2458" formatCode="#,##0">
                  <c:v>2458004</c:v>
                </c:pt>
                <c:pt idx="2459" formatCode="#,##0">
                  <c:v>2459004</c:v>
                </c:pt>
                <c:pt idx="2460" formatCode="#,##0">
                  <c:v>2460004</c:v>
                </c:pt>
                <c:pt idx="2461" formatCode="#,##0">
                  <c:v>2461004</c:v>
                </c:pt>
                <c:pt idx="2462" formatCode="#,##0">
                  <c:v>2462004</c:v>
                </c:pt>
                <c:pt idx="2463" formatCode="#,##0">
                  <c:v>2463004</c:v>
                </c:pt>
                <c:pt idx="2464" formatCode="#,##0">
                  <c:v>2464004</c:v>
                </c:pt>
                <c:pt idx="2465" formatCode="#,##0">
                  <c:v>2465004</c:v>
                </c:pt>
                <c:pt idx="2466" formatCode="#,##0">
                  <c:v>2466004</c:v>
                </c:pt>
                <c:pt idx="2467" formatCode="#,##0">
                  <c:v>2467004</c:v>
                </c:pt>
                <c:pt idx="2468" formatCode="#,##0">
                  <c:v>2468004</c:v>
                </c:pt>
                <c:pt idx="2469" formatCode="#,##0">
                  <c:v>2469003</c:v>
                </c:pt>
                <c:pt idx="2470" formatCode="#,##0">
                  <c:v>2470003</c:v>
                </c:pt>
                <c:pt idx="2471" formatCode="#,##0">
                  <c:v>2471003</c:v>
                </c:pt>
                <c:pt idx="2472" formatCode="#,##0">
                  <c:v>2472003</c:v>
                </c:pt>
                <c:pt idx="2473" formatCode="#,##0">
                  <c:v>2473003</c:v>
                </c:pt>
                <c:pt idx="2474" formatCode="#,##0">
                  <c:v>2474003</c:v>
                </c:pt>
                <c:pt idx="2475" formatCode="#,##0">
                  <c:v>2475003</c:v>
                </c:pt>
                <c:pt idx="2476" formatCode="#,##0">
                  <c:v>2476003</c:v>
                </c:pt>
                <c:pt idx="2477" formatCode="#,##0">
                  <c:v>2477003</c:v>
                </c:pt>
                <c:pt idx="2478" formatCode="#,##0">
                  <c:v>2478003</c:v>
                </c:pt>
                <c:pt idx="2479" formatCode="#,##0">
                  <c:v>2479003</c:v>
                </c:pt>
                <c:pt idx="2480" formatCode="#,##0">
                  <c:v>2480003</c:v>
                </c:pt>
                <c:pt idx="2481" formatCode="#,##0">
                  <c:v>2481003</c:v>
                </c:pt>
                <c:pt idx="2482" formatCode="#,##0">
                  <c:v>2482002</c:v>
                </c:pt>
                <c:pt idx="2483" formatCode="#,##0">
                  <c:v>2483002</c:v>
                </c:pt>
                <c:pt idx="2484" formatCode="#,##0">
                  <c:v>2484002</c:v>
                </c:pt>
                <c:pt idx="2485" formatCode="#,##0">
                  <c:v>2485002</c:v>
                </c:pt>
                <c:pt idx="2486" formatCode="#,##0">
                  <c:v>2486002</c:v>
                </c:pt>
                <c:pt idx="2487" formatCode="#,##0">
                  <c:v>2487002</c:v>
                </c:pt>
                <c:pt idx="2488" formatCode="#,##0">
                  <c:v>2488002</c:v>
                </c:pt>
                <c:pt idx="2489" formatCode="#,##0">
                  <c:v>2489002</c:v>
                </c:pt>
                <c:pt idx="2490" formatCode="#,##0">
                  <c:v>2490002</c:v>
                </c:pt>
                <c:pt idx="2491" formatCode="#,##0">
                  <c:v>2491002</c:v>
                </c:pt>
                <c:pt idx="2492" formatCode="#,##0">
                  <c:v>2492002</c:v>
                </c:pt>
                <c:pt idx="2493" formatCode="#,##0">
                  <c:v>2493002</c:v>
                </c:pt>
                <c:pt idx="2494" formatCode="#,##0">
                  <c:v>2494002</c:v>
                </c:pt>
                <c:pt idx="2495" formatCode="#,##0">
                  <c:v>2495002</c:v>
                </c:pt>
                <c:pt idx="2496" formatCode="#,##0">
                  <c:v>2496001</c:v>
                </c:pt>
                <c:pt idx="2497" formatCode="#,##0">
                  <c:v>2497001</c:v>
                </c:pt>
                <c:pt idx="2498" formatCode="#,##0">
                  <c:v>2498001</c:v>
                </c:pt>
                <c:pt idx="2499" formatCode="#,##0">
                  <c:v>2499001</c:v>
                </c:pt>
                <c:pt idx="2500" formatCode="#,##0">
                  <c:v>2500001</c:v>
                </c:pt>
                <c:pt idx="2501" formatCode="#,##0">
                  <c:v>2501001</c:v>
                </c:pt>
                <c:pt idx="2502" formatCode="#,##0">
                  <c:v>2502001</c:v>
                </c:pt>
                <c:pt idx="2503" formatCode="#,##0">
                  <c:v>2503001</c:v>
                </c:pt>
                <c:pt idx="2504" formatCode="#,##0">
                  <c:v>2504001</c:v>
                </c:pt>
                <c:pt idx="2505" formatCode="#,##0">
                  <c:v>2505001</c:v>
                </c:pt>
                <c:pt idx="2506" formatCode="#,##0">
                  <c:v>2506001</c:v>
                </c:pt>
                <c:pt idx="2507" formatCode="#,##0">
                  <c:v>2507001</c:v>
                </c:pt>
                <c:pt idx="2508" formatCode="#,##0">
                  <c:v>2508001</c:v>
                </c:pt>
                <c:pt idx="2509" formatCode="#,##0">
                  <c:v>2509001</c:v>
                </c:pt>
                <c:pt idx="2510" formatCode="#,##0">
                  <c:v>2510000</c:v>
                </c:pt>
                <c:pt idx="2511" formatCode="#,##0">
                  <c:v>2511000</c:v>
                </c:pt>
                <c:pt idx="2512" formatCode="#,##0">
                  <c:v>2512000</c:v>
                </c:pt>
                <c:pt idx="2513" formatCode="#,##0">
                  <c:v>2513000</c:v>
                </c:pt>
                <c:pt idx="2514" formatCode="#,##0">
                  <c:v>2514000</c:v>
                </c:pt>
                <c:pt idx="2515" formatCode="#,##0">
                  <c:v>2515000</c:v>
                </c:pt>
                <c:pt idx="2516" formatCode="#,##0">
                  <c:v>2516000</c:v>
                </c:pt>
                <c:pt idx="2517" formatCode="#,##0">
                  <c:v>2517000</c:v>
                </c:pt>
                <c:pt idx="2518" formatCode="#,##0">
                  <c:v>2518000</c:v>
                </c:pt>
                <c:pt idx="2519" formatCode="#,##0">
                  <c:v>2519000</c:v>
                </c:pt>
                <c:pt idx="2520" formatCode="#,##0">
                  <c:v>2520000</c:v>
                </c:pt>
                <c:pt idx="2521" formatCode="#,##0">
                  <c:v>2521000</c:v>
                </c:pt>
                <c:pt idx="2522" formatCode="#,##0">
                  <c:v>2522000</c:v>
                </c:pt>
                <c:pt idx="2523" formatCode="#,##0">
                  <c:v>2523000</c:v>
                </c:pt>
                <c:pt idx="2524" formatCode="#,##0">
                  <c:v>2523999</c:v>
                </c:pt>
                <c:pt idx="2525" formatCode="#,##0">
                  <c:v>2524999</c:v>
                </c:pt>
                <c:pt idx="2526" formatCode="#,##0">
                  <c:v>2525999</c:v>
                </c:pt>
                <c:pt idx="2527" formatCode="#,##0">
                  <c:v>2526999</c:v>
                </c:pt>
                <c:pt idx="2528" formatCode="#,##0">
                  <c:v>2527999</c:v>
                </c:pt>
                <c:pt idx="2529" formatCode="#,##0">
                  <c:v>2528999</c:v>
                </c:pt>
                <c:pt idx="2530" formatCode="#,##0">
                  <c:v>2529999</c:v>
                </c:pt>
                <c:pt idx="2531" formatCode="#,##0">
                  <c:v>2530999</c:v>
                </c:pt>
                <c:pt idx="2532" formatCode="#,##0">
                  <c:v>2531999</c:v>
                </c:pt>
                <c:pt idx="2533" formatCode="#,##0">
                  <c:v>2532999</c:v>
                </c:pt>
                <c:pt idx="2534" formatCode="#,##0">
                  <c:v>2533999</c:v>
                </c:pt>
                <c:pt idx="2535" formatCode="#,##0">
                  <c:v>2534999</c:v>
                </c:pt>
                <c:pt idx="2536" formatCode="#,##0">
                  <c:v>2535999</c:v>
                </c:pt>
                <c:pt idx="2537" formatCode="#,##0">
                  <c:v>2536999</c:v>
                </c:pt>
                <c:pt idx="2538" formatCode="#,##0">
                  <c:v>2537998</c:v>
                </c:pt>
                <c:pt idx="2539" formatCode="#,##0">
                  <c:v>2538998</c:v>
                </c:pt>
                <c:pt idx="2540" formatCode="#,##0">
                  <c:v>2539998</c:v>
                </c:pt>
                <c:pt idx="2541" formatCode="#,##0">
                  <c:v>2540998</c:v>
                </c:pt>
                <c:pt idx="2542" formatCode="#,##0">
                  <c:v>2541998</c:v>
                </c:pt>
                <c:pt idx="2543" formatCode="#,##0">
                  <c:v>2542998</c:v>
                </c:pt>
                <c:pt idx="2544" formatCode="#,##0">
                  <c:v>2543998</c:v>
                </c:pt>
                <c:pt idx="2545" formatCode="#,##0">
                  <c:v>2544998</c:v>
                </c:pt>
                <c:pt idx="2546" formatCode="#,##0">
                  <c:v>2545998</c:v>
                </c:pt>
                <c:pt idx="2547" formatCode="#,##0">
                  <c:v>2546998</c:v>
                </c:pt>
                <c:pt idx="2548" formatCode="#,##0">
                  <c:v>2547998</c:v>
                </c:pt>
                <c:pt idx="2549" formatCode="#,##0">
                  <c:v>2548998</c:v>
                </c:pt>
                <c:pt idx="2550" formatCode="#,##0">
                  <c:v>2549998</c:v>
                </c:pt>
                <c:pt idx="2551" formatCode="#,##0">
                  <c:v>2550997</c:v>
                </c:pt>
                <c:pt idx="2552" formatCode="#,##0">
                  <c:v>2551997</c:v>
                </c:pt>
                <c:pt idx="2553" formatCode="#,##0">
                  <c:v>2552997</c:v>
                </c:pt>
                <c:pt idx="2554" formatCode="#,##0">
                  <c:v>2553997</c:v>
                </c:pt>
                <c:pt idx="2555" formatCode="#,##0">
                  <c:v>2554997</c:v>
                </c:pt>
                <c:pt idx="2556" formatCode="#,##0">
                  <c:v>2555997</c:v>
                </c:pt>
                <c:pt idx="2557" formatCode="#,##0">
                  <c:v>2556997</c:v>
                </c:pt>
                <c:pt idx="2558" formatCode="#,##0">
                  <c:v>2557997</c:v>
                </c:pt>
                <c:pt idx="2559" formatCode="#,##0">
                  <c:v>2558997</c:v>
                </c:pt>
                <c:pt idx="2560" formatCode="#,##0">
                  <c:v>2559997</c:v>
                </c:pt>
                <c:pt idx="2561" formatCode="#,##0">
                  <c:v>2560997</c:v>
                </c:pt>
                <c:pt idx="2562" formatCode="#,##0">
                  <c:v>2561997</c:v>
                </c:pt>
                <c:pt idx="2563" formatCode="#,##0">
                  <c:v>2562997</c:v>
                </c:pt>
                <c:pt idx="2564" formatCode="#,##0">
                  <c:v>2563997</c:v>
                </c:pt>
                <c:pt idx="2565" formatCode="#,##0">
                  <c:v>2564996</c:v>
                </c:pt>
                <c:pt idx="2566" formatCode="#,##0">
                  <c:v>2565996</c:v>
                </c:pt>
                <c:pt idx="2567" formatCode="#,##0">
                  <c:v>2566996</c:v>
                </c:pt>
                <c:pt idx="2568" formatCode="#,##0">
                  <c:v>2567996</c:v>
                </c:pt>
                <c:pt idx="2569" formatCode="#,##0">
                  <c:v>2568996</c:v>
                </c:pt>
                <c:pt idx="2570" formatCode="#,##0">
                  <c:v>2569996</c:v>
                </c:pt>
                <c:pt idx="2571" formatCode="#,##0">
                  <c:v>2570996</c:v>
                </c:pt>
                <c:pt idx="2572" formatCode="#,##0">
                  <c:v>2571996</c:v>
                </c:pt>
                <c:pt idx="2573" formatCode="#,##0">
                  <c:v>2572996</c:v>
                </c:pt>
                <c:pt idx="2574" formatCode="#,##0">
                  <c:v>2573996</c:v>
                </c:pt>
                <c:pt idx="2575" formatCode="#,##0">
                  <c:v>2574996</c:v>
                </c:pt>
                <c:pt idx="2576" formatCode="#,##0">
                  <c:v>2575996</c:v>
                </c:pt>
                <c:pt idx="2577" formatCode="#,##0">
                  <c:v>2576996</c:v>
                </c:pt>
                <c:pt idx="2578" formatCode="#,##0">
                  <c:v>2577996</c:v>
                </c:pt>
                <c:pt idx="2579" formatCode="#,##0">
                  <c:v>2578995</c:v>
                </c:pt>
                <c:pt idx="2580" formatCode="#,##0">
                  <c:v>2579995</c:v>
                </c:pt>
                <c:pt idx="2581" formatCode="#,##0">
                  <c:v>2580995</c:v>
                </c:pt>
                <c:pt idx="2582" formatCode="#,##0">
                  <c:v>2581995</c:v>
                </c:pt>
                <c:pt idx="2583" formatCode="#,##0">
                  <c:v>2582995</c:v>
                </c:pt>
                <c:pt idx="2584" formatCode="#,##0">
                  <c:v>2583995</c:v>
                </c:pt>
                <c:pt idx="2585" formatCode="#,##0">
                  <c:v>2584995</c:v>
                </c:pt>
                <c:pt idx="2586" formatCode="#,##0">
                  <c:v>2585995</c:v>
                </c:pt>
                <c:pt idx="2587" formatCode="#,##0">
                  <c:v>2586995</c:v>
                </c:pt>
                <c:pt idx="2588" formatCode="#,##0">
                  <c:v>2587995</c:v>
                </c:pt>
                <c:pt idx="2589" formatCode="#,##0">
                  <c:v>2588995</c:v>
                </c:pt>
                <c:pt idx="2590" formatCode="#,##0">
                  <c:v>2589995</c:v>
                </c:pt>
                <c:pt idx="2591" formatCode="#,##0">
                  <c:v>2590995</c:v>
                </c:pt>
                <c:pt idx="2592" formatCode="#,##0">
                  <c:v>2591995</c:v>
                </c:pt>
                <c:pt idx="2593" formatCode="#,##0">
                  <c:v>2592994</c:v>
                </c:pt>
                <c:pt idx="2594" formatCode="#,##0">
                  <c:v>2593994</c:v>
                </c:pt>
                <c:pt idx="2595" formatCode="#,##0">
                  <c:v>2594994</c:v>
                </c:pt>
                <c:pt idx="2596" formatCode="#,##0">
                  <c:v>2595994</c:v>
                </c:pt>
                <c:pt idx="2597" formatCode="#,##0">
                  <c:v>2596994</c:v>
                </c:pt>
                <c:pt idx="2598" formatCode="#,##0">
                  <c:v>2597994</c:v>
                </c:pt>
                <c:pt idx="2599" formatCode="#,##0">
                  <c:v>2598994</c:v>
                </c:pt>
                <c:pt idx="2600" formatCode="#,##0">
                  <c:v>2599994</c:v>
                </c:pt>
                <c:pt idx="2601" formatCode="#,##0">
                  <c:v>2600994</c:v>
                </c:pt>
                <c:pt idx="2602" formatCode="#,##0">
                  <c:v>2601994</c:v>
                </c:pt>
                <c:pt idx="2603" formatCode="#,##0">
                  <c:v>2602994</c:v>
                </c:pt>
                <c:pt idx="2604" formatCode="#,##0">
                  <c:v>2603994</c:v>
                </c:pt>
                <c:pt idx="2605" formatCode="#,##0">
                  <c:v>2604994</c:v>
                </c:pt>
                <c:pt idx="2606" formatCode="#,##0">
                  <c:v>2605994</c:v>
                </c:pt>
                <c:pt idx="2607" formatCode="#,##0">
                  <c:v>2606993</c:v>
                </c:pt>
                <c:pt idx="2608" formatCode="#,##0">
                  <c:v>2607993</c:v>
                </c:pt>
                <c:pt idx="2609" formatCode="#,##0">
                  <c:v>2608993</c:v>
                </c:pt>
                <c:pt idx="2610" formatCode="#,##0">
                  <c:v>2609993</c:v>
                </c:pt>
                <c:pt idx="2611" formatCode="#,##0">
                  <c:v>2610993</c:v>
                </c:pt>
                <c:pt idx="2612" formatCode="#,##0">
                  <c:v>2611993</c:v>
                </c:pt>
                <c:pt idx="2613" formatCode="#,##0">
                  <c:v>2612993</c:v>
                </c:pt>
                <c:pt idx="2614" formatCode="#,##0">
                  <c:v>2613993</c:v>
                </c:pt>
                <c:pt idx="2615" formatCode="#,##0">
                  <c:v>2614993</c:v>
                </c:pt>
                <c:pt idx="2616" formatCode="#,##0">
                  <c:v>2615993</c:v>
                </c:pt>
                <c:pt idx="2617" formatCode="#,##0">
                  <c:v>2616993</c:v>
                </c:pt>
                <c:pt idx="2618" formatCode="#,##0">
                  <c:v>2617993</c:v>
                </c:pt>
                <c:pt idx="2619" formatCode="#,##0">
                  <c:v>2618993</c:v>
                </c:pt>
                <c:pt idx="2620" formatCode="#,##0">
                  <c:v>2619992</c:v>
                </c:pt>
                <c:pt idx="2621" formatCode="#,##0">
                  <c:v>2620992</c:v>
                </c:pt>
                <c:pt idx="2622" formatCode="#,##0">
                  <c:v>2621992</c:v>
                </c:pt>
                <c:pt idx="2623" formatCode="#,##0">
                  <c:v>2622992</c:v>
                </c:pt>
                <c:pt idx="2624" formatCode="#,##0">
                  <c:v>2623992</c:v>
                </c:pt>
                <c:pt idx="2625" formatCode="#,##0">
                  <c:v>2624992</c:v>
                </c:pt>
                <c:pt idx="2626" formatCode="#,##0">
                  <c:v>2625992</c:v>
                </c:pt>
                <c:pt idx="2627" formatCode="#,##0">
                  <c:v>2626992</c:v>
                </c:pt>
                <c:pt idx="2628" formatCode="#,##0">
                  <c:v>2627992</c:v>
                </c:pt>
                <c:pt idx="2629" formatCode="#,##0">
                  <c:v>2628992</c:v>
                </c:pt>
                <c:pt idx="2630" formatCode="#,##0">
                  <c:v>2629992</c:v>
                </c:pt>
                <c:pt idx="2631" formatCode="#,##0">
                  <c:v>2630992</c:v>
                </c:pt>
                <c:pt idx="2632" formatCode="#,##0">
                  <c:v>2631992</c:v>
                </c:pt>
                <c:pt idx="2633" formatCode="#,##0">
                  <c:v>2632992</c:v>
                </c:pt>
                <c:pt idx="2634" formatCode="#,##0">
                  <c:v>2633991</c:v>
                </c:pt>
                <c:pt idx="2635" formatCode="#,##0">
                  <c:v>2634991</c:v>
                </c:pt>
                <c:pt idx="2636" formatCode="#,##0">
                  <c:v>2635991</c:v>
                </c:pt>
                <c:pt idx="2637" formatCode="#,##0">
                  <c:v>2636991</c:v>
                </c:pt>
                <c:pt idx="2638" formatCode="#,##0">
                  <c:v>2637991</c:v>
                </c:pt>
                <c:pt idx="2639" formatCode="#,##0">
                  <c:v>2638991</c:v>
                </c:pt>
                <c:pt idx="2640" formatCode="#,##0">
                  <c:v>2639991</c:v>
                </c:pt>
                <c:pt idx="2641" formatCode="#,##0">
                  <c:v>2640991</c:v>
                </c:pt>
                <c:pt idx="2642" formatCode="#,##0">
                  <c:v>2641991</c:v>
                </c:pt>
                <c:pt idx="2643" formatCode="#,##0">
                  <c:v>2642991</c:v>
                </c:pt>
                <c:pt idx="2644" formatCode="#,##0">
                  <c:v>2643991</c:v>
                </c:pt>
                <c:pt idx="2645" formatCode="#,##0">
                  <c:v>2644991</c:v>
                </c:pt>
                <c:pt idx="2646" formatCode="#,##0">
                  <c:v>2645991</c:v>
                </c:pt>
                <c:pt idx="2647" formatCode="#,##0">
                  <c:v>2646991</c:v>
                </c:pt>
                <c:pt idx="2648" formatCode="#,##0">
                  <c:v>2647990</c:v>
                </c:pt>
                <c:pt idx="2649" formatCode="#,##0">
                  <c:v>2648990</c:v>
                </c:pt>
                <c:pt idx="2650" formatCode="#,##0">
                  <c:v>2649990</c:v>
                </c:pt>
                <c:pt idx="2651" formatCode="#,##0">
                  <c:v>2650990</c:v>
                </c:pt>
                <c:pt idx="2652" formatCode="#,##0">
                  <c:v>2651990</c:v>
                </c:pt>
                <c:pt idx="2653" formatCode="#,##0">
                  <c:v>2652990</c:v>
                </c:pt>
                <c:pt idx="2654" formatCode="#,##0">
                  <c:v>2653990</c:v>
                </c:pt>
                <c:pt idx="2655" formatCode="#,##0">
                  <c:v>2654990</c:v>
                </c:pt>
                <c:pt idx="2656" formatCode="#,##0">
                  <c:v>2655990</c:v>
                </c:pt>
                <c:pt idx="2657" formatCode="#,##0">
                  <c:v>2656990</c:v>
                </c:pt>
                <c:pt idx="2658" formatCode="#,##0">
                  <c:v>2657990</c:v>
                </c:pt>
                <c:pt idx="2659" formatCode="#,##0">
                  <c:v>2658990</c:v>
                </c:pt>
                <c:pt idx="2660" formatCode="#,##0">
                  <c:v>2659990</c:v>
                </c:pt>
                <c:pt idx="2661" formatCode="#,##0">
                  <c:v>2660990</c:v>
                </c:pt>
                <c:pt idx="2662" formatCode="#,##0">
                  <c:v>2661989</c:v>
                </c:pt>
                <c:pt idx="2663" formatCode="#,##0">
                  <c:v>2662989</c:v>
                </c:pt>
                <c:pt idx="2664" formatCode="#,##0">
                  <c:v>2663989</c:v>
                </c:pt>
                <c:pt idx="2665" formatCode="#,##0">
                  <c:v>2664989</c:v>
                </c:pt>
                <c:pt idx="2666" formatCode="#,##0">
                  <c:v>2665989</c:v>
                </c:pt>
                <c:pt idx="2667" formatCode="#,##0">
                  <c:v>2666989</c:v>
                </c:pt>
                <c:pt idx="2668" formatCode="#,##0">
                  <c:v>2667989</c:v>
                </c:pt>
                <c:pt idx="2669" formatCode="#,##0">
                  <c:v>2668989</c:v>
                </c:pt>
                <c:pt idx="2670" formatCode="#,##0">
                  <c:v>2669989</c:v>
                </c:pt>
                <c:pt idx="2671" formatCode="#,##0">
                  <c:v>2670989</c:v>
                </c:pt>
                <c:pt idx="2672" formatCode="#,##0">
                  <c:v>2671989</c:v>
                </c:pt>
                <c:pt idx="2673" formatCode="#,##0">
                  <c:v>2672989</c:v>
                </c:pt>
                <c:pt idx="2674" formatCode="#,##0">
                  <c:v>2673989</c:v>
                </c:pt>
                <c:pt idx="2675" formatCode="#,##0">
                  <c:v>2674989</c:v>
                </c:pt>
                <c:pt idx="2676" formatCode="#,##0">
                  <c:v>2675988</c:v>
                </c:pt>
                <c:pt idx="2677" formatCode="#,##0">
                  <c:v>2676988</c:v>
                </c:pt>
                <c:pt idx="2678" formatCode="#,##0">
                  <c:v>2677988</c:v>
                </c:pt>
                <c:pt idx="2679" formatCode="#,##0">
                  <c:v>2678988</c:v>
                </c:pt>
                <c:pt idx="2680" formatCode="#,##0">
                  <c:v>2679988</c:v>
                </c:pt>
                <c:pt idx="2681" formatCode="#,##0">
                  <c:v>2680988</c:v>
                </c:pt>
                <c:pt idx="2682" formatCode="#,##0">
                  <c:v>2681988</c:v>
                </c:pt>
                <c:pt idx="2683" formatCode="#,##0">
                  <c:v>2682988</c:v>
                </c:pt>
                <c:pt idx="2684" formatCode="#,##0">
                  <c:v>2683988</c:v>
                </c:pt>
                <c:pt idx="2685" formatCode="#,##0">
                  <c:v>2684988</c:v>
                </c:pt>
                <c:pt idx="2686" formatCode="#,##0">
                  <c:v>2685988</c:v>
                </c:pt>
                <c:pt idx="2687" formatCode="#,##0">
                  <c:v>2686988</c:v>
                </c:pt>
                <c:pt idx="2688" formatCode="#,##0">
                  <c:v>2687988</c:v>
                </c:pt>
                <c:pt idx="2689" formatCode="#,##0">
                  <c:v>2688987</c:v>
                </c:pt>
                <c:pt idx="2690" formatCode="#,##0">
                  <c:v>2689987</c:v>
                </c:pt>
                <c:pt idx="2691" formatCode="#,##0">
                  <c:v>2690987</c:v>
                </c:pt>
                <c:pt idx="2692" formatCode="#,##0">
                  <c:v>2691987</c:v>
                </c:pt>
                <c:pt idx="2693" formatCode="#,##0">
                  <c:v>2692987</c:v>
                </c:pt>
                <c:pt idx="2694" formatCode="#,##0">
                  <c:v>2693987</c:v>
                </c:pt>
                <c:pt idx="2695" formatCode="#,##0">
                  <c:v>2694987</c:v>
                </c:pt>
                <c:pt idx="2696" formatCode="#,##0">
                  <c:v>2695987</c:v>
                </c:pt>
                <c:pt idx="2697" formatCode="#,##0">
                  <c:v>2696987</c:v>
                </c:pt>
                <c:pt idx="2698" formatCode="#,##0">
                  <c:v>2697987</c:v>
                </c:pt>
                <c:pt idx="2699" formatCode="#,##0">
                  <c:v>2698987</c:v>
                </c:pt>
                <c:pt idx="2700" formatCode="#,##0">
                  <c:v>2699987</c:v>
                </c:pt>
                <c:pt idx="2701" formatCode="#,##0">
                  <c:v>2700987</c:v>
                </c:pt>
                <c:pt idx="2702" formatCode="#,##0">
                  <c:v>2701987</c:v>
                </c:pt>
                <c:pt idx="2703" formatCode="#,##0">
                  <c:v>2702986</c:v>
                </c:pt>
                <c:pt idx="2704" formatCode="#,##0">
                  <c:v>2703986</c:v>
                </c:pt>
                <c:pt idx="2705" formatCode="#,##0">
                  <c:v>2704986</c:v>
                </c:pt>
                <c:pt idx="2706" formatCode="#,##0">
                  <c:v>2705986</c:v>
                </c:pt>
                <c:pt idx="2707" formatCode="#,##0">
                  <c:v>2706986</c:v>
                </c:pt>
                <c:pt idx="2708" formatCode="#,##0">
                  <c:v>2707986</c:v>
                </c:pt>
                <c:pt idx="2709" formatCode="#,##0">
                  <c:v>2708986</c:v>
                </c:pt>
                <c:pt idx="2710" formatCode="#,##0">
                  <c:v>2709986</c:v>
                </c:pt>
                <c:pt idx="2711" formatCode="#,##0">
                  <c:v>2710986</c:v>
                </c:pt>
                <c:pt idx="2712" formatCode="#,##0">
                  <c:v>2711986</c:v>
                </c:pt>
                <c:pt idx="2713" formatCode="#,##0">
                  <c:v>2712986</c:v>
                </c:pt>
                <c:pt idx="2714" formatCode="#,##0">
                  <c:v>2713986</c:v>
                </c:pt>
                <c:pt idx="2715" formatCode="#,##0">
                  <c:v>2714986</c:v>
                </c:pt>
                <c:pt idx="2716" formatCode="#,##0">
                  <c:v>2715986</c:v>
                </c:pt>
                <c:pt idx="2717" formatCode="#,##0">
                  <c:v>2716985</c:v>
                </c:pt>
                <c:pt idx="2718" formatCode="#,##0">
                  <c:v>2717985</c:v>
                </c:pt>
                <c:pt idx="2719" formatCode="#,##0">
                  <c:v>2718985</c:v>
                </c:pt>
                <c:pt idx="2720" formatCode="#,##0">
                  <c:v>2719985</c:v>
                </c:pt>
                <c:pt idx="2721" formatCode="#,##0">
                  <c:v>2720985</c:v>
                </c:pt>
                <c:pt idx="2722" formatCode="#,##0">
                  <c:v>2721985</c:v>
                </c:pt>
                <c:pt idx="2723" formatCode="#,##0">
                  <c:v>2722985</c:v>
                </c:pt>
                <c:pt idx="2724" formatCode="#,##0">
                  <c:v>2723985</c:v>
                </c:pt>
                <c:pt idx="2725" formatCode="#,##0">
                  <c:v>2724985</c:v>
                </c:pt>
                <c:pt idx="2726" formatCode="#,##0">
                  <c:v>2725985</c:v>
                </c:pt>
                <c:pt idx="2727" formatCode="#,##0">
                  <c:v>2726985</c:v>
                </c:pt>
                <c:pt idx="2728" formatCode="#,##0">
                  <c:v>2727985</c:v>
                </c:pt>
                <c:pt idx="2729" formatCode="#,##0">
                  <c:v>2728985</c:v>
                </c:pt>
                <c:pt idx="2730" formatCode="#,##0">
                  <c:v>2729985</c:v>
                </c:pt>
                <c:pt idx="2731" formatCode="#,##0">
                  <c:v>2730984</c:v>
                </c:pt>
                <c:pt idx="2732" formatCode="#,##0">
                  <c:v>2731984</c:v>
                </c:pt>
                <c:pt idx="2733" formatCode="#,##0">
                  <c:v>2732984</c:v>
                </c:pt>
                <c:pt idx="2734" formatCode="#,##0">
                  <c:v>2733984</c:v>
                </c:pt>
                <c:pt idx="2735" formatCode="#,##0">
                  <c:v>2734984</c:v>
                </c:pt>
                <c:pt idx="2736" formatCode="#,##0">
                  <c:v>2735984</c:v>
                </c:pt>
                <c:pt idx="2737" formatCode="#,##0">
                  <c:v>2736984</c:v>
                </c:pt>
                <c:pt idx="2738" formatCode="#,##0">
                  <c:v>2737984</c:v>
                </c:pt>
                <c:pt idx="2739" formatCode="#,##0">
                  <c:v>2738984</c:v>
                </c:pt>
                <c:pt idx="2740" formatCode="#,##0">
                  <c:v>2739984</c:v>
                </c:pt>
                <c:pt idx="2741" formatCode="#,##0">
                  <c:v>2740984</c:v>
                </c:pt>
                <c:pt idx="2742" formatCode="#,##0">
                  <c:v>2741984</c:v>
                </c:pt>
                <c:pt idx="2743" formatCode="#,##0">
                  <c:v>2742984</c:v>
                </c:pt>
                <c:pt idx="2744" formatCode="#,##0">
                  <c:v>2743984</c:v>
                </c:pt>
                <c:pt idx="2745" formatCode="#,##0">
                  <c:v>2744983</c:v>
                </c:pt>
                <c:pt idx="2746" formatCode="#,##0">
                  <c:v>2745983</c:v>
                </c:pt>
                <c:pt idx="2747" formatCode="#,##0">
                  <c:v>2746983</c:v>
                </c:pt>
                <c:pt idx="2748" formatCode="#,##0">
                  <c:v>2747983</c:v>
                </c:pt>
                <c:pt idx="2749" formatCode="#,##0">
                  <c:v>2748983</c:v>
                </c:pt>
                <c:pt idx="2750" formatCode="#,##0">
                  <c:v>2749983</c:v>
                </c:pt>
                <c:pt idx="2751" formatCode="#,##0">
                  <c:v>2750983</c:v>
                </c:pt>
                <c:pt idx="2752" formatCode="#,##0">
                  <c:v>2751983</c:v>
                </c:pt>
                <c:pt idx="2753" formatCode="#,##0">
                  <c:v>2752983</c:v>
                </c:pt>
                <c:pt idx="2754" formatCode="#,##0">
                  <c:v>2753983</c:v>
                </c:pt>
                <c:pt idx="2755" formatCode="#,##0">
                  <c:v>2754983</c:v>
                </c:pt>
                <c:pt idx="2756" formatCode="#,##0">
                  <c:v>2755983</c:v>
                </c:pt>
                <c:pt idx="2757" formatCode="#,##0">
                  <c:v>2756983</c:v>
                </c:pt>
                <c:pt idx="2758" formatCode="#,##0">
                  <c:v>2757982</c:v>
                </c:pt>
                <c:pt idx="2759" formatCode="#,##0">
                  <c:v>2758982</c:v>
                </c:pt>
                <c:pt idx="2760" formatCode="#,##0">
                  <c:v>2759982</c:v>
                </c:pt>
                <c:pt idx="2761" formatCode="#,##0">
                  <c:v>2760982</c:v>
                </c:pt>
                <c:pt idx="2762" formatCode="#,##0">
                  <c:v>2761982</c:v>
                </c:pt>
                <c:pt idx="2763" formatCode="#,##0">
                  <c:v>2762982</c:v>
                </c:pt>
                <c:pt idx="2764" formatCode="#,##0">
                  <c:v>2763982</c:v>
                </c:pt>
                <c:pt idx="2765" formatCode="#,##0">
                  <c:v>2764982</c:v>
                </c:pt>
                <c:pt idx="2766" formatCode="#,##0">
                  <c:v>2765982</c:v>
                </c:pt>
                <c:pt idx="2767" formatCode="#,##0">
                  <c:v>2766982</c:v>
                </c:pt>
                <c:pt idx="2768" formatCode="#,##0">
                  <c:v>2767982</c:v>
                </c:pt>
                <c:pt idx="2769" formatCode="#,##0">
                  <c:v>2768982</c:v>
                </c:pt>
                <c:pt idx="2770" formatCode="#,##0">
                  <c:v>2769982</c:v>
                </c:pt>
                <c:pt idx="2771" formatCode="#,##0">
                  <c:v>2770982</c:v>
                </c:pt>
                <c:pt idx="2772" formatCode="#,##0">
                  <c:v>2771981</c:v>
                </c:pt>
                <c:pt idx="2773" formatCode="#,##0">
                  <c:v>2772981</c:v>
                </c:pt>
                <c:pt idx="2774" formatCode="#,##0">
                  <c:v>2773981</c:v>
                </c:pt>
                <c:pt idx="2775" formatCode="#,##0">
                  <c:v>2774981</c:v>
                </c:pt>
                <c:pt idx="2776" formatCode="#,##0">
                  <c:v>2775981</c:v>
                </c:pt>
                <c:pt idx="2777" formatCode="#,##0">
                  <c:v>2776981</c:v>
                </c:pt>
                <c:pt idx="2778" formatCode="#,##0">
                  <c:v>2777981</c:v>
                </c:pt>
                <c:pt idx="2779" formatCode="#,##0">
                  <c:v>2778981</c:v>
                </c:pt>
                <c:pt idx="2780" formatCode="#,##0">
                  <c:v>2779981</c:v>
                </c:pt>
                <c:pt idx="2781" formatCode="#,##0">
                  <c:v>2780981</c:v>
                </c:pt>
                <c:pt idx="2782" formatCode="#,##0">
                  <c:v>2781981</c:v>
                </c:pt>
                <c:pt idx="2783" formatCode="#,##0">
                  <c:v>2782981</c:v>
                </c:pt>
                <c:pt idx="2784" formatCode="#,##0">
                  <c:v>2783981</c:v>
                </c:pt>
                <c:pt idx="2785" formatCode="#,##0">
                  <c:v>2784981</c:v>
                </c:pt>
                <c:pt idx="2786" formatCode="#,##0">
                  <c:v>2785980</c:v>
                </c:pt>
                <c:pt idx="2787" formatCode="#,##0">
                  <c:v>2786980</c:v>
                </c:pt>
                <c:pt idx="2788" formatCode="#,##0">
                  <c:v>2787980</c:v>
                </c:pt>
                <c:pt idx="2789" formatCode="#,##0">
                  <c:v>2788980</c:v>
                </c:pt>
                <c:pt idx="2790" formatCode="#,##0">
                  <c:v>2789980</c:v>
                </c:pt>
                <c:pt idx="2791" formatCode="#,##0">
                  <c:v>2790980</c:v>
                </c:pt>
                <c:pt idx="2792" formatCode="#,##0">
                  <c:v>2791980</c:v>
                </c:pt>
                <c:pt idx="2793" formatCode="#,##0">
                  <c:v>2792980</c:v>
                </c:pt>
                <c:pt idx="2794" formatCode="#,##0">
                  <c:v>2793980</c:v>
                </c:pt>
                <c:pt idx="2795" formatCode="#,##0">
                  <c:v>2794980</c:v>
                </c:pt>
                <c:pt idx="2796" formatCode="#,##0">
                  <c:v>2795980</c:v>
                </c:pt>
                <c:pt idx="2797" formatCode="#,##0">
                  <c:v>2796980</c:v>
                </c:pt>
                <c:pt idx="2798" formatCode="#,##0">
                  <c:v>2797980</c:v>
                </c:pt>
                <c:pt idx="2799" formatCode="#,##0">
                  <c:v>2798980</c:v>
                </c:pt>
                <c:pt idx="2800" formatCode="#,##0">
                  <c:v>2799979</c:v>
                </c:pt>
                <c:pt idx="2801" formatCode="#,##0">
                  <c:v>2800979</c:v>
                </c:pt>
                <c:pt idx="2802" formatCode="#,##0">
                  <c:v>2801979</c:v>
                </c:pt>
                <c:pt idx="2803" formatCode="#,##0">
                  <c:v>2802979</c:v>
                </c:pt>
                <c:pt idx="2804" formatCode="#,##0">
                  <c:v>2803979</c:v>
                </c:pt>
                <c:pt idx="2805" formatCode="#,##0">
                  <c:v>2804979</c:v>
                </c:pt>
                <c:pt idx="2806" formatCode="#,##0">
                  <c:v>2805979</c:v>
                </c:pt>
                <c:pt idx="2807" formatCode="#,##0">
                  <c:v>2806979</c:v>
                </c:pt>
                <c:pt idx="2808" formatCode="#,##0">
                  <c:v>2807979</c:v>
                </c:pt>
                <c:pt idx="2809" formatCode="#,##0">
                  <c:v>2808979</c:v>
                </c:pt>
                <c:pt idx="2810" formatCode="#,##0">
                  <c:v>2809979</c:v>
                </c:pt>
                <c:pt idx="2811" formatCode="#,##0">
                  <c:v>2810979</c:v>
                </c:pt>
                <c:pt idx="2812" formatCode="#,##0">
                  <c:v>2811979</c:v>
                </c:pt>
                <c:pt idx="2813" formatCode="#,##0">
                  <c:v>2812979</c:v>
                </c:pt>
                <c:pt idx="2814" formatCode="#,##0">
                  <c:v>2813978</c:v>
                </c:pt>
                <c:pt idx="2815" formatCode="#,##0">
                  <c:v>2814978</c:v>
                </c:pt>
                <c:pt idx="2816" formatCode="#,##0">
                  <c:v>2815978</c:v>
                </c:pt>
                <c:pt idx="2817" formatCode="#,##0">
                  <c:v>2816978</c:v>
                </c:pt>
                <c:pt idx="2818" formatCode="#,##0">
                  <c:v>2817978</c:v>
                </c:pt>
                <c:pt idx="2819" formatCode="#,##0">
                  <c:v>2818978</c:v>
                </c:pt>
                <c:pt idx="2820" formatCode="#,##0">
                  <c:v>2819978</c:v>
                </c:pt>
                <c:pt idx="2821" formatCode="#,##0">
                  <c:v>2820978</c:v>
                </c:pt>
                <c:pt idx="2822" formatCode="#,##0">
                  <c:v>2821978</c:v>
                </c:pt>
                <c:pt idx="2823" formatCode="#,##0">
                  <c:v>2822978</c:v>
                </c:pt>
                <c:pt idx="2824" formatCode="#,##0">
                  <c:v>2823978</c:v>
                </c:pt>
                <c:pt idx="2825" formatCode="#,##0">
                  <c:v>2824978</c:v>
                </c:pt>
                <c:pt idx="2826" formatCode="#,##0">
                  <c:v>2825978</c:v>
                </c:pt>
                <c:pt idx="2827" formatCode="#,##0">
                  <c:v>2826977</c:v>
                </c:pt>
                <c:pt idx="2828" formatCode="#,##0">
                  <c:v>2827977</c:v>
                </c:pt>
                <c:pt idx="2829" formatCode="#,##0">
                  <c:v>2828977</c:v>
                </c:pt>
                <c:pt idx="2830" formatCode="#,##0">
                  <c:v>2829977</c:v>
                </c:pt>
                <c:pt idx="2831" formatCode="#,##0">
                  <c:v>2830977</c:v>
                </c:pt>
                <c:pt idx="2832" formatCode="#,##0">
                  <c:v>2831977</c:v>
                </c:pt>
                <c:pt idx="2833" formatCode="#,##0">
                  <c:v>2832977</c:v>
                </c:pt>
                <c:pt idx="2834" formatCode="#,##0">
                  <c:v>2833977</c:v>
                </c:pt>
                <c:pt idx="2835" formatCode="#,##0">
                  <c:v>2834977</c:v>
                </c:pt>
                <c:pt idx="2836" formatCode="#,##0">
                  <c:v>2835977</c:v>
                </c:pt>
                <c:pt idx="2837" formatCode="#,##0">
                  <c:v>2836977</c:v>
                </c:pt>
                <c:pt idx="2838" formatCode="#,##0">
                  <c:v>2837977</c:v>
                </c:pt>
                <c:pt idx="2839" formatCode="#,##0">
                  <c:v>2838977</c:v>
                </c:pt>
                <c:pt idx="2840" formatCode="#,##0">
                  <c:v>2839977</c:v>
                </c:pt>
                <c:pt idx="2841" formatCode="#,##0">
                  <c:v>2840976</c:v>
                </c:pt>
                <c:pt idx="2842" formatCode="#,##0">
                  <c:v>2841976</c:v>
                </c:pt>
                <c:pt idx="2843" formatCode="#,##0">
                  <c:v>2842976</c:v>
                </c:pt>
                <c:pt idx="2844" formatCode="#,##0">
                  <c:v>2843976</c:v>
                </c:pt>
                <c:pt idx="2845" formatCode="#,##0">
                  <c:v>2844976</c:v>
                </c:pt>
                <c:pt idx="2846" formatCode="#,##0">
                  <c:v>2845976</c:v>
                </c:pt>
                <c:pt idx="2847" formatCode="#,##0">
                  <c:v>2846976</c:v>
                </c:pt>
                <c:pt idx="2848" formatCode="#,##0">
                  <c:v>2847976</c:v>
                </c:pt>
                <c:pt idx="2849" formatCode="#,##0">
                  <c:v>2848976</c:v>
                </c:pt>
                <c:pt idx="2850" formatCode="#,##0">
                  <c:v>2849976</c:v>
                </c:pt>
                <c:pt idx="2851" formatCode="#,##0">
                  <c:v>2850976</c:v>
                </c:pt>
                <c:pt idx="2852" formatCode="#,##0">
                  <c:v>2851976</c:v>
                </c:pt>
                <c:pt idx="2853" formatCode="#,##0">
                  <c:v>2852976</c:v>
                </c:pt>
                <c:pt idx="2854" formatCode="#,##0">
                  <c:v>2853976</c:v>
                </c:pt>
                <c:pt idx="2855" formatCode="#,##0">
                  <c:v>2854975</c:v>
                </c:pt>
                <c:pt idx="2856" formatCode="#,##0">
                  <c:v>2855975</c:v>
                </c:pt>
                <c:pt idx="2857" formatCode="#,##0">
                  <c:v>2856975</c:v>
                </c:pt>
                <c:pt idx="2858" formatCode="#,##0">
                  <c:v>2857975</c:v>
                </c:pt>
                <c:pt idx="2859" formatCode="#,##0">
                  <c:v>2858975</c:v>
                </c:pt>
                <c:pt idx="2860" formatCode="#,##0">
                  <c:v>2859975</c:v>
                </c:pt>
                <c:pt idx="2861" formatCode="#,##0">
                  <c:v>2860975</c:v>
                </c:pt>
                <c:pt idx="2862" formatCode="#,##0">
                  <c:v>2861975</c:v>
                </c:pt>
                <c:pt idx="2863" formatCode="#,##0">
                  <c:v>2862975</c:v>
                </c:pt>
                <c:pt idx="2864" formatCode="#,##0">
                  <c:v>2863975</c:v>
                </c:pt>
                <c:pt idx="2865" formatCode="#,##0">
                  <c:v>2864975</c:v>
                </c:pt>
                <c:pt idx="2866" formatCode="#,##0">
                  <c:v>2865975</c:v>
                </c:pt>
                <c:pt idx="2867" formatCode="#,##0">
                  <c:v>2866975</c:v>
                </c:pt>
                <c:pt idx="2868" formatCode="#,##0">
                  <c:v>2867975</c:v>
                </c:pt>
                <c:pt idx="2869" formatCode="#,##0">
                  <c:v>2868974</c:v>
                </c:pt>
                <c:pt idx="2870" formatCode="#,##0">
                  <c:v>2869974</c:v>
                </c:pt>
                <c:pt idx="2871" formatCode="#,##0">
                  <c:v>2870974</c:v>
                </c:pt>
                <c:pt idx="2872" formatCode="#,##0">
                  <c:v>2871974</c:v>
                </c:pt>
                <c:pt idx="2873" formatCode="#,##0">
                  <c:v>2872974</c:v>
                </c:pt>
                <c:pt idx="2874" formatCode="#,##0">
                  <c:v>2873974</c:v>
                </c:pt>
                <c:pt idx="2875" formatCode="#,##0">
                  <c:v>2874974</c:v>
                </c:pt>
                <c:pt idx="2876" formatCode="#,##0">
                  <c:v>2875974</c:v>
                </c:pt>
                <c:pt idx="2877" formatCode="#,##0">
                  <c:v>2876974</c:v>
                </c:pt>
                <c:pt idx="2878" formatCode="#,##0">
                  <c:v>2877974</c:v>
                </c:pt>
                <c:pt idx="2879" formatCode="#,##0">
                  <c:v>2878974</c:v>
                </c:pt>
                <c:pt idx="2880" formatCode="#,##0">
                  <c:v>2879974</c:v>
                </c:pt>
                <c:pt idx="2881" formatCode="#,##0">
                  <c:v>2880974</c:v>
                </c:pt>
                <c:pt idx="2882" formatCode="#,##0">
                  <c:v>2881974</c:v>
                </c:pt>
                <c:pt idx="2883" formatCode="#,##0">
                  <c:v>2882973</c:v>
                </c:pt>
                <c:pt idx="2884" formatCode="#,##0">
                  <c:v>2883973</c:v>
                </c:pt>
                <c:pt idx="2885" formatCode="#,##0">
                  <c:v>2884973</c:v>
                </c:pt>
                <c:pt idx="2886" formatCode="#,##0">
                  <c:v>2885973</c:v>
                </c:pt>
                <c:pt idx="2887" formatCode="#,##0">
                  <c:v>2886973</c:v>
                </c:pt>
                <c:pt idx="2888" formatCode="#,##0">
                  <c:v>2887973</c:v>
                </c:pt>
                <c:pt idx="2889" formatCode="#,##0">
                  <c:v>2888973</c:v>
                </c:pt>
                <c:pt idx="2890" formatCode="#,##0">
                  <c:v>2889973</c:v>
                </c:pt>
                <c:pt idx="2891" formatCode="#,##0">
                  <c:v>2890973</c:v>
                </c:pt>
                <c:pt idx="2892" formatCode="#,##0">
                  <c:v>2891973</c:v>
                </c:pt>
                <c:pt idx="2893" formatCode="#,##0">
                  <c:v>2892973</c:v>
                </c:pt>
                <c:pt idx="2894" formatCode="#,##0">
                  <c:v>2893973</c:v>
                </c:pt>
                <c:pt idx="2895" formatCode="#,##0">
                  <c:v>2894973</c:v>
                </c:pt>
                <c:pt idx="2896" formatCode="#,##0">
                  <c:v>2895972</c:v>
                </c:pt>
                <c:pt idx="2897" formatCode="#,##0">
                  <c:v>2896972</c:v>
                </c:pt>
                <c:pt idx="2898" formatCode="#,##0">
                  <c:v>2897972</c:v>
                </c:pt>
                <c:pt idx="2899" formatCode="#,##0">
                  <c:v>2898972</c:v>
                </c:pt>
                <c:pt idx="2900" formatCode="#,##0">
                  <c:v>2899972</c:v>
                </c:pt>
                <c:pt idx="2901" formatCode="#,##0">
                  <c:v>2900972</c:v>
                </c:pt>
                <c:pt idx="2902" formatCode="#,##0">
                  <c:v>2901972</c:v>
                </c:pt>
                <c:pt idx="2903" formatCode="#,##0">
                  <c:v>2902972</c:v>
                </c:pt>
                <c:pt idx="2904" formatCode="#,##0">
                  <c:v>2903972</c:v>
                </c:pt>
                <c:pt idx="2905" formatCode="#,##0">
                  <c:v>2904972</c:v>
                </c:pt>
                <c:pt idx="2906" formatCode="#,##0">
                  <c:v>2905972</c:v>
                </c:pt>
                <c:pt idx="2907" formatCode="#,##0">
                  <c:v>2906972</c:v>
                </c:pt>
                <c:pt idx="2908" formatCode="#,##0">
                  <c:v>2907972</c:v>
                </c:pt>
                <c:pt idx="2909" formatCode="#,##0">
                  <c:v>2908972</c:v>
                </c:pt>
                <c:pt idx="2910" formatCode="#,##0">
                  <c:v>2909971</c:v>
                </c:pt>
                <c:pt idx="2911" formatCode="#,##0">
                  <c:v>2910971</c:v>
                </c:pt>
                <c:pt idx="2912" formatCode="#,##0">
                  <c:v>2911971</c:v>
                </c:pt>
                <c:pt idx="2913" formatCode="#,##0">
                  <c:v>2912971</c:v>
                </c:pt>
                <c:pt idx="2914" formatCode="#,##0">
                  <c:v>2913971</c:v>
                </c:pt>
                <c:pt idx="2915" formatCode="#,##0">
                  <c:v>2914971</c:v>
                </c:pt>
                <c:pt idx="2916" formatCode="#,##0">
                  <c:v>2915971</c:v>
                </c:pt>
                <c:pt idx="2917" formatCode="#,##0">
                  <c:v>2916971</c:v>
                </c:pt>
                <c:pt idx="2918" formatCode="#,##0">
                  <c:v>2917971</c:v>
                </c:pt>
                <c:pt idx="2919" formatCode="#,##0">
                  <c:v>2918971</c:v>
                </c:pt>
                <c:pt idx="2920" formatCode="#,##0">
                  <c:v>2919971</c:v>
                </c:pt>
                <c:pt idx="2921" formatCode="#,##0">
                  <c:v>2920971</c:v>
                </c:pt>
                <c:pt idx="2922" formatCode="#,##0">
                  <c:v>2921971</c:v>
                </c:pt>
                <c:pt idx="2923" formatCode="#,##0">
                  <c:v>2922971</c:v>
                </c:pt>
                <c:pt idx="2924" formatCode="#,##0">
                  <c:v>2923970</c:v>
                </c:pt>
                <c:pt idx="2925" formatCode="#,##0">
                  <c:v>2924970</c:v>
                </c:pt>
                <c:pt idx="2926" formatCode="#,##0">
                  <c:v>2925970</c:v>
                </c:pt>
                <c:pt idx="2927" formatCode="#,##0">
                  <c:v>2926970</c:v>
                </c:pt>
                <c:pt idx="2928" formatCode="#,##0">
                  <c:v>2927970</c:v>
                </c:pt>
                <c:pt idx="2929" formatCode="#,##0">
                  <c:v>2928970</c:v>
                </c:pt>
                <c:pt idx="2930" formatCode="#,##0">
                  <c:v>2929970</c:v>
                </c:pt>
                <c:pt idx="2931" formatCode="#,##0">
                  <c:v>2930970</c:v>
                </c:pt>
                <c:pt idx="2932" formatCode="#,##0">
                  <c:v>2931970</c:v>
                </c:pt>
                <c:pt idx="2933" formatCode="#,##0">
                  <c:v>2932970</c:v>
                </c:pt>
                <c:pt idx="2934" formatCode="#,##0">
                  <c:v>2933970</c:v>
                </c:pt>
                <c:pt idx="2935" formatCode="#,##0">
                  <c:v>2934970</c:v>
                </c:pt>
                <c:pt idx="2936" formatCode="#,##0">
                  <c:v>2935970</c:v>
                </c:pt>
                <c:pt idx="2937" formatCode="#,##0">
                  <c:v>2936970</c:v>
                </c:pt>
                <c:pt idx="2938" formatCode="#,##0">
                  <c:v>2937969</c:v>
                </c:pt>
                <c:pt idx="2939" formatCode="#,##0">
                  <c:v>2938969</c:v>
                </c:pt>
                <c:pt idx="2940" formatCode="#,##0">
                  <c:v>2939969</c:v>
                </c:pt>
                <c:pt idx="2941" formatCode="#,##0">
                  <c:v>2940969</c:v>
                </c:pt>
                <c:pt idx="2942" formatCode="#,##0">
                  <c:v>2941969</c:v>
                </c:pt>
                <c:pt idx="2943" formatCode="#,##0">
                  <c:v>2942969</c:v>
                </c:pt>
                <c:pt idx="2944" formatCode="#,##0">
                  <c:v>2943969</c:v>
                </c:pt>
                <c:pt idx="2945" formatCode="#,##0">
                  <c:v>2944969</c:v>
                </c:pt>
                <c:pt idx="2946" formatCode="#,##0">
                  <c:v>2945969</c:v>
                </c:pt>
                <c:pt idx="2947" formatCode="#,##0">
                  <c:v>2946969</c:v>
                </c:pt>
                <c:pt idx="2948" formatCode="#,##0">
                  <c:v>2947969</c:v>
                </c:pt>
                <c:pt idx="2949" formatCode="#,##0">
                  <c:v>2948969</c:v>
                </c:pt>
                <c:pt idx="2950" formatCode="#,##0">
                  <c:v>2949969</c:v>
                </c:pt>
                <c:pt idx="2951" formatCode="#,##0">
                  <c:v>2950969</c:v>
                </c:pt>
                <c:pt idx="2952" formatCode="#,##0">
                  <c:v>2951968</c:v>
                </c:pt>
                <c:pt idx="2953" formatCode="#,##0">
                  <c:v>2952968</c:v>
                </c:pt>
                <c:pt idx="2954" formatCode="#,##0">
                  <c:v>2953968</c:v>
                </c:pt>
                <c:pt idx="2955" formatCode="#,##0">
                  <c:v>2954968</c:v>
                </c:pt>
                <c:pt idx="2956" formatCode="#,##0">
                  <c:v>2955968</c:v>
                </c:pt>
                <c:pt idx="2957" formatCode="#,##0">
                  <c:v>2956968</c:v>
                </c:pt>
                <c:pt idx="2958" formatCode="#,##0">
                  <c:v>2957968</c:v>
                </c:pt>
                <c:pt idx="2959" formatCode="#,##0">
                  <c:v>2958968</c:v>
                </c:pt>
                <c:pt idx="2960" formatCode="#,##0">
                  <c:v>2959968</c:v>
                </c:pt>
                <c:pt idx="2961" formatCode="#,##0">
                  <c:v>2960968</c:v>
                </c:pt>
                <c:pt idx="2962" formatCode="#,##0">
                  <c:v>2961968</c:v>
                </c:pt>
                <c:pt idx="2963" formatCode="#,##0">
                  <c:v>2962968</c:v>
                </c:pt>
                <c:pt idx="2964" formatCode="#,##0">
                  <c:v>2963968</c:v>
                </c:pt>
                <c:pt idx="2965" formatCode="#,##0">
                  <c:v>2964967</c:v>
                </c:pt>
                <c:pt idx="2966" formatCode="#,##0">
                  <c:v>2965967</c:v>
                </c:pt>
                <c:pt idx="2967" formatCode="#,##0">
                  <c:v>2966967</c:v>
                </c:pt>
                <c:pt idx="2968" formatCode="#,##0">
                  <c:v>2967967</c:v>
                </c:pt>
                <c:pt idx="2969" formatCode="#,##0">
                  <c:v>2968967</c:v>
                </c:pt>
                <c:pt idx="2970" formatCode="#,##0">
                  <c:v>2969967</c:v>
                </c:pt>
                <c:pt idx="2971" formatCode="#,##0">
                  <c:v>2970967</c:v>
                </c:pt>
                <c:pt idx="2972" formatCode="#,##0">
                  <c:v>2971967</c:v>
                </c:pt>
                <c:pt idx="2973" formatCode="#,##0">
                  <c:v>2972967</c:v>
                </c:pt>
                <c:pt idx="2974" formatCode="#,##0">
                  <c:v>2973967</c:v>
                </c:pt>
                <c:pt idx="2975" formatCode="#,##0">
                  <c:v>2974967</c:v>
                </c:pt>
                <c:pt idx="2976" formatCode="#,##0">
                  <c:v>2975967</c:v>
                </c:pt>
                <c:pt idx="2977" formatCode="#,##0">
                  <c:v>2976967</c:v>
                </c:pt>
                <c:pt idx="2978" formatCode="#,##0">
                  <c:v>2977967</c:v>
                </c:pt>
                <c:pt idx="2979" formatCode="#,##0">
                  <c:v>2978966</c:v>
                </c:pt>
                <c:pt idx="2980" formatCode="#,##0">
                  <c:v>2979966</c:v>
                </c:pt>
                <c:pt idx="2981" formatCode="#,##0">
                  <c:v>2980966</c:v>
                </c:pt>
                <c:pt idx="2982" formatCode="#,##0">
                  <c:v>2981966</c:v>
                </c:pt>
                <c:pt idx="2983" formatCode="#,##0">
                  <c:v>2982966</c:v>
                </c:pt>
                <c:pt idx="2984" formatCode="#,##0">
                  <c:v>2983966</c:v>
                </c:pt>
                <c:pt idx="2985" formatCode="#,##0">
                  <c:v>2984966</c:v>
                </c:pt>
                <c:pt idx="2986" formatCode="#,##0">
                  <c:v>2985966</c:v>
                </c:pt>
                <c:pt idx="2987" formatCode="#,##0">
                  <c:v>2986966</c:v>
                </c:pt>
                <c:pt idx="2988" formatCode="#,##0">
                  <c:v>2987966</c:v>
                </c:pt>
                <c:pt idx="2989" formatCode="#,##0">
                  <c:v>2988966</c:v>
                </c:pt>
                <c:pt idx="2990" formatCode="#,##0">
                  <c:v>2989966</c:v>
                </c:pt>
                <c:pt idx="2991" formatCode="#,##0">
                  <c:v>2990966</c:v>
                </c:pt>
                <c:pt idx="2992" formatCode="#,##0">
                  <c:v>2991966</c:v>
                </c:pt>
                <c:pt idx="2993" formatCode="#,##0">
                  <c:v>2992965</c:v>
                </c:pt>
                <c:pt idx="2994" formatCode="#,##0">
                  <c:v>2993965</c:v>
                </c:pt>
                <c:pt idx="2995" formatCode="#,##0">
                  <c:v>2994965</c:v>
                </c:pt>
                <c:pt idx="2996" formatCode="#,##0">
                  <c:v>2995965</c:v>
                </c:pt>
                <c:pt idx="2997" formatCode="#,##0">
                  <c:v>2996965</c:v>
                </c:pt>
                <c:pt idx="2998" formatCode="#,##0">
                  <c:v>2997965</c:v>
                </c:pt>
                <c:pt idx="2999" formatCode="#,##0">
                  <c:v>2998965</c:v>
                </c:pt>
                <c:pt idx="3000" formatCode="#,##0">
                  <c:v>2999965</c:v>
                </c:pt>
                <c:pt idx="3001" formatCode="#,##0">
                  <c:v>3000965</c:v>
                </c:pt>
                <c:pt idx="3002" formatCode="#,##0">
                  <c:v>3001965</c:v>
                </c:pt>
                <c:pt idx="3003" formatCode="#,##0">
                  <c:v>3002965</c:v>
                </c:pt>
                <c:pt idx="3004" formatCode="#,##0">
                  <c:v>3003965</c:v>
                </c:pt>
                <c:pt idx="3005" formatCode="#,##0">
                  <c:v>3004965</c:v>
                </c:pt>
                <c:pt idx="3006" formatCode="#,##0">
                  <c:v>3005965</c:v>
                </c:pt>
                <c:pt idx="3007" formatCode="#,##0">
                  <c:v>3006964</c:v>
                </c:pt>
                <c:pt idx="3008" formatCode="#,##0">
                  <c:v>3007964</c:v>
                </c:pt>
                <c:pt idx="3009" formatCode="#,##0">
                  <c:v>3008964</c:v>
                </c:pt>
                <c:pt idx="3010" formatCode="#,##0">
                  <c:v>3009964</c:v>
                </c:pt>
                <c:pt idx="3011" formatCode="#,##0">
                  <c:v>3010964</c:v>
                </c:pt>
                <c:pt idx="3012" formatCode="#,##0">
                  <c:v>3011964</c:v>
                </c:pt>
                <c:pt idx="3013" formatCode="#,##0">
                  <c:v>3012964</c:v>
                </c:pt>
                <c:pt idx="3014" formatCode="#,##0">
                  <c:v>3013964</c:v>
                </c:pt>
                <c:pt idx="3015" formatCode="#,##0">
                  <c:v>3014964</c:v>
                </c:pt>
                <c:pt idx="3016" formatCode="#,##0">
                  <c:v>3015964</c:v>
                </c:pt>
                <c:pt idx="3017" formatCode="#,##0">
                  <c:v>3016964</c:v>
                </c:pt>
                <c:pt idx="3018" formatCode="#,##0">
                  <c:v>3017964</c:v>
                </c:pt>
                <c:pt idx="3019" formatCode="#,##0">
                  <c:v>3018964</c:v>
                </c:pt>
                <c:pt idx="3020" formatCode="#,##0">
                  <c:v>3019964</c:v>
                </c:pt>
                <c:pt idx="3021" formatCode="#,##0">
                  <c:v>3020963</c:v>
                </c:pt>
                <c:pt idx="3022" formatCode="#,##0">
                  <c:v>3021963</c:v>
                </c:pt>
                <c:pt idx="3023" formatCode="#,##0">
                  <c:v>3022963</c:v>
                </c:pt>
                <c:pt idx="3024" formatCode="#,##0">
                  <c:v>3023963</c:v>
                </c:pt>
                <c:pt idx="3025" formatCode="#,##0">
                  <c:v>3024963</c:v>
                </c:pt>
                <c:pt idx="3026" formatCode="#,##0">
                  <c:v>3025963</c:v>
                </c:pt>
                <c:pt idx="3027" formatCode="#,##0">
                  <c:v>3026963</c:v>
                </c:pt>
                <c:pt idx="3028" formatCode="#,##0">
                  <c:v>3027963</c:v>
                </c:pt>
                <c:pt idx="3029" formatCode="#,##0">
                  <c:v>3028963</c:v>
                </c:pt>
                <c:pt idx="3030" formatCode="#,##0">
                  <c:v>3029963</c:v>
                </c:pt>
                <c:pt idx="3031" formatCode="#,##0">
                  <c:v>3030963</c:v>
                </c:pt>
                <c:pt idx="3032" formatCode="#,##0">
                  <c:v>3031963</c:v>
                </c:pt>
                <c:pt idx="3033" formatCode="#,##0">
                  <c:v>3032963</c:v>
                </c:pt>
                <c:pt idx="3034" formatCode="#,##0">
                  <c:v>3033962</c:v>
                </c:pt>
                <c:pt idx="3035" formatCode="#,##0">
                  <c:v>3034962</c:v>
                </c:pt>
                <c:pt idx="3036" formatCode="#,##0">
                  <c:v>3035962</c:v>
                </c:pt>
                <c:pt idx="3037" formatCode="#,##0">
                  <c:v>3036962</c:v>
                </c:pt>
                <c:pt idx="3038" formatCode="#,##0">
                  <c:v>3037962</c:v>
                </c:pt>
                <c:pt idx="3039" formatCode="#,##0">
                  <c:v>3038962</c:v>
                </c:pt>
                <c:pt idx="3040" formatCode="#,##0">
                  <c:v>3039962</c:v>
                </c:pt>
                <c:pt idx="3041" formatCode="#,##0">
                  <c:v>3040962</c:v>
                </c:pt>
                <c:pt idx="3042" formatCode="#,##0">
                  <c:v>3041962</c:v>
                </c:pt>
                <c:pt idx="3043" formatCode="#,##0">
                  <c:v>3042962</c:v>
                </c:pt>
                <c:pt idx="3044" formatCode="#,##0">
                  <c:v>3043962</c:v>
                </c:pt>
                <c:pt idx="3045" formatCode="#,##0">
                  <c:v>3044962</c:v>
                </c:pt>
                <c:pt idx="3046" formatCode="#,##0">
                  <c:v>3045962</c:v>
                </c:pt>
                <c:pt idx="3047" formatCode="#,##0">
                  <c:v>3046962</c:v>
                </c:pt>
                <c:pt idx="3048" formatCode="#,##0">
                  <c:v>3047961</c:v>
                </c:pt>
                <c:pt idx="3049" formatCode="#,##0">
                  <c:v>3048961</c:v>
                </c:pt>
                <c:pt idx="3050" formatCode="#,##0">
                  <c:v>3049961</c:v>
                </c:pt>
                <c:pt idx="3051" formatCode="#,##0">
                  <c:v>3050961</c:v>
                </c:pt>
                <c:pt idx="3052" formatCode="#,##0">
                  <c:v>3051961</c:v>
                </c:pt>
                <c:pt idx="3053" formatCode="#,##0">
                  <c:v>3052961</c:v>
                </c:pt>
                <c:pt idx="3054" formatCode="#,##0">
                  <c:v>3053961</c:v>
                </c:pt>
                <c:pt idx="3055" formatCode="#,##0">
                  <c:v>3054961</c:v>
                </c:pt>
                <c:pt idx="3056" formatCode="#,##0">
                  <c:v>3055961</c:v>
                </c:pt>
                <c:pt idx="3057" formatCode="#,##0">
                  <c:v>3056961</c:v>
                </c:pt>
                <c:pt idx="3058" formatCode="#,##0">
                  <c:v>3057961</c:v>
                </c:pt>
                <c:pt idx="3059" formatCode="#,##0">
                  <c:v>3058961</c:v>
                </c:pt>
                <c:pt idx="3060" formatCode="#,##0">
                  <c:v>3059961</c:v>
                </c:pt>
                <c:pt idx="3061" formatCode="#,##0">
                  <c:v>3060961</c:v>
                </c:pt>
                <c:pt idx="3062" formatCode="#,##0">
                  <c:v>3061960</c:v>
                </c:pt>
                <c:pt idx="3063" formatCode="#,##0">
                  <c:v>3062960</c:v>
                </c:pt>
                <c:pt idx="3064" formatCode="#,##0">
                  <c:v>3063960</c:v>
                </c:pt>
                <c:pt idx="3065" formatCode="#,##0">
                  <c:v>3064960</c:v>
                </c:pt>
                <c:pt idx="3066" formatCode="#,##0">
                  <c:v>3065960</c:v>
                </c:pt>
                <c:pt idx="3067" formatCode="#,##0">
                  <c:v>3066960</c:v>
                </c:pt>
                <c:pt idx="3068" formatCode="#,##0">
                  <c:v>3067960</c:v>
                </c:pt>
                <c:pt idx="3069" formatCode="#,##0">
                  <c:v>3068960</c:v>
                </c:pt>
                <c:pt idx="3070" formatCode="#,##0">
                  <c:v>3069960</c:v>
                </c:pt>
                <c:pt idx="3071" formatCode="#,##0">
                  <c:v>3070960</c:v>
                </c:pt>
                <c:pt idx="3072" formatCode="#,##0">
                  <c:v>3071960</c:v>
                </c:pt>
                <c:pt idx="3073" formatCode="#,##0">
                  <c:v>3072960</c:v>
                </c:pt>
                <c:pt idx="3074" formatCode="#,##0">
                  <c:v>3073960</c:v>
                </c:pt>
                <c:pt idx="3075" formatCode="#,##0">
                  <c:v>3074960</c:v>
                </c:pt>
                <c:pt idx="3076" formatCode="#,##0">
                  <c:v>3075959</c:v>
                </c:pt>
                <c:pt idx="3077" formatCode="#,##0">
                  <c:v>3076959</c:v>
                </c:pt>
                <c:pt idx="3078" formatCode="#,##0">
                  <c:v>3077959</c:v>
                </c:pt>
                <c:pt idx="3079" formatCode="#,##0">
                  <c:v>3078959</c:v>
                </c:pt>
                <c:pt idx="3080" formatCode="#,##0">
                  <c:v>3079959</c:v>
                </c:pt>
                <c:pt idx="3081" formatCode="#,##0">
                  <c:v>3080959</c:v>
                </c:pt>
                <c:pt idx="3082" formatCode="#,##0">
                  <c:v>3081959</c:v>
                </c:pt>
                <c:pt idx="3083" formatCode="#,##0">
                  <c:v>3082959</c:v>
                </c:pt>
                <c:pt idx="3084" formatCode="#,##0">
                  <c:v>3083959</c:v>
                </c:pt>
                <c:pt idx="3085" formatCode="#,##0">
                  <c:v>3084959</c:v>
                </c:pt>
                <c:pt idx="3086" formatCode="#,##0">
                  <c:v>3085959</c:v>
                </c:pt>
                <c:pt idx="3087" formatCode="#,##0">
                  <c:v>3086959</c:v>
                </c:pt>
                <c:pt idx="3088" formatCode="#,##0">
                  <c:v>3087959</c:v>
                </c:pt>
                <c:pt idx="3089" formatCode="#,##0">
                  <c:v>3088959</c:v>
                </c:pt>
                <c:pt idx="3090" formatCode="#,##0">
                  <c:v>3089958</c:v>
                </c:pt>
                <c:pt idx="3091" formatCode="#,##0">
                  <c:v>3090958</c:v>
                </c:pt>
                <c:pt idx="3092" formatCode="#,##0">
                  <c:v>3091958</c:v>
                </c:pt>
                <c:pt idx="3093" formatCode="#,##0">
                  <c:v>3092958</c:v>
                </c:pt>
                <c:pt idx="3094" formatCode="#,##0">
                  <c:v>3093958</c:v>
                </c:pt>
                <c:pt idx="3095" formatCode="#,##0">
                  <c:v>3094958</c:v>
                </c:pt>
                <c:pt idx="3096" formatCode="#,##0">
                  <c:v>3095958</c:v>
                </c:pt>
                <c:pt idx="3097" formatCode="#,##0">
                  <c:v>3096958</c:v>
                </c:pt>
                <c:pt idx="3098" formatCode="#,##0">
                  <c:v>3097958</c:v>
                </c:pt>
                <c:pt idx="3099" formatCode="#,##0">
                  <c:v>3098958</c:v>
                </c:pt>
                <c:pt idx="3100" formatCode="#,##0">
                  <c:v>3099958</c:v>
                </c:pt>
                <c:pt idx="3101" formatCode="#,##0">
                  <c:v>3100958</c:v>
                </c:pt>
                <c:pt idx="3102" formatCode="#,##0">
                  <c:v>3101958</c:v>
                </c:pt>
                <c:pt idx="3103" formatCode="#,##0">
                  <c:v>3102957</c:v>
                </c:pt>
                <c:pt idx="3104" formatCode="#,##0">
                  <c:v>3103957</c:v>
                </c:pt>
                <c:pt idx="3105" formatCode="#,##0">
                  <c:v>3104957</c:v>
                </c:pt>
                <c:pt idx="3106" formatCode="#,##0">
                  <c:v>3105957</c:v>
                </c:pt>
                <c:pt idx="3107" formatCode="#,##0">
                  <c:v>3106957</c:v>
                </c:pt>
                <c:pt idx="3108" formatCode="#,##0">
                  <c:v>3107957</c:v>
                </c:pt>
                <c:pt idx="3109" formatCode="#,##0">
                  <c:v>3108957</c:v>
                </c:pt>
                <c:pt idx="3110" formatCode="#,##0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    </c:pt>
                <c:pt idx="3113" formatCode="#,##0">
                  <c:v>3112957</c:v>
                </c:pt>
                <c:pt idx="3114" formatCode="#,##0">
                  <c:v>3113957</c:v>
                </c:pt>
                <c:pt idx="3115" formatCode="#,##0">
                  <c:v>3114957</c:v>
                </c:pt>
                <c:pt idx="3116" formatCode="#,##0">
                  <c:v>3115957</c:v>
                </c:pt>
                <c:pt idx="3117" formatCode="#,##0">
                  <c:v>3116956</c:v>
                </c:pt>
                <c:pt idx="3118" formatCode="#,##0">
                  <c:v>3117956</c:v>
                </c:pt>
                <c:pt idx="3119" formatCode="#,##0">
                  <c:v>3118956</c:v>
                </c:pt>
                <c:pt idx="3120" formatCode="#,##0">
                  <c:v>3119956</c:v>
                </c:pt>
                <c:pt idx="3121" formatCode="#,##0">
                  <c:v>3120956</c:v>
                </c:pt>
                <c:pt idx="3122" formatCode="#,##0">
                  <c:v>3121956</c:v>
                </c:pt>
                <c:pt idx="3123" formatCode="#,##0">
                  <c:v>3122956</c:v>
                </c:pt>
                <c:pt idx="3124" formatCode="#,##0">
                  <c:v>3123956</c:v>
                </c:pt>
                <c:pt idx="3125" formatCode="#,##0">
                  <c:v>3124956</c:v>
                </c:pt>
                <c:pt idx="3126" formatCode="#,##0">
                  <c:v>3125956</c:v>
                </c:pt>
                <c:pt idx="3127" formatCode="#,##0">
                  <c:v>3126956</c:v>
                </c:pt>
                <c:pt idx="3128" formatCode="#,##0">
                  <c:v>3127956</c:v>
                </c:pt>
                <c:pt idx="3129" formatCode="#,##0">
                  <c:v>3128956</c:v>
                </c:pt>
                <c:pt idx="3130" formatCode="#,##0">
                  <c:v>3129956</c:v>
                </c:pt>
                <c:pt idx="3131" formatCode="#,##0">
                  <c:v>3130955</c:v>
                </c:pt>
                <c:pt idx="3132" formatCode="#,##0">
                  <c:v>3131955</c:v>
                </c:pt>
                <c:pt idx="3133" formatCode="#,##0">
                  <c:v>3132955</c:v>
                </c:pt>
                <c:pt idx="3134" formatCode="#,##0">
                  <c:v>3133955</c:v>
                </c:pt>
                <c:pt idx="3135" formatCode="#,##0">
                  <c:v>3134955</c:v>
                </c:pt>
                <c:pt idx="3136" formatCode="#,##0">
                  <c:v>3135955</c:v>
                </c:pt>
                <c:pt idx="3137" formatCode="#,##0">
                  <c:v>3136955</c:v>
                </c:pt>
                <c:pt idx="3138" formatCode="#,##0">
                  <c:v>3137955</c:v>
                </c:pt>
                <c:pt idx="3139" formatCode="#,##0">
                  <c:v>3138955</c:v>
                </c:pt>
                <c:pt idx="3140" formatCode="#,##0">
                  <c:v>3139955</c:v>
                </c:pt>
                <c:pt idx="3141" formatCode="#,##0">
                  <c:v>3140955</c:v>
                </c:pt>
                <c:pt idx="3142" formatCode="#,##0">
                  <c:v>3141955</c:v>
                </c:pt>
                <c:pt idx="3143" formatCode="#,##0">
                  <c:v>3142955</c:v>
                </c:pt>
                <c:pt idx="3144" formatCode="#,##0">
                  <c:v>3143955</c:v>
                </c:pt>
                <c:pt idx="3145" formatCode="#,##0">
                  <c:v>3144954</c:v>
                </c:pt>
                <c:pt idx="3146" formatCode="#,##0">
                  <c:v>3145954</c:v>
                </c:pt>
                <c:pt idx="3147" formatCode="#,##0">
                  <c:v>3146954</c:v>
                </c:pt>
                <c:pt idx="3148" formatCode="#,##0">
                  <c:v>3147954</c:v>
                </c:pt>
                <c:pt idx="3149" formatCode="#,##0">
                  <c:v>3148954</c:v>
                </c:pt>
                <c:pt idx="3150" formatCode="#,##0">
                  <c:v>3149954</c:v>
                </c:pt>
                <c:pt idx="3151" formatCode="#,##0">
                  <c:v>3150954</c:v>
                </c:pt>
                <c:pt idx="3152" formatCode="#,##0">
                  <c:v>3151954</c:v>
                </c:pt>
                <c:pt idx="3153" formatCode="#,##0">
                  <c:v>3152954</c:v>
                </c:pt>
                <c:pt idx="3154" formatCode="#,##0">
                  <c:v>3153954</c:v>
                </c:pt>
                <c:pt idx="3155" formatCode="#,##0">
                  <c:v>3154954</c:v>
                </c:pt>
                <c:pt idx="3156" formatCode="#,##0">
                  <c:v>3155954</c:v>
                </c:pt>
                <c:pt idx="3157" formatCode="#,##0">
                  <c:v>3156954</c:v>
                </c:pt>
                <c:pt idx="3158" formatCode="#,##0">
                  <c:v>3157954</c:v>
                </c:pt>
                <c:pt idx="3159" formatCode="#,##0">
                  <c:v>3158953</c:v>
                </c:pt>
                <c:pt idx="3160" formatCode="#,##0">
                  <c:v>3159953</c:v>
                </c:pt>
                <c:pt idx="3161" formatCode="#,##0">
                  <c:v>3160953</c:v>
                </c:pt>
                <c:pt idx="3162" formatCode="#,##0">
                  <c:v>3161953</c:v>
                </c:pt>
                <c:pt idx="3163" formatCode="#,##0">
                  <c:v>3162953</c:v>
                </c:pt>
                <c:pt idx="3164" formatCode="#,##0">
                  <c:v>3163953</c:v>
                </c:pt>
                <c:pt idx="3165" formatCode="#,##0">
                  <c:v>3164953</c:v>
                </c:pt>
                <c:pt idx="3166" formatCode="#,##0">
                  <c:v>3165953</c:v>
                </c:pt>
                <c:pt idx="3167" formatCode="#,##0">
                  <c:v>3166953</c:v>
                </c:pt>
                <c:pt idx="3168" formatCode="#,##0">
                  <c:v>3167953</c:v>
                </c:pt>
                <c:pt idx="3169" formatCode="#,##0">
                  <c:v>3168953</c:v>
                </c:pt>
                <c:pt idx="3170" formatCode="#,##0">
                  <c:v>3169953</c:v>
                </c:pt>
                <c:pt idx="3171" formatCode="#,##0">
                  <c:v>3170953</c:v>
                </c:pt>
                <c:pt idx="3172" formatCode="#,##0">
                  <c:v>3171952</c:v>
                </c:pt>
                <c:pt idx="3173" formatCode="#,##0">
                  <c:v>3172952</c:v>
                </c:pt>
                <c:pt idx="3174" formatCode="#,##0">
                  <c:v>3173952</c:v>
                </c:pt>
                <c:pt idx="3175" formatCode="#,##0">
                  <c:v>3174952</c:v>
                </c:pt>
                <c:pt idx="3176" formatCode="#,##0">
                  <c:v>3175952</c:v>
                </c:pt>
                <c:pt idx="3177" formatCode="#,##0">
                  <c:v>3176952</c:v>
                </c:pt>
                <c:pt idx="3178" formatCode="#,##0">
                  <c:v>3177952</c:v>
                </c:pt>
                <c:pt idx="3179" formatCode="#,##0">
                  <c:v>3178952</c:v>
                </c:pt>
                <c:pt idx="3180" formatCode="#,##0">
                  <c:v>3179952</c:v>
                </c:pt>
                <c:pt idx="3181" formatCode="#,##0">
                  <c:v>3180952</c:v>
                </c:pt>
                <c:pt idx="3182" formatCode="#,##0">
                  <c:v>3181952</c:v>
                </c:pt>
                <c:pt idx="3183" formatCode="#,##0">
                  <c:v>3182952</c:v>
                </c:pt>
                <c:pt idx="3184" formatCode="#,##0">
                  <c:v>3183952</c:v>
                </c:pt>
                <c:pt idx="3185" formatCode="#,##0">
                  <c:v>3184952</c:v>
                </c:pt>
                <c:pt idx="3186" formatCode="#,##0">
                  <c:v>3185951</c:v>
                </c:pt>
                <c:pt idx="3187" formatCode="#,##0">
                  <c:v>3186951</c:v>
                </c:pt>
                <c:pt idx="3188" formatCode="#,##0">
                  <c:v>3187951</c:v>
                </c:pt>
                <c:pt idx="3189" formatCode="#,##0">
                  <c:v>3188951</c:v>
                </c:pt>
                <c:pt idx="3190" formatCode="#,##0">
                  <c:v>3189951</c:v>
                </c:pt>
                <c:pt idx="3191" formatCode="#,##0">
                  <c:v>3190951</c:v>
                </c:pt>
                <c:pt idx="3192" formatCode="#,##0">
                  <c:v>3191951</c:v>
                </c:pt>
                <c:pt idx="3193" formatCode="#,##0">
                  <c:v>3192951</c:v>
                </c:pt>
                <c:pt idx="3194" formatCode="#,##0">
                  <c:v>3193951</c:v>
                </c:pt>
                <c:pt idx="3195" formatCode="#,##0">
                  <c:v>3194951</c:v>
                </c:pt>
                <c:pt idx="3196" formatCode="#,##0">
                  <c:v>3195951</c:v>
                </c:pt>
                <c:pt idx="3197" formatCode="#,##0">
                  <c:v>3196951</c:v>
                </c:pt>
                <c:pt idx="3198" formatCode="#,##0">
                  <c:v>3197951</c:v>
                </c:pt>
                <c:pt idx="3199" formatCode="#,##0">
                  <c:v>3198951</c:v>
                </c:pt>
                <c:pt idx="3200" formatCode="#,##0">
                  <c:v>3199950</c:v>
                </c:pt>
                <c:pt idx="3201" formatCode="#,##0">
                  <c:v>3200950</c:v>
                </c:pt>
                <c:pt idx="3202" formatCode="#,##0">
                  <c:v>3201950</c:v>
                </c:pt>
                <c:pt idx="3203" formatCode="#,##0">
                  <c:v>3202950</c:v>
                </c:pt>
                <c:pt idx="3204" formatCode="#,##0">
                  <c:v>3203950</c:v>
                </c:pt>
                <c:pt idx="3205" formatCode="#,##0">
                  <c:v>3204950</c:v>
                </c:pt>
                <c:pt idx="3206" formatCode="#,##0">
                  <c:v>3205950</c:v>
                </c:pt>
                <c:pt idx="3207" formatCode="#,##0">
                  <c:v>3206950</c:v>
                </c:pt>
                <c:pt idx="3208" formatCode="#,##0">
                  <c:v>3207950</c:v>
                </c:pt>
                <c:pt idx="3209" formatCode="#,##0">
                  <c:v>3208950</c:v>
                </c:pt>
                <c:pt idx="3210" formatCode="#,##0">
                  <c:v>3209950</c:v>
                </c:pt>
                <c:pt idx="3211" formatCode="#,##0">
                  <c:v>3210950</c:v>
                </c:pt>
                <c:pt idx="3212" formatCode="#,##0">
                  <c:v>3211950</c:v>
                </c:pt>
                <c:pt idx="3213" formatCode="#,##0">
                  <c:v>3212950</c:v>
                </c:pt>
                <c:pt idx="3214" formatCode="#,##0">
                  <c:v>3213949</c:v>
                </c:pt>
                <c:pt idx="3215" formatCode="#,##0">
                  <c:v>3214949</c:v>
                </c:pt>
                <c:pt idx="3216" formatCode="#,##0">
                  <c:v>3215949</c:v>
                </c:pt>
                <c:pt idx="3217" formatCode="#,##0">
                  <c:v>3216949</c:v>
                </c:pt>
                <c:pt idx="3218" formatCode="#,##0">
                  <c:v>3217949</c:v>
                </c:pt>
                <c:pt idx="3219" formatCode="#,##0">
                  <c:v>3218949</c:v>
                </c:pt>
                <c:pt idx="3220" formatCode="#,##0">
                  <c:v>3219949</c:v>
                </c:pt>
                <c:pt idx="3221" formatCode="#,##0">
                  <c:v>3220949</c:v>
                </c:pt>
                <c:pt idx="3222" formatCode="#,##0">
                  <c:v>3221949</c:v>
                </c:pt>
                <c:pt idx="3223" formatCode="#,##0">
                  <c:v>3222949</c:v>
                </c:pt>
                <c:pt idx="3224" formatCode="#,##0">
                  <c:v>3223949</c:v>
                </c:pt>
                <c:pt idx="3225" formatCode="#,##0">
                  <c:v>3224949</c:v>
                </c:pt>
                <c:pt idx="3226" formatCode="#,##0">
                  <c:v>3225949</c:v>
                </c:pt>
                <c:pt idx="3227" formatCode="#,##0">
                  <c:v>3226948</c:v>
                </c:pt>
                <c:pt idx="3228" formatCode="#,##0">
                  <c:v>3227948</c:v>
                </c:pt>
                <c:pt idx="3229" formatCode="#,##0">
                  <c:v>3228948</c:v>
                </c:pt>
                <c:pt idx="3230" formatCode="#,##0">
                  <c:v>3229948</c:v>
                </c:pt>
                <c:pt idx="3231" formatCode="#,##0">
                  <c:v>3230948</c:v>
                </c:pt>
                <c:pt idx="3232" formatCode="#,##0">
                  <c:v>3231948</c:v>
                </c:pt>
                <c:pt idx="3233" formatCode="#,##0">
                  <c:v>3232948</c:v>
                </c:pt>
                <c:pt idx="3234" formatCode="#,##0">
                  <c:v>3233948</c:v>
                </c:pt>
                <c:pt idx="3235" formatCode="#,##0">
                  <c:v>3234948</c:v>
                </c:pt>
                <c:pt idx="3236" formatCode="#,##0">
                  <c:v>3235948</c:v>
                </c:pt>
                <c:pt idx="3237" formatCode="#,##0">
                  <c:v>3236948</c:v>
                </c:pt>
                <c:pt idx="3238" formatCode="#,##0">
                  <c:v>3237948</c:v>
                </c:pt>
                <c:pt idx="3239" formatCode="#,##0">
                  <c:v>3238948</c:v>
                </c:pt>
                <c:pt idx="3240" formatCode="#,##0">
                  <c:v>3239948</c:v>
                </c:pt>
                <c:pt idx="3241" formatCode="#,##0">
                  <c:v>3240947</c:v>
                </c:pt>
                <c:pt idx="3242" formatCode="#,##0">
                  <c:v>3241947</c:v>
                </c:pt>
                <c:pt idx="3243" formatCode="#,##0">
                  <c:v>3242947</c:v>
                </c:pt>
                <c:pt idx="3244" formatCode="#,##0">
                  <c:v>3243947</c:v>
                </c:pt>
                <c:pt idx="3245" formatCode="#,##0">
                  <c:v>3244947</c:v>
                </c:pt>
                <c:pt idx="3246" formatCode="#,##0">
                  <c:v>3245947</c:v>
                </c:pt>
                <c:pt idx="3247" formatCode="#,##0">
                  <c:v>3246947</c:v>
                </c:pt>
                <c:pt idx="3248" formatCode="#,##0">
                  <c:v>3247947</c:v>
                </c:pt>
                <c:pt idx="3249" formatCode="#,##0">
                  <c:v>3248947</c:v>
                </c:pt>
                <c:pt idx="3250" formatCode="#,##0">
                  <c:v>3249947</c:v>
                </c:pt>
                <c:pt idx="3251" formatCode="#,##0">
                  <c:v>3250947</c:v>
                </c:pt>
                <c:pt idx="3252" formatCode="#,##0">
                  <c:v>3251947</c:v>
                </c:pt>
                <c:pt idx="3253" formatCode="#,##0">
                  <c:v>3252947</c:v>
                </c:pt>
                <c:pt idx="3254" formatCode="#,##0">
                  <c:v>3253947</c:v>
                </c:pt>
                <c:pt idx="3255" formatCode="#,##0">
                  <c:v>3254946</c:v>
                </c:pt>
                <c:pt idx="3256" formatCode="#,##0">
                  <c:v>3255946</c:v>
                </c:pt>
                <c:pt idx="3257" formatCode="#,##0">
                  <c:v>3256946</c:v>
                </c:pt>
                <c:pt idx="3258" formatCode="#,##0">
                  <c:v>3257946</c:v>
                </c:pt>
                <c:pt idx="3259" formatCode="#,##0">
                  <c:v>3258946</c:v>
                </c:pt>
                <c:pt idx="3260" formatCode="#,##0">
                  <c:v>3259946</c:v>
                </c:pt>
                <c:pt idx="3261" formatCode="#,##0">
                  <c:v>3260946</c:v>
                </c:pt>
                <c:pt idx="3262" formatCode="#,##0">
                  <c:v>3261946</c:v>
                </c:pt>
                <c:pt idx="3263" formatCode="#,##0">
                  <c:v>3262946</c:v>
                </c:pt>
                <c:pt idx="3264" formatCode="#,##0">
                  <c:v>3263946</c:v>
                </c:pt>
                <c:pt idx="3265" formatCode="#,##0">
                  <c:v>3264946</c:v>
                </c:pt>
                <c:pt idx="3266" formatCode="#,##0">
                  <c:v>3265946</c:v>
                </c:pt>
                <c:pt idx="3267" formatCode="#,##0">
                  <c:v>3266946</c:v>
                </c:pt>
                <c:pt idx="3268" formatCode="#,##0">
                  <c:v>3267946</c:v>
                </c:pt>
                <c:pt idx="3269" formatCode="#,##0">
                  <c:v>3268945</c:v>
                </c:pt>
                <c:pt idx="3270" formatCode="#,##0">
                  <c:v>3269945</c:v>
                </c:pt>
                <c:pt idx="3271" formatCode="#,##0">
                  <c:v>3270945</c:v>
                </c:pt>
                <c:pt idx="3272" formatCode="#,##0">
                  <c:v>3271945</c:v>
                </c:pt>
                <c:pt idx="3273" formatCode="#,##0">
                  <c:v>3272945</c:v>
                </c:pt>
                <c:pt idx="3274" formatCode="#,##0">
                  <c:v>3273945</c:v>
                </c:pt>
                <c:pt idx="3275" formatCode="#,##0">
                  <c:v>3274945</c:v>
                </c:pt>
                <c:pt idx="3276" formatCode="#,##0">
                  <c:v>3275945</c:v>
                </c:pt>
                <c:pt idx="3277" formatCode="#,##0">
                  <c:v>3276945</c:v>
                </c:pt>
                <c:pt idx="3278" formatCode="#,##0">
                  <c:v>3277945</c:v>
                </c:pt>
                <c:pt idx="3279" formatCode="#,##0">
                  <c:v>3278945</c:v>
                </c:pt>
                <c:pt idx="3280" formatCode="#,##0">
                  <c:v>3279945</c:v>
                </c:pt>
                <c:pt idx="3281" formatCode="#,##0">
                  <c:v>3280945</c:v>
                </c:pt>
                <c:pt idx="3282" formatCode="#,##0">
                  <c:v>3281945</c:v>
                </c:pt>
                <c:pt idx="3283" formatCode="#,##0">
                  <c:v>3282944</c:v>
                </c:pt>
                <c:pt idx="3284" formatCode="#,##0">
                  <c:v>3283944</c:v>
                </c:pt>
                <c:pt idx="3285" formatCode="#,##0">
                  <c:v>3284944</c:v>
                </c:pt>
                <c:pt idx="3286" formatCode="#,##0">
                  <c:v>3285944</c:v>
                </c:pt>
                <c:pt idx="3287" formatCode="#,##0">
                  <c:v>3286944</c:v>
                </c:pt>
                <c:pt idx="3288" formatCode="#,##0">
                  <c:v>3287944</c:v>
                </c:pt>
                <c:pt idx="3289" formatCode="#,##0">
                  <c:v>3288944</c:v>
                </c:pt>
                <c:pt idx="3290" formatCode="#,##0">
                  <c:v>3289944</c:v>
                </c:pt>
                <c:pt idx="3291" formatCode="#,##0">
                  <c:v>3290944</c:v>
                </c:pt>
                <c:pt idx="3292" formatCode="#,##0">
                  <c:v>3291944</c:v>
                </c:pt>
                <c:pt idx="3293" formatCode="#,##0">
                  <c:v>3292944</c:v>
                </c:pt>
                <c:pt idx="3294" formatCode="#,##0">
                  <c:v>3293944</c:v>
                </c:pt>
                <c:pt idx="3295" formatCode="#,##0">
                  <c:v>3294944</c:v>
                </c:pt>
                <c:pt idx="3296" formatCode="#,##0">
                  <c:v>3295943</c:v>
                </c:pt>
                <c:pt idx="3297" formatCode="#,##0">
                  <c:v>3296943</c:v>
                </c:pt>
                <c:pt idx="3298" formatCode="#,##0">
                  <c:v>3297943</c:v>
                </c:pt>
                <c:pt idx="3299" formatCode="#,##0">
                  <c:v>3298943</c:v>
                </c:pt>
                <c:pt idx="3300" formatCode="#,##0">
                  <c:v>3299943</c:v>
                </c:pt>
                <c:pt idx="3301" formatCode="#,##0">
                  <c:v>3300943</c:v>
                </c:pt>
                <c:pt idx="3302" formatCode="#,##0">
                  <c:v>3301943</c:v>
                </c:pt>
                <c:pt idx="3303" formatCode="#,##0">
                  <c:v>3302943</c:v>
                </c:pt>
                <c:pt idx="3304" formatCode="#,##0">
                  <c:v>3303943</c:v>
                </c:pt>
                <c:pt idx="3305" formatCode="#,##0">
                  <c:v>3304943</c:v>
                </c:pt>
                <c:pt idx="3306" formatCode="#,##0">
                  <c:v>3305943</c:v>
                </c:pt>
                <c:pt idx="3307" formatCode="#,##0">
                  <c:v>3306943</c:v>
                </c:pt>
                <c:pt idx="3308" formatCode="#,##0">
                  <c:v>3307943</c:v>
                </c:pt>
                <c:pt idx="3309" formatCode="#,##0">
                  <c:v>3308943</c:v>
                </c:pt>
                <c:pt idx="3310" formatCode="#,##0">
                  <c:v>3309942</c:v>
                </c:pt>
                <c:pt idx="3311" formatCode="#,##0">
                  <c:v>3310942</c:v>
                </c:pt>
                <c:pt idx="3312" formatCode="#,##0">
                  <c:v>3311942</c:v>
                </c:pt>
                <c:pt idx="3313" formatCode="#,##0">
                  <c:v>3312942</c:v>
                </c:pt>
                <c:pt idx="3314" formatCode="#,##0">
                  <c:v>3313942</c:v>
                </c:pt>
                <c:pt idx="3315" formatCode="#,##0">
                  <c:v>3314942</c:v>
                </c:pt>
                <c:pt idx="3316" formatCode="#,##0">
                  <c:v>3315942</c:v>
                </c:pt>
                <c:pt idx="3317" formatCode="#,##0">
                  <c:v>3316942</c:v>
                </c:pt>
                <c:pt idx="3318" formatCode="#,##0">
                  <c:v>3317942</c:v>
                </c:pt>
                <c:pt idx="3319" formatCode="#,##0">
                  <c:v>3318942</c:v>
                </c:pt>
                <c:pt idx="3320" formatCode="#,##0">
                  <c:v>3319942</c:v>
                </c:pt>
                <c:pt idx="3321" formatCode="#,##0">
                  <c:v>3320942</c:v>
                </c:pt>
                <c:pt idx="3322" formatCode="#,##0">
                  <c:v>3321942</c:v>
                </c:pt>
                <c:pt idx="3323" formatCode="#,##0">
                  <c:v>3322942</c:v>
                </c:pt>
                <c:pt idx="3324" formatCode="#,##0">
                  <c:v>3323941</c:v>
                </c:pt>
                <c:pt idx="3325" formatCode="#,##0">
                  <c:v>3324941</c:v>
                </c:pt>
                <c:pt idx="3326" formatCode="#,##0">
                  <c:v>3325941</c:v>
                </c:pt>
                <c:pt idx="3327" formatCode="#,##0">
                  <c:v>3326941</c:v>
                </c:pt>
                <c:pt idx="3328" formatCode="#,##0">
                  <c:v>3327941</c:v>
                </c:pt>
                <c:pt idx="3329" formatCode="#,##0">
                  <c:v>3328941</c:v>
                </c:pt>
                <c:pt idx="3330" formatCode="#,##0">
                  <c:v>3329941</c:v>
                </c:pt>
                <c:pt idx="3331" formatCode="#,##0">
                  <c:v>3330941</c:v>
                </c:pt>
                <c:pt idx="3332" formatCode="#,##0">
                  <c:v>3331941</c:v>
                </c:pt>
                <c:pt idx="3333" formatCode="#,##0">
                  <c:v>3332941</c:v>
                </c:pt>
                <c:pt idx="3334" formatCode="#,##0">
                  <c:v>3333941</c:v>
                </c:pt>
                <c:pt idx="3335" formatCode="#,##0">
                  <c:v>3334941</c:v>
                </c:pt>
                <c:pt idx="3336" formatCode="#,##0">
                  <c:v>3335941</c:v>
                </c:pt>
                <c:pt idx="3337" formatCode="#,##0">
                  <c:v>3336941</c:v>
                </c:pt>
                <c:pt idx="3338" formatCode="#,##0">
                  <c:v>3337940</c:v>
                </c:pt>
                <c:pt idx="3339" formatCode="#,##0">
                  <c:v>3338940</c:v>
                </c:pt>
                <c:pt idx="3340" formatCode="#,##0">
                  <c:v>3339940</c:v>
                </c:pt>
                <c:pt idx="3341" formatCode="#,##0">
                  <c:v>3340940</c:v>
                </c:pt>
                <c:pt idx="3342" formatCode="#,##0">
                  <c:v>3341940</c:v>
                </c:pt>
                <c:pt idx="3343" formatCode="#,##0">
                  <c:v>3342940</c:v>
                </c:pt>
                <c:pt idx="3344" formatCode="#,##0">
                  <c:v>3343940</c:v>
                </c:pt>
                <c:pt idx="3345" formatCode="#,##0">
                  <c:v>3344940</c:v>
                </c:pt>
                <c:pt idx="3346" formatCode="#,##0">
                  <c:v>3345940</c:v>
                </c:pt>
                <c:pt idx="3347" formatCode="#,##0">
                  <c:v>3346940</c:v>
                </c:pt>
                <c:pt idx="3348" formatCode="#,##0">
                  <c:v>3347940</c:v>
                </c:pt>
                <c:pt idx="3349" formatCode="#,##0">
                  <c:v>3348940</c:v>
                </c:pt>
                <c:pt idx="3350" formatCode="#,##0">
                  <c:v>3349940</c:v>
                </c:pt>
                <c:pt idx="3351" formatCode="#,##0">
                  <c:v>3350940</c:v>
                </c:pt>
                <c:pt idx="3352" formatCode="#,##0">
                  <c:v>3351939</c:v>
                </c:pt>
                <c:pt idx="3353" formatCode="#,##0">
                  <c:v>3352939</c:v>
                </c:pt>
                <c:pt idx="3354" formatCode="#,##0">
                  <c:v>3353939</c:v>
                </c:pt>
                <c:pt idx="3355" formatCode="#,##0">
                  <c:v>3354939</c:v>
                </c:pt>
                <c:pt idx="3356" formatCode="#,##0">
                  <c:v>3355939</c:v>
                </c:pt>
                <c:pt idx="3357" formatCode="#,##0">
                  <c:v>3356939</c:v>
                </c:pt>
                <c:pt idx="3358" formatCode="#,##0">
                  <c:v>3357939</c:v>
                </c:pt>
                <c:pt idx="3359" formatCode="#,##0">
                  <c:v>3358939</c:v>
                </c:pt>
                <c:pt idx="3360" formatCode="#,##0">
                  <c:v>3359939</c:v>
                </c:pt>
                <c:pt idx="3361" formatCode="#,##0">
                  <c:v>3360939</c:v>
                </c:pt>
                <c:pt idx="3362" formatCode="#,##0">
                  <c:v>3361939</c:v>
                </c:pt>
                <c:pt idx="3363" formatCode="#,##0">
                  <c:v>3362939</c:v>
                </c:pt>
                <c:pt idx="3364" formatCode="#,##0">
                  <c:v>3363939</c:v>
                </c:pt>
                <c:pt idx="3365" formatCode="#,##0">
                  <c:v>3364938</c:v>
                </c:pt>
                <c:pt idx="3366" formatCode="#,##0">
                  <c:v>3365938</c:v>
                </c:pt>
                <c:pt idx="3367" formatCode="#,##0">
                  <c:v>3366938</c:v>
                </c:pt>
                <c:pt idx="3368" formatCode="#,##0">
                  <c:v>3367938</c:v>
                </c:pt>
                <c:pt idx="3369" formatCode="#,##0">
                  <c:v>3368938</c:v>
                </c:pt>
                <c:pt idx="3370" formatCode="#,##0">
                  <c:v>3369938</c:v>
                </c:pt>
                <c:pt idx="3371" formatCode="#,##0">
                  <c:v>3370938</c:v>
                </c:pt>
                <c:pt idx="3372" formatCode="#,##0">
                  <c:v>3371938</c:v>
                </c:pt>
                <c:pt idx="3373" formatCode="#,##0">
                  <c:v>3372938</c:v>
                </c:pt>
                <c:pt idx="3374" formatCode="#,##0">
                  <c:v>3373938</c:v>
                </c:pt>
                <c:pt idx="3375" formatCode="#,##0">
                  <c:v>3374938</c:v>
                </c:pt>
                <c:pt idx="3376" formatCode="#,##0">
                  <c:v>3375938</c:v>
                </c:pt>
                <c:pt idx="3377" formatCode="#,##0">
                  <c:v>3376938</c:v>
                </c:pt>
                <c:pt idx="3378" formatCode="#,##0">
                  <c:v>3377938</c:v>
                </c:pt>
                <c:pt idx="3379" formatCode="#,##0">
                  <c:v>3378937</c:v>
                </c:pt>
                <c:pt idx="3380" formatCode="#,##0">
                  <c:v>3379937</c:v>
                </c:pt>
                <c:pt idx="3381" formatCode="#,##0">
                  <c:v>3380937</c:v>
                </c:pt>
                <c:pt idx="3382" formatCode="#,##0">
                  <c:v>3381937</c:v>
                </c:pt>
                <c:pt idx="3383" formatCode="#,##0">
                  <c:v>3382937</c:v>
                </c:pt>
                <c:pt idx="3384" formatCode="#,##0">
                  <c:v>3383937</c:v>
                </c:pt>
                <c:pt idx="3385" formatCode="#,##0">
                  <c:v>3384937</c:v>
                </c:pt>
                <c:pt idx="3386" formatCode="#,##0">
                  <c:v>3385937</c:v>
                </c:pt>
                <c:pt idx="3387" formatCode="#,##0">
                  <c:v>3386937</c:v>
                </c:pt>
                <c:pt idx="3388" formatCode="#,##0">
                  <c:v>3387937</c:v>
                </c:pt>
                <c:pt idx="3389" formatCode="#,##0">
                  <c:v>3388937</c:v>
                </c:pt>
                <c:pt idx="3390" formatCode="#,##0">
                  <c:v>3389937</c:v>
                </c:pt>
                <c:pt idx="3391" formatCode="#,##0">
                  <c:v>3390937</c:v>
                </c:pt>
                <c:pt idx="3392" formatCode="#,##0">
                  <c:v>3391937</c:v>
                </c:pt>
                <c:pt idx="3393" formatCode="#,##0">
                  <c:v>3392936</c:v>
                </c:pt>
                <c:pt idx="3394" formatCode="#,##0">
                  <c:v>3393936</c:v>
                </c:pt>
                <c:pt idx="3395" formatCode="#,##0">
                  <c:v>3394936</c:v>
                </c:pt>
                <c:pt idx="3396" formatCode="#,##0">
                  <c:v>3395936</c:v>
                </c:pt>
                <c:pt idx="3397" formatCode="#,##0">
                  <c:v>3396936</c:v>
                </c:pt>
                <c:pt idx="3398" formatCode="#,##0">
                  <c:v>3397936</c:v>
                </c:pt>
                <c:pt idx="3399" formatCode="#,##0">
                  <c:v>3398936</c:v>
                </c:pt>
                <c:pt idx="3400" formatCode="#,##0">
                  <c:v>3399936</c:v>
                </c:pt>
                <c:pt idx="3401" formatCode="#,##0">
                  <c:v>3400936</c:v>
                </c:pt>
                <c:pt idx="3402" formatCode="#,##0">
                  <c:v>3401936</c:v>
                </c:pt>
                <c:pt idx="3403" formatCode="#,##0">
                  <c:v>3402936</c:v>
                </c:pt>
                <c:pt idx="3404" formatCode="#,##0">
                  <c:v>3403936</c:v>
                </c:pt>
                <c:pt idx="3405" formatCode="#,##0">
                  <c:v>3404936</c:v>
                </c:pt>
                <c:pt idx="3406" formatCode="#,##0">
                  <c:v>3405936</c:v>
                </c:pt>
                <c:pt idx="3407" formatCode="#,##0">
                  <c:v>3406935</c:v>
                </c:pt>
                <c:pt idx="3408" formatCode="#,##0">
                  <c:v>3407935</c:v>
                </c:pt>
                <c:pt idx="3409" formatCode="#,##0">
                  <c:v>3408935</c:v>
                </c:pt>
                <c:pt idx="3410" formatCode="#,##0">
                  <c:v>3409935</c:v>
                </c:pt>
                <c:pt idx="3411" formatCode="#,##0">
                  <c:v>3410935</c:v>
                </c:pt>
                <c:pt idx="3412" formatCode="#,##0">
                  <c:v>3411935</c:v>
                </c:pt>
                <c:pt idx="3413" formatCode="#,##0">
                  <c:v>3412935</c:v>
                </c:pt>
                <c:pt idx="3414" formatCode="#,##0">
                  <c:v>3413935</c:v>
                </c:pt>
                <c:pt idx="3415" formatCode="#,##0">
                  <c:v>3414935</c:v>
                </c:pt>
                <c:pt idx="3416" formatCode="#,##0">
                  <c:v>3415935</c:v>
                </c:pt>
                <c:pt idx="3417" formatCode="#,##0">
                  <c:v>3416935</c:v>
                </c:pt>
                <c:pt idx="3418" formatCode="#,##0">
                  <c:v>3417935</c:v>
                </c:pt>
                <c:pt idx="3419" formatCode="#,##0">
                  <c:v>3418935</c:v>
                </c:pt>
                <c:pt idx="3420" formatCode="#,##0">
                  <c:v>3419935</c:v>
                </c:pt>
                <c:pt idx="3421" formatCode="#,##0">
                  <c:v>3420934</c:v>
                </c:pt>
                <c:pt idx="3422" formatCode="#,##0">
                  <c:v>3421934</c:v>
                </c:pt>
                <c:pt idx="3423" formatCode="#,##0">
                  <c:v>3422934</c:v>
                </c:pt>
                <c:pt idx="3424" formatCode="#,##0">
                  <c:v>3423934</c:v>
                </c:pt>
                <c:pt idx="3425" formatCode="#,##0">
                  <c:v>3424934</c:v>
                </c:pt>
                <c:pt idx="3426" formatCode="#,##0">
                  <c:v>3425934</c:v>
                </c:pt>
                <c:pt idx="3427" formatCode="#,##0">
                  <c:v>3426934</c:v>
                </c:pt>
                <c:pt idx="3428" formatCode="#,##0">
                  <c:v>3427934</c:v>
                </c:pt>
                <c:pt idx="3429" formatCode="#,##0">
                  <c:v>3428934</c:v>
                </c:pt>
                <c:pt idx="3430" formatCode="#,##0">
                  <c:v>3429934</c:v>
                </c:pt>
                <c:pt idx="3431" formatCode="#,##0">
                  <c:v>3430934</c:v>
                </c:pt>
                <c:pt idx="3432" formatCode="#,##0">
                  <c:v>3431934</c:v>
                </c:pt>
                <c:pt idx="3433" formatCode="#,##0">
                  <c:v>3432934</c:v>
                </c:pt>
                <c:pt idx="3434" formatCode="#,##0">
                  <c:v>3433933</c:v>
                </c:pt>
                <c:pt idx="3435" formatCode="#,##0">
                  <c:v>3434933</c:v>
                </c:pt>
                <c:pt idx="3436" formatCode="#,##0">
                  <c:v>3435933</c:v>
                </c:pt>
                <c:pt idx="3437" formatCode="#,##0">
                  <c:v>3436933</c:v>
                </c:pt>
                <c:pt idx="3438" formatCode="#,##0">
                  <c:v>3437933</c:v>
                </c:pt>
                <c:pt idx="3439" formatCode="#,##0">
                  <c:v>3438933</c:v>
                </c:pt>
                <c:pt idx="3440" formatCode="#,##0">
                  <c:v>3439933</c:v>
                </c:pt>
                <c:pt idx="3441" formatCode="#,##0">
                  <c:v>3440933</c:v>
                </c:pt>
                <c:pt idx="3442" formatCode="#,##0">
                  <c:v>3441933</c:v>
                </c:pt>
                <c:pt idx="3443" formatCode="#,##0">
                  <c:v>3442933</c:v>
                </c:pt>
                <c:pt idx="3444" formatCode="#,##0">
                  <c:v>3443933</c:v>
                </c:pt>
                <c:pt idx="3445" formatCode="#,##0">
                  <c:v>3444933</c:v>
                </c:pt>
                <c:pt idx="3446" formatCode="#,##0">
                  <c:v>3445933</c:v>
                </c:pt>
                <c:pt idx="3447" formatCode="#,##0">
                  <c:v>3446933</c:v>
                </c:pt>
                <c:pt idx="3448" formatCode="#,##0">
                  <c:v>3447932</c:v>
                </c:pt>
                <c:pt idx="3449" formatCode="#,##0">
                  <c:v>3448932</c:v>
                </c:pt>
                <c:pt idx="3450" formatCode="#,##0">
                  <c:v>3449932</c:v>
                </c:pt>
                <c:pt idx="3451" formatCode="#,##0">
                  <c:v>3450932</c:v>
                </c:pt>
                <c:pt idx="3452" formatCode="#,##0">
                  <c:v>3451932</c:v>
                </c:pt>
                <c:pt idx="3453" formatCode="#,##0">
                  <c:v>3452932</c:v>
                </c:pt>
                <c:pt idx="3454" formatCode="#,##0">
                  <c:v>3453932</c:v>
                </c:pt>
                <c:pt idx="3455" formatCode="#,##0">
                  <c:v>3454932</c:v>
                </c:pt>
                <c:pt idx="3456" formatCode="#,##0">
                  <c:v>3455932</c:v>
                </c:pt>
                <c:pt idx="3457" formatCode="#,##0">
                  <c:v>3456932</c:v>
                </c:pt>
                <c:pt idx="3458" formatCode="#,##0">
                  <c:v>3457932</c:v>
                </c:pt>
                <c:pt idx="3459" formatCode="#,##0">
                  <c:v>3458932</c:v>
                </c:pt>
                <c:pt idx="3460" formatCode="#,##0">
                  <c:v>3459932</c:v>
                </c:pt>
                <c:pt idx="3461" formatCode="#,##0">
                  <c:v>3460932</c:v>
                </c:pt>
                <c:pt idx="3462" formatCode="#,##0">
                  <c:v>3461931</c:v>
                </c:pt>
                <c:pt idx="3463" formatCode="#,##0">
                  <c:v>3462931</c:v>
                </c:pt>
                <c:pt idx="3464" formatCode="#,##0">
                  <c:v>3463931</c:v>
                </c:pt>
                <c:pt idx="3465" formatCode="#,##0">
                  <c:v>3464931</c:v>
                </c:pt>
                <c:pt idx="3466" formatCode="#,##0">
                  <c:v>3465931</c:v>
                </c:pt>
                <c:pt idx="3467" formatCode="#,##0">
                  <c:v>3466931</c:v>
                </c:pt>
                <c:pt idx="3468" formatCode="#,##0">
                  <c:v>3467931</c:v>
                </c:pt>
                <c:pt idx="3469" formatCode="#,##0">
                  <c:v>3468931</c:v>
                </c:pt>
                <c:pt idx="3470" formatCode="#,##0">
                  <c:v>3469931</c:v>
                </c:pt>
                <c:pt idx="3471" formatCode="#,##0">
                  <c:v>3470931</c:v>
                </c:pt>
                <c:pt idx="3472" formatCode="#,##0">
                  <c:v>3471931</c:v>
                </c:pt>
                <c:pt idx="3473" formatCode="#,##0">
                  <c:v>3472931</c:v>
                </c:pt>
                <c:pt idx="3474" formatCode="#,##0">
                  <c:v>3473931</c:v>
                </c:pt>
                <c:pt idx="3475" formatCode="#,##0">
                  <c:v>3474931</c:v>
                </c:pt>
                <c:pt idx="3476" formatCode="#,##0">
                  <c:v>3475930</c:v>
                </c:pt>
                <c:pt idx="3477" formatCode="#,##0">
                  <c:v>3476930</c:v>
                </c:pt>
                <c:pt idx="3478" formatCode="#,##0">
                  <c:v>3477930</c:v>
                </c:pt>
                <c:pt idx="3479" formatCode="#,##0">
                  <c:v>3478930</c:v>
                </c:pt>
                <c:pt idx="3480" formatCode="#,##0">
                  <c:v>3479930</c:v>
                </c:pt>
                <c:pt idx="3481" formatCode="#,##0">
                  <c:v>3480930</c:v>
                </c:pt>
                <c:pt idx="3482" formatCode="#,##0">
                  <c:v>3481930</c:v>
                </c:pt>
                <c:pt idx="3483" formatCode="#,##0">
                  <c:v>3482930</c:v>
                </c:pt>
                <c:pt idx="3484" formatCode="#,##0">
                  <c:v>3483930</c:v>
                </c:pt>
                <c:pt idx="3485" formatCode="#,##0">
                  <c:v>3484930</c:v>
                </c:pt>
                <c:pt idx="3486" formatCode="#,##0">
                  <c:v>3485930</c:v>
                </c:pt>
                <c:pt idx="3487" formatCode="#,##0">
                  <c:v>3486930</c:v>
                </c:pt>
                <c:pt idx="3488" formatCode="#,##0">
                  <c:v>3487930</c:v>
                </c:pt>
                <c:pt idx="3489" formatCode="#,##0">
                  <c:v>3488930</c:v>
                </c:pt>
                <c:pt idx="3490" formatCode="#,##0">
                  <c:v>3489929</c:v>
                </c:pt>
                <c:pt idx="3491" formatCode="#,##0">
                  <c:v>3490929</c:v>
                </c:pt>
                <c:pt idx="3492" formatCode="#,##0">
                  <c:v>3491929</c:v>
                </c:pt>
                <c:pt idx="3493" formatCode="#,##0">
                  <c:v>3492929</c:v>
                </c:pt>
                <c:pt idx="3494" formatCode="#,##0">
                  <c:v>3493929</c:v>
                </c:pt>
                <c:pt idx="3495" formatCode="#,##0">
                  <c:v>3494929</c:v>
                </c:pt>
                <c:pt idx="3496" formatCode="#,##0">
                  <c:v>3495929</c:v>
                </c:pt>
                <c:pt idx="3497" formatCode="#,##0">
                  <c:v>3496929</c:v>
                </c:pt>
                <c:pt idx="3498" formatCode="#,##0">
                  <c:v>3497929</c:v>
                </c:pt>
                <c:pt idx="3499" formatCode="#,##0">
                  <c:v>3498929</c:v>
                </c:pt>
                <c:pt idx="3500" formatCode="#,##0">
                  <c:v>3499929</c:v>
                </c:pt>
                <c:pt idx="3501" formatCode="#,##0">
                  <c:v>3500929</c:v>
                </c:pt>
                <c:pt idx="3502" formatCode="#,##0">
                  <c:v>3501929</c:v>
                </c:pt>
                <c:pt idx="3503" formatCode="#,##0">
                  <c:v>3502928</c:v>
                </c:pt>
                <c:pt idx="3504" formatCode="#,##0">
                  <c:v>3503928</c:v>
                </c:pt>
                <c:pt idx="3505" formatCode="#,##0">
                  <c:v>3504928</c:v>
                </c:pt>
                <c:pt idx="3506" formatCode="#,##0">
                  <c:v>3505928</c:v>
                </c:pt>
                <c:pt idx="3507" formatCode="#,##0">
                  <c:v>3506928</c:v>
                </c:pt>
                <c:pt idx="3508" formatCode="#,##0">
                  <c:v>3507928</c:v>
                </c:pt>
                <c:pt idx="3509" formatCode="#,##0">
                  <c:v>3508928</c:v>
                </c:pt>
                <c:pt idx="3510" formatCode="#,##0">
                  <c:v>3509928</c:v>
                </c:pt>
                <c:pt idx="3511" formatCode="#,##0">
                  <c:v>3510928</c:v>
                </c:pt>
                <c:pt idx="3512" formatCode="#,##0">
                  <c:v>3511928</c:v>
                </c:pt>
                <c:pt idx="3513" formatCode="#,##0">
                  <c:v>3512928</c:v>
                </c:pt>
                <c:pt idx="3514" formatCode="#,##0">
                  <c:v>3513928</c:v>
                </c:pt>
                <c:pt idx="3515" formatCode="#,##0">
                  <c:v>3514928</c:v>
                </c:pt>
                <c:pt idx="3516" formatCode="#,##0">
                  <c:v>3515928</c:v>
                </c:pt>
                <c:pt idx="3517" formatCode="#,##0">
                  <c:v>3516927</c:v>
                </c:pt>
                <c:pt idx="3518" formatCode="#,##0">
                  <c:v>3517927</c:v>
                </c:pt>
                <c:pt idx="3519" formatCode="#,##0">
                  <c:v>3518927</c:v>
                </c:pt>
                <c:pt idx="3520" formatCode="#,##0">
                  <c:v>3519927</c:v>
                </c:pt>
                <c:pt idx="3521" formatCode="#,##0">
                  <c:v>3520927</c:v>
                </c:pt>
                <c:pt idx="3522" formatCode="#,##0">
                  <c:v>3521927</c:v>
                </c:pt>
                <c:pt idx="3523" formatCode="#,##0">
                  <c:v>3522927</c:v>
                </c:pt>
                <c:pt idx="3524" formatCode="#,##0">
                  <c:v>3523927</c:v>
                </c:pt>
                <c:pt idx="3525" formatCode="#,##0">
                  <c:v>3524927</c:v>
                </c:pt>
                <c:pt idx="3526" formatCode="#,##0">
                  <c:v>3525927</c:v>
                </c:pt>
                <c:pt idx="3527" formatCode="#,##0">
                  <c:v>3526927</c:v>
                </c:pt>
                <c:pt idx="3528" formatCode="#,##0">
                  <c:v>3527927</c:v>
                </c:pt>
                <c:pt idx="3529" formatCode="#,##0">
                  <c:v>3528927</c:v>
                </c:pt>
                <c:pt idx="3530" formatCode="#,##0">
                  <c:v>3529927</c:v>
                </c:pt>
                <c:pt idx="3531" formatCode="#,##0">
                  <c:v>3530926</c:v>
                </c:pt>
                <c:pt idx="3532" formatCode="#,##0">
                  <c:v>3531926</c:v>
                </c:pt>
                <c:pt idx="3533" formatCode="#,##0">
                  <c:v>3532926</c:v>
                </c:pt>
                <c:pt idx="3534" formatCode="#,##0">
                  <c:v>3533926</c:v>
                </c:pt>
                <c:pt idx="3535" formatCode="#,##0">
                  <c:v>3534926</c:v>
                </c:pt>
                <c:pt idx="3536" formatCode="#,##0">
                  <c:v>3535926</c:v>
                </c:pt>
                <c:pt idx="3537" formatCode="#,##0">
                  <c:v>3536926</c:v>
                </c:pt>
                <c:pt idx="3538" formatCode="#,##0">
                  <c:v>3537926</c:v>
                </c:pt>
                <c:pt idx="3539" formatCode="#,##0">
                  <c:v>3538926</c:v>
                </c:pt>
                <c:pt idx="3540" formatCode="#,##0">
                  <c:v>3539926</c:v>
                </c:pt>
                <c:pt idx="3541" formatCode="#,##0">
                  <c:v>3540926</c:v>
                </c:pt>
                <c:pt idx="3542" formatCode="#,##0">
                  <c:v>3541926</c:v>
                </c:pt>
                <c:pt idx="3543" formatCode="#,##0">
                  <c:v>3542926</c:v>
                </c:pt>
                <c:pt idx="3544" formatCode="#,##0">
                  <c:v>3543926</c:v>
                </c:pt>
                <c:pt idx="3545" formatCode="#,##0">
                  <c:v>3544925</c:v>
                </c:pt>
                <c:pt idx="3546" formatCode="#,##0">
                  <c:v>3545925</c:v>
                </c:pt>
                <c:pt idx="3547" formatCode="#,##0">
                  <c:v>3546925</c:v>
                </c:pt>
                <c:pt idx="3548" formatCode="#,##0">
                  <c:v>3547925</c:v>
                </c:pt>
                <c:pt idx="3549" formatCode="#,##0">
                  <c:v>3548925</c:v>
                </c:pt>
                <c:pt idx="3550" formatCode="#,##0">
                  <c:v>3549925</c:v>
                </c:pt>
                <c:pt idx="3551" formatCode="#,##0">
                  <c:v>3550925</c:v>
                </c:pt>
                <c:pt idx="3552" formatCode="#,##0">
                  <c:v>3551925</c:v>
                </c:pt>
                <c:pt idx="3553" formatCode="#,##0">
                  <c:v>3552925</c:v>
                </c:pt>
                <c:pt idx="3554" formatCode="#,##0">
                  <c:v>3553925</c:v>
                </c:pt>
                <c:pt idx="3555" formatCode="#,##0">
                  <c:v>3554925</c:v>
                </c:pt>
                <c:pt idx="3556" formatCode="#,##0">
                  <c:v>3555925</c:v>
                </c:pt>
                <c:pt idx="3557" formatCode="#,##0">
                  <c:v>3556925</c:v>
                </c:pt>
                <c:pt idx="3558" formatCode="#,##0">
                  <c:v>3557925</c:v>
                </c:pt>
                <c:pt idx="3559" formatCode="#,##0">
                  <c:v>3558924</c:v>
                </c:pt>
                <c:pt idx="3560" formatCode="#,##0">
                  <c:v>3559924</c:v>
                </c:pt>
                <c:pt idx="3561" formatCode="#,##0">
                  <c:v>3560924</c:v>
                </c:pt>
                <c:pt idx="3562" formatCode="#,##0">
                  <c:v>3561924</c:v>
                </c:pt>
                <c:pt idx="3563" formatCode="#,##0">
                  <c:v>3562924</c:v>
                </c:pt>
                <c:pt idx="3564" formatCode="#,##0">
                  <c:v>3563924</c:v>
                </c:pt>
                <c:pt idx="3565" formatCode="#,##0">
                  <c:v>3564924</c:v>
                </c:pt>
                <c:pt idx="3566" formatCode="#,##0">
                  <c:v>3565924</c:v>
                </c:pt>
                <c:pt idx="3567" formatCode="#,##0">
                  <c:v>3566924</c:v>
                </c:pt>
                <c:pt idx="3568" formatCode="#,##0">
                  <c:v>3567924</c:v>
                </c:pt>
                <c:pt idx="3569" formatCode="#,##0">
                  <c:v>3568924</c:v>
                </c:pt>
                <c:pt idx="3570" formatCode="#,##0">
                  <c:v>3569924</c:v>
                </c:pt>
                <c:pt idx="3571" formatCode="#,##0">
                  <c:v>3570924</c:v>
                </c:pt>
                <c:pt idx="3572" formatCode="#,##0">
                  <c:v>3571923</c:v>
                </c:pt>
                <c:pt idx="3573" formatCode="#,##0">
                  <c:v>3572923</c:v>
                </c:pt>
                <c:pt idx="3574" formatCode="#,##0">
                  <c:v>3573923</c:v>
                </c:pt>
                <c:pt idx="3575" formatCode="#,##0">
                  <c:v>3574923</c:v>
                </c:pt>
                <c:pt idx="3576" formatCode="#,##0">
                  <c:v>3575923</c:v>
                </c:pt>
                <c:pt idx="3577" formatCode="#,##0">
                  <c:v>3576923</c:v>
                </c:pt>
                <c:pt idx="3578" formatCode="#,##0">
                  <c:v>3577923</c:v>
                </c:pt>
                <c:pt idx="3579" formatCode="#,##0">
                  <c:v>3578923</c:v>
                </c:pt>
                <c:pt idx="3580" formatCode="#,##0">
                  <c:v>3579923</c:v>
                </c:pt>
                <c:pt idx="3581" formatCode="#,##0">
                  <c:v>3580923</c:v>
                </c:pt>
                <c:pt idx="3582" formatCode="#,##0">
                  <c:v>3581923</c:v>
                </c:pt>
                <c:pt idx="3583" formatCode="#,##0">
                  <c:v>3582923</c:v>
                </c:pt>
                <c:pt idx="3584" formatCode="#,##0">
                  <c:v>3583923</c:v>
                </c:pt>
                <c:pt idx="3585" formatCode="#,##0">
                  <c:v>3584923</c:v>
                </c:pt>
                <c:pt idx="3586" formatCode="#,##0">
                  <c:v>3585922</c:v>
                </c:pt>
                <c:pt idx="3587" formatCode="#,##0">
                  <c:v>3586922</c:v>
                </c:pt>
                <c:pt idx="3588" formatCode="#,##0">
                  <c:v>3587922</c:v>
                </c:pt>
                <c:pt idx="3589" formatCode="#,##0">
                  <c:v>3588922</c:v>
                </c:pt>
                <c:pt idx="3590" formatCode="#,##0">
                  <c:v>3589922</c:v>
                </c:pt>
                <c:pt idx="3591" formatCode="#,##0">
                  <c:v>3590922</c:v>
                </c:pt>
                <c:pt idx="3592" formatCode="#,##0">
                  <c:v>3591922</c:v>
                </c:pt>
                <c:pt idx="3593" formatCode="#,##0">
                  <c:v>3592922</c:v>
                </c:pt>
                <c:pt idx="3594" formatCode="#,##0">
                  <c:v>3593922</c:v>
                </c:pt>
                <c:pt idx="3595" formatCode="#,##0">
                  <c:v>3594922</c:v>
                </c:pt>
                <c:pt idx="3596" formatCode="#,##0">
                  <c:v>3595922</c:v>
                </c:pt>
                <c:pt idx="3597" formatCode="#,##0">
                  <c:v>3596922</c:v>
                </c:pt>
                <c:pt idx="3598" formatCode="#,##0">
                  <c:v>3597922</c:v>
                </c:pt>
                <c:pt idx="3599" formatCode="#,##0">
                  <c:v>3598922</c:v>
                </c:pt>
                <c:pt idx="3600" formatCode="#,##0">
                  <c:v>3599921</c:v>
                </c:pt>
                <c:pt idx="3601" formatCode="#,##0">
                  <c:v>3600921</c:v>
                </c:pt>
                <c:pt idx="3602" formatCode="#,##0">
                  <c:v>3601921</c:v>
                </c:pt>
                <c:pt idx="3603" formatCode="#,##0">
                  <c:v>3602921</c:v>
                </c:pt>
                <c:pt idx="3604" formatCode="#,##0">
                  <c:v>3603921</c:v>
                </c:pt>
                <c:pt idx="3605" formatCode="#,##0">
                  <c:v>3604921</c:v>
                </c:pt>
                <c:pt idx="3606" formatCode="#,##0">
                  <c:v>3605921</c:v>
                </c:pt>
                <c:pt idx="3607" formatCode="#,##0">
                  <c:v>3606921</c:v>
                </c:pt>
                <c:pt idx="3608" formatCode="#,##0">
                  <c:v>3607921</c:v>
                </c:pt>
                <c:pt idx="3609" formatCode="#,##0">
                  <c:v>3608921</c:v>
                </c:pt>
                <c:pt idx="3610" formatCode="#,##0">
                  <c:v>3609921</c:v>
                </c:pt>
                <c:pt idx="3611" formatCode="#,##0">
                  <c:v>3610921</c:v>
                </c:pt>
                <c:pt idx="3612" formatCode="#,##0">
                  <c:v>3611921</c:v>
                </c:pt>
                <c:pt idx="3613" formatCode="#,##0">
                  <c:v>3612921</c:v>
                </c:pt>
                <c:pt idx="3614" formatCode="#,##0">
                  <c:v>3613920</c:v>
                </c:pt>
                <c:pt idx="3615" formatCode="#,##0">
                  <c:v>3614920</c:v>
                </c:pt>
                <c:pt idx="3616" formatCode="#,##0">
                  <c:v>3615920</c:v>
                </c:pt>
                <c:pt idx="3617" formatCode="#,##0">
                  <c:v>3616920</c:v>
                </c:pt>
                <c:pt idx="3618" formatCode="#,##0">
                  <c:v>3617920</c:v>
                </c:pt>
                <c:pt idx="3619" formatCode="#,##0">
                  <c:v>3618920</c:v>
                </c:pt>
                <c:pt idx="3620" formatCode="#,##0">
                  <c:v>3619920</c:v>
                </c:pt>
                <c:pt idx="3621" formatCode="#,##0">
                  <c:v>3620920</c:v>
                </c:pt>
                <c:pt idx="3622" formatCode="#,##0">
                  <c:v>3621920</c:v>
                </c:pt>
                <c:pt idx="3623" formatCode="#,##0">
                  <c:v>3622920</c:v>
                </c:pt>
                <c:pt idx="3624" formatCode="#,##0">
                  <c:v>3623920</c:v>
                </c:pt>
                <c:pt idx="3625" formatCode="#,##0">
                  <c:v>3624920</c:v>
                </c:pt>
                <c:pt idx="3626" formatCode="#,##0">
                  <c:v>3625920</c:v>
                </c:pt>
                <c:pt idx="3627" formatCode="#,##0">
                  <c:v>3626920</c:v>
                </c:pt>
                <c:pt idx="3628" formatCode="#,##0">
                  <c:v>3627919</c:v>
                </c:pt>
                <c:pt idx="3629" formatCode="#,##0">
                  <c:v>3628919</c:v>
                </c:pt>
                <c:pt idx="3630" formatCode="#,##0">
                  <c:v>3629919</c:v>
                </c:pt>
                <c:pt idx="3631" formatCode="#,##0">
                  <c:v>3630919</c:v>
                </c:pt>
                <c:pt idx="3632" formatCode="#,##0">
                  <c:v>3631919</c:v>
                </c:pt>
                <c:pt idx="3633" formatCode="#,##0">
                  <c:v>3632919</c:v>
                </c:pt>
                <c:pt idx="3634" formatCode="#,##0">
                  <c:v>3633919</c:v>
                </c:pt>
                <c:pt idx="3635" formatCode="#,##0">
                  <c:v>3634919</c:v>
                </c:pt>
                <c:pt idx="3636" formatCode="#,##0">
                  <c:v>3635919</c:v>
                </c:pt>
                <c:pt idx="3637" formatCode="#,##0">
                  <c:v>3636919</c:v>
                </c:pt>
                <c:pt idx="3638" formatCode="#,##0">
                  <c:v>3637919</c:v>
                </c:pt>
                <c:pt idx="3639" formatCode="#,##0">
                  <c:v>3638919</c:v>
                </c:pt>
                <c:pt idx="3640" formatCode="#,##0">
                  <c:v>3639919</c:v>
                </c:pt>
                <c:pt idx="3641" formatCode="#,##0">
                  <c:v>3640918</c:v>
                </c:pt>
                <c:pt idx="3642" formatCode="#,##0">
                  <c:v>3641918</c:v>
                </c:pt>
                <c:pt idx="3643" formatCode="#,##0">
                  <c:v>3642918</c:v>
                </c:pt>
                <c:pt idx="3644" formatCode="#,##0">
                  <c:v>3643918</c:v>
                </c:pt>
                <c:pt idx="3645" formatCode="#,##0">
                  <c:v>3644918</c:v>
                </c:pt>
                <c:pt idx="3646" formatCode="#,##0">
                  <c:v>3645918</c:v>
                </c:pt>
                <c:pt idx="3647" formatCode="#,##0">
                  <c:v>3646918</c:v>
                </c:pt>
                <c:pt idx="3648" formatCode="#,##0">
                  <c:v>3647918</c:v>
                </c:pt>
                <c:pt idx="3649" formatCode="#,##0">
                  <c:v>3648918</c:v>
                </c:pt>
                <c:pt idx="3650" formatCode="#,##0">
                  <c:v>3649918</c:v>
                </c:pt>
                <c:pt idx="3651" formatCode="#,##0">
                  <c:v>3650918</c:v>
                </c:pt>
                <c:pt idx="3652" formatCode="#,##0">
                  <c:v>3651918</c:v>
                </c:pt>
                <c:pt idx="3653" formatCode="#,##0">
                  <c:v>3652918</c:v>
                </c:pt>
                <c:pt idx="3654" formatCode="#,##0">
                  <c:v>3653918</c:v>
                </c:pt>
                <c:pt idx="3655" formatCode="#,##0">
                  <c:v>3654917</c:v>
                </c:pt>
                <c:pt idx="3656" formatCode="#,##0">
                  <c:v>3655917</c:v>
                </c:pt>
                <c:pt idx="3657" formatCode="#,##0">
                  <c:v>3656917</c:v>
                </c:pt>
                <c:pt idx="3658" formatCode="#,##0">
                  <c:v>3657917</c:v>
                </c:pt>
                <c:pt idx="3659" formatCode="#,##0">
                  <c:v>3658917</c:v>
                </c:pt>
                <c:pt idx="3660" formatCode="#,##0">
                  <c:v>3659917</c:v>
                </c:pt>
                <c:pt idx="3661" formatCode="#,##0">
                  <c:v>3660917</c:v>
                </c:pt>
                <c:pt idx="3662" formatCode="#,##0">
                  <c:v>3661917</c:v>
                </c:pt>
                <c:pt idx="3663" formatCode="#,##0">
                  <c:v>3662917</c:v>
                </c:pt>
                <c:pt idx="3664" formatCode="#,##0">
                  <c:v>3663917</c:v>
                </c:pt>
                <c:pt idx="3665" formatCode="#,##0">
                  <c:v>3664917</c:v>
                </c:pt>
                <c:pt idx="3666" formatCode="#,##0">
                  <c:v>3665917</c:v>
                </c:pt>
                <c:pt idx="3667" formatCode="#,##0">
                  <c:v>3666917</c:v>
                </c:pt>
                <c:pt idx="3668" formatCode="#,##0">
                  <c:v>3667917</c:v>
                </c:pt>
                <c:pt idx="3669" formatCode="#,##0">
                  <c:v>3668916</c:v>
                </c:pt>
                <c:pt idx="3670" formatCode="#,##0">
                  <c:v>3669916</c:v>
                </c:pt>
                <c:pt idx="3671" formatCode="#,##0">
                  <c:v>3670916</c:v>
                </c:pt>
                <c:pt idx="3672" formatCode="#,##0">
                  <c:v>3671916</c:v>
                </c:pt>
                <c:pt idx="3673" formatCode="#,##0">
                  <c:v>3672916</c:v>
                </c:pt>
                <c:pt idx="3674" formatCode="#,##0">
                  <c:v>3673916</c:v>
                </c:pt>
                <c:pt idx="3675" formatCode="#,##0">
                  <c:v>3674916</c:v>
                </c:pt>
                <c:pt idx="3676" formatCode="#,##0">
                  <c:v>3675916</c:v>
                </c:pt>
                <c:pt idx="3677" formatCode="#,##0">
                  <c:v>3676916</c:v>
                </c:pt>
                <c:pt idx="3678" formatCode="#,##0">
                  <c:v>3677916</c:v>
                </c:pt>
                <c:pt idx="3679" formatCode="#,##0">
                  <c:v>3678916</c:v>
                </c:pt>
                <c:pt idx="3680" formatCode="#,##0">
                  <c:v>3679916</c:v>
                </c:pt>
                <c:pt idx="3681" formatCode="#,##0">
                  <c:v>3680916</c:v>
                </c:pt>
                <c:pt idx="3682" formatCode="#,##0">
                  <c:v>3681916</c:v>
                </c:pt>
                <c:pt idx="3683" formatCode="#,##0">
                  <c:v>3682915</c:v>
                </c:pt>
                <c:pt idx="3684" formatCode="#,##0">
                  <c:v>3683915</c:v>
                </c:pt>
                <c:pt idx="3685" formatCode="#,##0">
                  <c:v>3684915</c:v>
                </c:pt>
                <c:pt idx="3686" formatCode="#,##0">
                  <c:v>3685915</c:v>
                </c:pt>
                <c:pt idx="3687" formatCode="#,##0">
                  <c:v>3686915</c:v>
                </c:pt>
                <c:pt idx="3688" formatCode="#,##0">
                  <c:v>3687915</c:v>
                </c:pt>
                <c:pt idx="3689" formatCode="#,##0">
                  <c:v>3688915</c:v>
                </c:pt>
                <c:pt idx="3690" formatCode="#,##0">
                  <c:v>3689915</c:v>
                </c:pt>
                <c:pt idx="3691" formatCode="#,##0">
                  <c:v>3690915</c:v>
                </c:pt>
                <c:pt idx="3692" formatCode="#,##0">
                  <c:v>3691915</c:v>
                </c:pt>
                <c:pt idx="3693" formatCode="#,##0">
                  <c:v>3692915</c:v>
                </c:pt>
                <c:pt idx="3694" formatCode="#,##0">
                  <c:v>3693915</c:v>
                </c:pt>
                <c:pt idx="3695" formatCode="#,##0">
                  <c:v>3694915</c:v>
                </c:pt>
                <c:pt idx="3696" formatCode="#,##0">
                  <c:v>3695915</c:v>
                </c:pt>
                <c:pt idx="3697" formatCode="#,##0">
                  <c:v>3696914</c:v>
                </c:pt>
                <c:pt idx="3698" formatCode="#,##0">
                  <c:v>3697914</c:v>
                </c:pt>
                <c:pt idx="3699" formatCode="#,##0">
                  <c:v>3698914</c:v>
                </c:pt>
                <c:pt idx="3700" formatCode="#,##0">
                  <c:v>3699914</c:v>
                </c:pt>
                <c:pt idx="3701" formatCode="#,##0">
                  <c:v>3700914</c:v>
                </c:pt>
                <c:pt idx="3702" formatCode="#,##0">
                  <c:v>3701914</c:v>
                </c:pt>
                <c:pt idx="3703" formatCode="#,##0">
                  <c:v>3702914</c:v>
                </c:pt>
                <c:pt idx="3704" formatCode="#,##0">
                  <c:v>3703914</c:v>
                </c:pt>
                <c:pt idx="3705" formatCode="#,##0">
                  <c:v>3704914</c:v>
                </c:pt>
                <c:pt idx="3706" formatCode="#,##0">
                  <c:v>3705914</c:v>
                </c:pt>
                <c:pt idx="3707" formatCode="#,##0">
                  <c:v>3706914</c:v>
                </c:pt>
                <c:pt idx="3708" formatCode="#,##0">
                  <c:v>3707914</c:v>
                </c:pt>
                <c:pt idx="3709" formatCode="#,##0">
                  <c:v>3708914</c:v>
                </c:pt>
                <c:pt idx="3710" formatCode="#,##0">
                  <c:v>3709913</c:v>
                </c:pt>
                <c:pt idx="3711" formatCode="#,##0">
                  <c:v>3710913</c:v>
                </c:pt>
                <c:pt idx="3712" formatCode="#,##0">
                  <c:v>3711913</c:v>
                </c:pt>
                <c:pt idx="3713" formatCode="#,##0">
                  <c:v>3712913</c:v>
                </c:pt>
                <c:pt idx="3714" formatCode="#,##0">
                  <c:v>3713913</c:v>
                </c:pt>
                <c:pt idx="3715" formatCode="#,##0">
                  <c:v>3714913</c:v>
                </c:pt>
                <c:pt idx="3716" formatCode="#,##0">
                  <c:v>3715913</c:v>
                </c:pt>
                <c:pt idx="3717" formatCode="#,##0">
                  <c:v>3716913</c:v>
                </c:pt>
                <c:pt idx="3718" formatCode="#,##0">
                  <c:v>3717913</c:v>
                </c:pt>
                <c:pt idx="3719" formatCode="#,##0">
                  <c:v>3718913</c:v>
                </c:pt>
                <c:pt idx="3720" formatCode="#,##0">
                  <c:v>3719913</c:v>
                </c:pt>
                <c:pt idx="3721" formatCode="#,##0">
                  <c:v>3720913</c:v>
                </c:pt>
                <c:pt idx="3722" formatCode="#,##0">
                  <c:v>3721913</c:v>
                </c:pt>
                <c:pt idx="3723" formatCode="#,##0">
                  <c:v>3722913</c:v>
                </c:pt>
                <c:pt idx="3724" formatCode="#,##0">
                  <c:v>3723912</c:v>
                </c:pt>
                <c:pt idx="3725" formatCode="#,##0">
                  <c:v>3724912</c:v>
                </c:pt>
                <c:pt idx="3726" formatCode="#,##0">
                  <c:v>3725912</c:v>
                </c:pt>
                <c:pt idx="3727" formatCode="#,##0">
                  <c:v>3726912</c:v>
                </c:pt>
                <c:pt idx="3728" formatCode="#,##0">
                  <c:v>3727912</c:v>
                </c:pt>
                <c:pt idx="3729" formatCode="#,##0">
                  <c:v>3728912</c:v>
                </c:pt>
                <c:pt idx="3730" formatCode="#,##0">
                  <c:v>3729912</c:v>
                </c:pt>
                <c:pt idx="3731" formatCode="#,##0">
                  <c:v>3730912</c:v>
                </c:pt>
                <c:pt idx="3732" formatCode="#,##0">
                  <c:v>3731912</c:v>
                </c:pt>
                <c:pt idx="3733" formatCode="#,##0">
                  <c:v>3732912</c:v>
                </c:pt>
                <c:pt idx="3734" formatCode="#,##0">
                  <c:v>3733912</c:v>
                </c:pt>
                <c:pt idx="3735" formatCode="#,##0">
                  <c:v>3734912</c:v>
                </c:pt>
                <c:pt idx="3736" formatCode="#,##0">
                  <c:v>3735912</c:v>
                </c:pt>
                <c:pt idx="3737" formatCode="#,##0">
                  <c:v>3736912</c:v>
                </c:pt>
                <c:pt idx="3738" formatCode="#,##0">
                  <c:v>3737911</c:v>
                </c:pt>
                <c:pt idx="3739" formatCode="#,##0">
                  <c:v>3738911</c:v>
                </c:pt>
                <c:pt idx="3740" formatCode="#,##0">
                  <c:v>3739911</c:v>
                </c:pt>
                <c:pt idx="3741" formatCode="#,##0">
                  <c:v>3740911</c:v>
                </c:pt>
                <c:pt idx="3742" formatCode="#,##0">
                  <c:v>3741911</c:v>
                </c:pt>
                <c:pt idx="3743" formatCode="#,##0">
                  <c:v>3742911</c:v>
                </c:pt>
                <c:pt idx="3744" formatCode="#,##0">
                  <c:v>3743911</c:v>
                </c:pt>
                <c:pt idx="3745" formatCode="#,##0">
                  <c:v>3744911</c:v>
                </c:pt>
                <c:pt idx="3746" formatCode="#,##0">
                  <c:v>3745911</c:v>
                </c:pt>
                <c:pt idx="3747" formatCode="#,##0">
                  <c:v>3746911</c:v>
                </c:pt>
                <c:pt idx="3748" formatCode="#,##0">
                  <c:v>3747911</c:v>
                </c:pt>
                <c:pt idx="3749" formatCode="#,##0">
                  <c:v>3748911</c:v>
                </c:pt>
                <c:pt idx="3750" formatCode="#,##0">
                  <c:v>3749911</c:v>
                </c:pt>
                <c:pt idx="3751" formatCode="#,##0">
                  <c:v>3750911</c:v>
                </c:pt>
                <c:pt idx="3752" formatCode="#,##0">
                  <c:v>3751910</c:v>
                </c:pt>
                <c:pt idx="3753" formatCode="#,##0">
                  <c:v>3752910</c:v>
                </c:pt>
                <c:pt idx="3754" formatCode="#,##0">
                  <c:v>3753910</c:v>
                </c:pt>
                <c:pt idx="3755" formatCode="#,##0">
                  <c:v>3754910</c:v>
                </c:pt>
                <c:pt idx="3756" formatCode="#,##0">
                  <c:v>3755910</c:v>
                </c:pt>
                <c:pt idx="3757" formatCode="#,##0">
                  <c:v>3756910</c:v>
                </c:pt>
                <c:pt idx="3758" formatCode="#,##0">
                  <c:v>3757910</c:v>
                </c:pt>
                <c:pt idx="3759" formatCode="#,##0">
                  <c:v>3758910</c:v>
                </c:pt>
                <c:pt idx="3760" formatCode="#,##0">
                  <c:v>3759910</c:v>
                </c:pt>
                <c:pt idx="3761" formatCode="#,##0">
                  <c:v>3760910</c:v>
                </c:pt>
                <c:pt idx="3762" formatCode="#,##0">
                  <c:v>3761910</c:v>
                </c:pt>
                <c:pt idx="3763" formatCode="#,##0">
                  <c:v>3762910</c:v>
                </c:pt>
                <c:pt idx="3764" formatCode="#,##0">
                  <c:v>3763910</c:v>
                </c:pt>
                <c:pt idx="3765" formatCode="#,##0">
                  <c:v>3764910</c:v>
                </c:pt>
                <c:pt idx="3766" formatCode="#,##0">
                  <c:v>3765909</c:v>
                </c:pt>
                <c:pt idx="3767" formatCode="#,##0">
                  <c:v>3766909</c:v>
                </c:pt>
                <c:pt idx="3768" formatCode="#,##0">
                  <c:v>3767909</c:v>
                </c:pt>
                <c:pt idx="3769" formatCode="#,##0">
                  <c:v>3768909</c:v>
                </c:pt>
                <c:pt idx="3770" formatCode="#,##0">
                  <c:v>3769909</c:v>
                </c:pt>
                <c:pt idx="3771" formatCode="#,##0">
                  <c:v>3770909</c:v>
                </c:pt>
                <c:pt idx="3772" formatCode="#,##0">
                  <c:v>3771909</c:v>
                </c:pt>
                <c:pt idx="3773" formatCode="#,##0">
                  <c:v>3772909</c:v>
                </c:pt>
                <c:pt idx="3774" formatCode="#,##0">
                  <c:v>3773909</c:v>
                </c:pt>
                <c:pt idx="3775" formatCode="#,##0">
                  <c:v>3774909</c:v>
                </c:pt>
                <c:pt idx="3776" formatCode="#,##0">
                  <c:v>3775909</c:v>
                </c:pt>
                <c:pt idx="3777" formatCode="#,##0">
                  <c:v>3776909</c:v>
                </c:pt>
                <c:pt idx="3778" formatCode="#,##0">
                  <c:v>3777909</c:v>
                </c:pt>
                <c:pt idx="3779" formatCode="#,##0">
                  <c:v>3778908</c:v>
                </c:pt>
                <c:pt idx="3780" formatCode="#,##0">
                  <c:v>3779908</c:v>
                </c:pt>
                <c:pt idx="3781" formatCode="#,##0">
                  <c:v>3780908</c:v>
                </c:pt>
                <c:pt idx="3782" formatCode="#,##0">
                  <c:v>3781908</c:v>
                </c:pt>
                <c:pt idx="3783" formatCode="#,##0">
                  <c:v>3782908</c:v>
                </c:pt>
                <c:pt idx="3784" formatCode="#,##0">
                  <c:v>3783908</c:v>
                </c:pt>
                <c:pt idx="3785" formatCode="#,##0">
                  <c:v>3784908</c:v>
                </c:pt>
                <c:pt idx="3786" formatCode="#,##0">
                  <c:v>3785908</c:v>
                </c:pt>
                <c:pt idx="3787" formatCode="#,##0">
                  <c:v>3786908</c:v>
                </c:pt>
                <c:pt idx="3788" formatCode="#,##0">
                  <c:v>3787908</c:v>
                </c:pt>
                <c:pt idx="3789" formatCode="#,##0">
                  <c:v>3788908</c:v>
                </c:pt>
                <c:pt idx="3790" formatCode="#,##0">
                  <c:v>3789908</c:v>
                </c:pt>
                <c:pt idx="3791" formatCode="#,##0">
                  <c:v>3790908</c:v>
                </c:pt>
                <c:pt idx="3792" formatCode="#,##0">
                  <c:v>3791908</c:v>
                </c:pt>
                <c:pt idx="3793" formatCode="#,##0">
                  <c:v>3792907</c:v>
                </c:pt>
                <c:pt idx="3794" formatCode="#,##0">
                  <c:v>3793907</c:v>
                </c:pt>
                <c:pt idx="3795" formatCode="#,##0">
                  <c:v>3794907</c:v>
                </c:pt>
                <c:pt idx="3796" formatCode="#,##0">
                  <c:v>3795907</c:v>
                </c:pt>
                <c:pt idx="3797" formatCode="#,##0">
                  <c:v>3796907</c:v>
                </c:pt>
                <c:pt idx="3798" formatCode="#,##0">
                  <c:v>3797907</c:v>
                </c:pt>
                <c:pt idx="3799" formatCode="#,##0">
                  <c:v>3798907</c:v>
                </c:pt>
                <c:pt idx="3800" formatCode="#,##0">
                  <c:v>3799907</c:v>
                </c:pt>
                <c:pt idx="3801" formatCode="#,##0">
                  <c:v>3800907</c:v>
                </c:pt>
                <c:pt idx="3802" formatCode="#,##0">
                  <c:v>3801907</c:v>
                </c:pt>
                <c:pt idx="3803" formatCode="#,##0">
                  <c:v>3802907</c:v>
                </c:pt>
                <c:pt idx="3804" formatCode="#,##0">
                  <c:v>3803907</c:v>
                </c:pt>
                <c:pt idx="3805" formatCode="#,##0">
                  <c:v>3804907</c:v>
                </c:pt>
                <c:pt idx="3806" formatCode="#,##0">
                  <c:v>3805907</c:v>
                </c:pt>
                <c:pt idx="3807" formatCode="#,##0">
                  <c:v>3806906</c:v>
                </c:pt>
                <c:pt idx="3808" formatCode="#,##0">
                  <c:v>3807906</c:v>
                </c:pt>
                <c:pt idx="3809" formatCode="#,##0">
                  <c:v>3808906</c:v>
                </c:pt>
                <c:pt idx="3810" formatCode="#,##0">
                  <c:v>3809906</c:v>
                </c:pt>
                <c:pt idx="3811" formatCode="#,##0">
                  <c:v>3810906</c:v>
                </c:pt>
                <c:pt idx="3812" formatCode="#,##0">
                  <c:v>3811906</c:v>
                </c:pt>
                <c:pt idx="3813" formatCode="#,##0">
                  <c:v>3812906</c:v>
                </c:pt>
                <c:pt idx="3814" formatCode="#,##0">
                  <c:v>3813906</c:v>
                </c:pt>
                <c:pt idx="3815" formatCode="#,##0">
                  <c:v>3814906</c:v>
                </c:pt>
                <c:pt idx="3816" formatCode="#,##0">
                  <c:v>3815906</c:v>
                </c:pt>
                <c:pt idx="3817" formatCode="#,##0">
                  <c:v>3816906</c:v>
                </c:pt>
                <c:pt idx="3818" formatCode="#,##0">
                  <c:v>3817906</c:v>
                </c:pt>
                <c:pt idx="3819" formatCode="#,##0">
                  <c:v>3818906</c:v>
                </c:pt>
                <c:pt idx="3820" formatCode="#,##0">
                  <c:v>3819906</c:v>
                </c:pt>
                <c:pt idx="3821" formatCode="#,##0">
                  <c:v>3820905</c:v>
                </c:pt>
                <c:pt idx="3822" formatCode="#,##0">
                  <c:v>3821905</c:v>
                </c:pt>
                <c:pt idx="3823" formatCode="#,##0">
                  <c:v>3822905</c:v>
                </c:pt>
                <c:pt idx="3824" formatCode="#,##0">
                  <c:v>3823905</c:v>
                </c:pt>
                <c:pt idx="3825" formatCode="#,##0">
                  <c:v>3824905</c:v>
                </c:pt>
                <c:pt idx="3826" formatCode="#,##0">
                  <c:v>3825905</c:v>
                </c:pt>
                <c:pt idx="3827" formatCode="#,##0">
                  <c:v>3826905</c:v>
                </c:pt>
                <c:pt idx="3828" formatCode="#,##0">
                  <c:v>3827905</c:v>
                </c:pt>
                <c:pt idx="3829" formatCode="#,##0">
                  <c:v>3828905</c:v>
                </c:pt>
                <c:pt idx="3830" formatCode="#,##0">
                  <c:v>3829905</c:v>
                </c:pt>
                <c:pt idx="3831" formatCode="#,##0">
                  <c:v>3830905</c:v>
                </c:pt>
                <c:pt idx="3832" formatCode="#,##0">
                  <c:v>3831905</c:v>
                </c:pt>
                <c:pt idx="3833" formatCode="#,##0">
                  <c:v>3832905</c:v>
                </c:pt>
                <c:pt idx="3834" formatCode="#,##0">
                  <c:v>3833905</c:v>
                </c:pt>
                <c:pt idx="3835" formatCode="#,##0">
                  <c:v>3834904</c:v>
                </c:pt>
                <c:pt idx="3836" formatCode="#,##0">
                  <c:v>3835904</c:v>
                </c:pt>
                <c:pt idx="3837" formatCode="#,##0">
                  <c:v>3836904</c:v>
                </c:pt>
                <c:pt idx="3838" formatCode="#,##0">
                  <c:v>3837904</c:v>
                </c:pt>
                <c:pt idx="3839" formatCode="#,##0">
                  <c:v>3838904</c:v>
                </c:pt>
                <c:pt idx="3840" formatCode="#,##0">
                  <c:v>3839904</c:v>
                </c:pt>
                <c:pt idx="3841" formatCode="#,##0">
                  <c:v>3840904</c:v>
                </c:pt>
                <c:pt idx="3842" formatCode="#,##0">
                  <c:v>3841904</c:v>
                </c:pt>
                <c:pt idx="3843" formatCode="#,##0">
                  <c:v>3842904</c:v>
                </c:pt>
                <c:pt idx="3844" formatCode="#,##0">
                  <c:v>3843904</c:v>
                </c:pt>
                <c:pt idx="3845" formatCode="#,##0">
                  <c:v>3844904</c:v>
                </c:pt>
                <c:pt idx="3846" formatCode="#,##0">
                  <c:v>3845904</c:v>
                </c:pt>
                <c:pt idx="3847" formatCode="#,##0">
                  <c:v>3846904</c:v>
                </c:pt>
                <c:pt idx="3848" formatCode="#,##0">
                  <c:v>3847903</c:v>
                </c:pt>
                <c:pt idx="3849" formatCode="#,##0">
                  <c:v>3848903</c:v>
                </c:pt>
                <c:pt idx="3850" formatCode="#,##0">
                  <c:v>3849903</c:v>
                </c:pt>
                <c:pt idx="3851" formatCode="#,##0">
                  <c:v>3850903</c:v>
                </c:pt>
                <c:pt idx="3852" formatCode="#,##0">
                  <c:v>3851903</c:v>
                </c:pt>
                <c:pt idx="3853" formatCode="#,##0">
                  <c:v>3852903</c:v>
                </c:pt>
                <c:pt idx="3854" formatCode="#,##0">
                  <c:v>3853903</c:v>
                </c:pt>
                <c:pt idx="3855" formatCode="#,##0">
                  <c:v>3854903</c:v>
                </c:pt>
                <c:pt idx="3856" formatCode="#,##0">
                  <c:v>3855903</c:v>
                </c:pt>
                <c:pt idx="3857" formatCode="#,##0">
                  <c:v>3856903</c:v>
                </c:pt>
                <c:pt idx="3858" formatCode="#,##0">
                  <c:v>3857903</c:v>
                </c:pt>
                <c:pt idx="3859" formatCode="#,##0">
                  <c:v>3858903</c:v>
                </c:pt>
                <c:pt idx="3860" formatCode="#,##0">
                  <c:v>3859903</c:v>
                </c:pt>
                <c:pt idx="3861" formatCode="#,##0">
                  <c:v>3860903</c:v>
                </c:pt>
                <c:pt idx="3862" formatCode="#,##0">
                  <c:v>3861902</c:v>
                </c:pt>
                <c:pt idx="3863" formatCode="#,##0">
                  <c:v>3862902</c:v>
                </c:pt>
                <c:pt idx="3864" formatCode="#,##0">
                  <c:v>3863902</c:v>
                </c:pt>
                <c:pt idx="3865" formatCode="#,##0">
                  <c:v>3864902</c:v>
                </c:pt>
                <c:pt idx="3866" formatCode="#,##0">
                  <c:v>3865902</c:v>
                </c:pt>
                <c:pt idx="3867" formatCode="#,##0">
                  <c:v>3866902</c:v>
                </c:pt>
                <c:pt idx="3868" formatCode="#,##0">
                  <c:v>3867902</c:v>
                </c:pt>
                <c:pt idx="3869" formatCode="#,##0">
                  <c:v>3868902</c:v>
                </c:pt>
                <c:pt idx="3870" formatCode="#,##0">
                  <c:v>3869902</c:v>
                </c:pt>
                <c:pt idx="3871" formatCode="#,##0">
                  <c:v>3870902</c:v>
                </c:pt>
                <c:pt idx="3872" formatCode="#,##0">
                  <c:v>3871902</c:v>
                </c:pt>
                <c:pt idx="3873" formatCode="#,##0">
                  <c:v>3872902</c:v>
                </c:pt>
                <c:pt idx="3874" formatCode="#,##0">
                  <c:v>3873902</c:v>
                </c:pt>
                <c:pt idx="3875" formatCode="#,##0">
                  <c:v>3874902</c:v>
                </c:pt>
                <c:pt idx="3876" formatCode="#,##0">
                  <c:v>3875901</c:v>
                </c:pt>
                <c:pt idx="3877" formatCode="#,##0">
                  <c:v>3876901</c:v>
                </c:pt>
                <c:pt idx="3878" formatCode="#,##0">
                  <c:v>3877901</c:v>
                </c:pt>
                <c:pt idx="3879" formatCode="#,##0">
                  <c:v>3878901</c:v>
                </c:pt>
                <c:pt idx="3880" formatCode="#,##0">
                  <c:v>3879901</c:v>
                </c:pt>
                <c:pt idx="3881" formatCode="#,##0">
                  <c:v>3880901</c:v>
                </c:pt>
                <c:pt idx="3882" formatCode="#,##0">
                  <c:v>3881901</c:v>
                </c:pt>
                <c:pt idx="3883" formatCode="#,##0">
                  <c:v>3882901</c:v>
                </c:pt>
                <c:pt idx="3884" formatCode="#,##0">
                  <c:v>3883901</c:v>
                </c:pt>
                <c:pt idx="3885" formatCode="#,##0">
                  <c:v>3884901</c:v>
                </c:pt>
                <c:pt idx="3886" formatCode="#,##0">
                  <c:v>3885901</c:v>
                </c:pt>
                <c:pt idx="3887" formatCode="#,##0">
                  <c:v>3886901</c:v>
                </c:pt>
                <c:pt idx="3888" formatCode="#,##0">
                  <c:v>3887901</c:v>
                </c:pt>
                <c:pt idx="3889" formatCode="#,##0">
                  <c:v>3888901</c:v>
                </c:pt>
                <c:pt idx="3890" formatCode="#,##0">
                  <c:v>3889900</c:v>
                </c:pt>
                <c:pt idx="3891" formatCode="#,##0">
                  <c:v>3890900</c:v>
                </c:pt>
                <c:pt idx="3892" formatCode="#,##0">
                  <c:v>3891900</c:v>
                </c:pt>
                <c:pt idx="3893" formatCode="#,##0">
                  <c:v>3892900</c:v>
                </c:pt>
                <c:pt idx="3894" formatCode="#,##0">
                  <c:v>3893900</c:v>
                </c:pt>
                <c:pt idx="3895" formatCode="#,##0">
                  <c:v>3894900</c:v>
                </c:pt>
                <c:pt idx="3896" formatCode="#,##0">
                  <c:v>3895900</c:v>
                </c:pt>
                <c:pt idx="3897" formatCode="#,##0">
                  <c:v>3896900</c:v>
                </c:pt>
                <c:pt idx="3898" formatCode="#,##0">
                  <c:v>3897900</c:v>
                </c:pt>
                <c:pt idx="3899" formatCode="#,##0">
                  <c:v>3898900</c:v>
                </c:pt>
                <c:pt idx="3900" formatCode="#,##0">
                  <c:v>3899900</c:v>
                </c:pt>
                <c:pt idx="3901" formatCode="#,##0">
                  <c:v>3900900</c:v>
                </c:pt>
                <c:pt idx="3902" formatCode="#,##0">
                  <c:v>3901900</c:v>
                </c:pt>
                <c:pt idx="3903" formatCode="#,##0">
                  <c:v>3902900</c:v>
                </c:pt>
                <c:pt idx="3904" formatCode="#,##0">
                  <c:v>3903899</c:v>
                </c:pt>
                <c:pt idx="3905" formatCode="#,##0">
                  <c:v>3904899</c:v>
                </c:pt>
                <c:pt idx="3906" formatCode="#,##0">
                  <c:v>3905899</c:v>
                </c:pt>
                <c:pt idx="3907" formatCode="#,##0">
                  <c:v>3906899</c:v>
                </c:pt>
                <c:pt idx="3908" formatCode="#,##0">
                  <c:v>3907899</c:v>
                </c:pt>
                <c:pt idx="3909" formatCode="#,##0">
                  <c:v>3908899</c:v>
                </c:pt>
                <c:pt idx="3910" formatCode="#,##0">
                  <c:v>3909899</c:v>
                </c:pt>
                <c:pt idx="3911" formatCode="#,##0">
                  <c:v>3910899</c:v>
                </c:pt>
                <c:pt idx="3912" formatCode="#,##0">
                  <c:v>3911899</c:v>
                </c:pt>
                <c:pt idx="3913" formatCode="#,##0">
                  <c:v>3912899</c:v>
                </c:pt>
                <c:pt idx="3914" formatCode="#,##0">
                  <c:v>3913899</c:v>
                </c:pt>
                <c:pt idx="3915" formatCode="#,##0">
                  <c:v>3914899</c:v>
                </c:pt>
                <c:pt idx="3916" formatCode="#,##0">
                  <c:v>3915899</c:v>
                </c:pt>
                <c:pt idx="3917" formatCode="#,##0">
                  <c:v>3916898</c:v>
                </c:pt>
                <c:pt idx="3918" formatCode="#,##0">
                  <c:v>3917898</c:v>
                </c:pt>
                <c:pt idx="3919" formatCode="#,##0">
                  <c:v>3918898</c:v>
                </c:pt>
                <c:pt idx="3920" formatCode="#,##0">
                  <c:v>3919898</c:v>
                </c:pt>
                <c:pt idx="3921" formatCode="#,##0">
                  <c:v>3920898</c:v>
                </c:pt>
                <c:pt idx="3922" formatCode="#,##0">
                  <c:v>3921898</c:v>
                </c:pt>
                <c:pt idx="3923" formatCode="#,##0">
                  <c:v>3922898</c:v>
                </c:pt>
                <c:pt idx="3924" formatCode="#,##0">
                  <c:v>3923898</c:v>
                </c:pt>
                <c:pt idx="3925" formatCode="#,##0">
                  <c:v>3924898</c:v>
                </c:pt>
                <c:pt idx="3926" formatCode="#,##0">
                  <c:v>3925898</c:v>
                </c:pt>
                <c:pt idx="3927" formatCode="#,##0">
                  <c:v>3926898</c:v>
                </c:pt>
                <c:pt idx="3928" formatCode="#,##0">
                  <c:v>3927898</c:v>
                </c:pt>
                <c:pt idx="3929" formatCode="#,##0">
                  <c:v>3928898</c:v>
                </c:pt>
                <c:pt idx="3930" formatCode="#,##0">
                  <c:v>3929898</c:v>
                </c:pt>
                <c:pt idx="3931" formatCode="#,##0">
                  <c:v>3930897</c:v>
                </c:pt>
                <c:pt idx="3932" formatCode="#,##0">
                  <c:v>3931897</c:v>
                </c:pt>
                <c:pt idx="3933" formatCode="#,##0">
                  <c:v>3932897</c:v>
                </c:pt>
                <c:pt idx="3934" formatCode="#,##0">
                  <c:v>3933897</c:v>
                </c:pt>
                <c:pt idx="3935" formatCode="#,##0">
                  <c:v>3934897</c:v>
                </c:pt>
                <c:pt idx="3936" formatCode="#,##0">
                  <c:v>3935897</c:v>
                </c:pt>
                <c:pt idx="3937" formatCode="#,##0">
                  <c:v>3936897</c:v>
                </c:pt>
                <c:pt idx="3938" formatCode="#,##0">
                  <c:v>3937897</c:v>
                </c:pt>
                <c:pt idx="3939" formatCode="#,##0">
                  <c:v>3938897</c:v>
                </c:pt>
                <c:pt idx="3940" formatCode="#,##0">
                  <c:v>3939897</c:v>
                </c:pt>
                <c:pt idx="3941" formatCode="#,##0">
                  <c:v>3940897</c:v>
                </c:pt>
                <c:pt idx="3942" formatCode="#,##0">
                  <c:v>3941897</c:v>
                </c:pt>
                <c:pt idx="3943" formatCode="#,##0">
                  <c:v>3942897</c:v>
                </c:pt>
                <c:pt idx="3944" formatCode="#,##0">
                  <c:v>3943897</c:v>
                </c:pt>
                <c:pt idx="3945" formatCode="#,##0">
                  <c:v>3944896</c:v>
                </c:pt>
                <c:pt idx="3946" formatCode="#,##0">
                  <c:v>3945896</c:v>
                </c:pt>
                <c:pt idx="3947" formatCode="#,##0">
                  <c:v>3946896</c:v>
                </c:pt>
                <c:pt idx="3948" formatCode="#,##0">
                  <c:v>3947896</c:v>
                </c:pt>
                <c:pt idx="3949" formatCode="#,##0">
                  <c:v>3948896</c:v>
                </c:pt>
                <c:pt idx="3950" formatCode="#,##0">
                  <c:v>3949896</c:v>
                </c:pt>
                <c:pt idx="3951" formatCode="#,##0">
                  <c:v>3950896</c:v>
                </c:pt>
                <c:pt idx="3952" formatCode="#,##0">
                  <c:v>3951896</c:v>
                </c:pt>
                <c:pt idx="3953" formatCode="#,##0">
                  <c:v>3952896</c:v>
                </c:pt>
                <c:pt idx="3954" formatCode="#,##0">
                  <c:v>3953896</c:v>
                </c:pt>
                <c:pt idx="3955" formatCode="#,##0">
                  <c:v>3954896</c:v>
                </c:pt>
                <c:pt idx="3956" formatCode="#,##0">
                  <c:v>3955896</c:v>
                </c:pt>
                <c:pt idx="3957" formatCode="#,##0">
                  <c:v>3956896</c:v>
                </c:pt>
                <c:pt idx="3958" formatCode="#,##0">
                  <c:v>3957896</c:v>
                </c:pt>
                <c:pt idx="3959" formatCode="#,##0">
                  <c:v>3958895</c:v>
                </c:pt>
                <c:pt idx="3960" formatCode="#,##0">
                  <c:v>3959895</c:v>
                </c:pt>
                <c:pt idx="3961" formatCode="#,##0">
                  <c:v>3960895</c:v>
                </c:pt>
                <c:pt idx="3962" formatCode="#,##0">
                  <c:v>3961895</c:v>
                </c:pt>
                <c:pt idx="3963" formatCode="#,##0">
                  <c:v>3962895</c:v>
                </c:pt>
                <c:pt idx="3964" formatCode="#,##0">
                  <c:v>3963895</c:v>
                </c:pt>
                <c:pt idx="3965" formatCode="#,##0">
                  <c:v>3964895</c:v>
                </c:pt>
                <c:pt idx="3966" formatCode="#,##0">
                  <c:v>3965895</c:v>
                </c:pt>
                <c:pt idx="3967" formatCode="#,##0">
                  <c:v>3966895</c:v>
                </c:pt>
                <c:pt idx="3968" formatCode="#,##0">
                  <c:v>3967895</c:v>
                </c:pt>
                <c:pt idx="3969" formatCode="#,##0">
                  <c:v>3968895</c:v>
                </c:pt>
                <c:pt idx="3970" formatCode="#,##0">
                  <c:v>3969895</c:v>
                </c:pt>
                <c:pt idx="3971" formatCode="#,##0">
                  <c:v>3970895</c:v>
                </c:pt>
                <c:pt idx="3972" formatCode="#,##0">
                  <c:v>3971895</c:v>
                </c:pt>
                <c:pt idx="3973" formatCode="#,##0">
                  <c:v>3972894</c:v>
                </c:pt>
                <c:pt idx="3974" formatCode="#,##0">
                  <c:v>3973894</c:v>
                </c:pt>
                <c:pt idx="3975" formatCode="#,##0">
                  <c:v>3974894</c:v>
                </c:pt>
                <c:pt idx="3976" formatCode="#,##0">
                  <c:v>3975894</c:v>
                </c:pt>
                <c:pt idx="3977" formatCode="#,##0">
                  <c:v>3976894</c:v>
                </c:pt>
                <c:pt idx="3978" formatCode="#,##0">
                  <c:v>3977894</c:v>
                </c:pt>
                <c:pt idx="3979" formatCode="#,##0">
                  <c:v>3978894</c:v>
                </c:pt>
                <c:pt idx="3980" formatCode="#,##0">
                  <c:v>3979894</c:v>
                </c:pt>
                <c:pt idx="3981" formatCode="#,##0">
                  <c:v>3980894</c:v>
                </c:pt>
                <c:pt idx="3982" formatCode="#,##0">
                  <c:v>3981894</c:v>
                </c:pt>
                <c:pt idx="3983" formatCode="#,##0">
                  <c:v>3982894</c:v>
                </c:pt>
                <c:pt idx="3984" formatCode="#,##0">
                  <c:v>3983894</c:v>
                </c:pt>
                <c:pt idx="3985" formatCode="#,##0">
                  <c:v>3984894</c:v>
                </c:pt>
                <c:pt idx="3986" formatCode="#,##0">
                  <c:v>3985893</c:v>
                </c:pt>
                <c:pt idx="3987" formatCode="#,##0">
                  <c:v>3986893</c:v>
                </c:pt>
                <c:pt idx="3988" formatCode="#,##0">
                  <c:v>3987893</c:v>
                </c:pt>
                <c:pt idx="3989" formatCode="#,##0">
                  <c:v>3988893</c:v>
                </c:pt>
                <c:pt idx="3990" formatCode="#,##0">
                  <c:v>3989893</c:v>
                </c:pt>
                <c:pt idx="3991" formatCode="#,##0">
                  <c:v>3990893</c:v>
                </c:pt>
                <c:pt idx="3992" formatCode="#,##0">
                  <c:v>3991893</c:v>
                </c:pt>
                <c:pt idx="3993" formatCode="#,##0">
                  <c:v>3992893</c:v>
                </c:pt>
                <c:pt idx="3994" formatCode="#,##0">
                  <c:v>3993893</c:v>
                </c:pt>
                <c:pt idx="3995" formatCode="#,##0">
                  <c:v>3994893</c:v>
                </c:pt>
                <c:pt idx="3996" formatCode="#,##0">
                  <c:v>3995893</c:v>
                </c:pt>
                <c:pt idx="3997" formatCode="#,##0">
                  <c:v>3996893</c:v>
                </c:pt>
                <c:pt idx="3998" formatCode="#,##0">
                  <c:v>3997893</c:v>
                </c:pt>
                <c:pt idx="3999" formatCode="#,##0">
                  <c:v>3998893</c:v>
                </c:pt>
                <c:pt idx="4000" formatCode="#,##0">
                  <c:v>3999892</c:v>
                </c:pt>
                <c:pt idx="4001" formatCode="#,##0">
                  <c:v>4000893</c:v>
                </c:pt>
                <c:pt idx="4002" formatCode="#,##0">
                  <c:v>4001893</c:v>
                </c:pt>
                <c:pt idx="4003" formatCode="#,##0">
                  <c:v>4002892</c:v>
                </c:pt>
                <c:pt idx="4004" formatCode="#,##0">
                  <c:v>4003892</c:v>
                </c:pt>
                <c:pt idx="4005" formatCode="#,##0">
                  <c:v>4004892</c:v>
                </c:pt>
                <c:pt idx="4006" formatCode="#,##0">
                  <c:v>4005892</c:v>
                </c:pt>
                <c:pt idx="4007" formatCode="#,##0">
                  <c:v>4006892</c:v>
                </c:pt>
                <c:pt idx="4008" formatCode="#,##0">
                  <c:v>4007892</c:v>
                </c:pt>
                <c:pt idx="4009" formatCode="#,##0">
                  <c:v>4008892</c:v>
                </c:pt>
                <c:pt idx="4010" formatCode="#,##0">
                  <c:v>4009892</c:v>
                </c:pt>
                <c:pt idx="4011" formatCode="#,##0">
                  <c:v>4010892</c:v>
                </c:pt>
                <c:pt idx="4012" formatCode="#,##0">
                  <c:v>4011892</c:v>
                </c:pt>
                <c:pt idx="4013" formatCode="#,##0">
                  <c:v>4012892</c:v>
                </c:pt>
                <c:pt idx="4014" formatCode="#,##0">
                  <c:v>4013892</c:v>
                </c:pt>
                <c:pt idx="4015" formatCode="#,##0">
                  <c:v>4014892</c:v>
                </c:pt>
                <c:pt idx="4016" formatCode="#,##0">
                  <c:v>4015892</c:v>
                </c:pt>
                <c:pt idx="4017" formatCode="#,##0">
                  <c:v>4016891</c:v>
                </c:pt>
                <c:pt idx="4018" formatCode="#,##0">
                  <c:v>4017891</c:v>
                </c:pt>
                <c:pt idx="4019" formatCode="#,##0">
                  <c:v>4018891</c:v>
                </c:pt>
                <c:pt idx="4020" formatCode="#,##0">
                  <c:v>4019891</c:v>
                </c:pt>
                <c:pt idx="4021" formatCode="#,##0">
                  <c:v>4020891</c:v>
                </c:pt>
                <c:pt idx="4022" formatCode="#,##0">
                  <c:v>4021891</c:v>
                </c:pt>
                <c:pt idx="4023" formatCode="#,##0">
                  <c:v>4022891</c:v>
                </c:pt>
                <c:pt idx="4024" formatCode="#,##0">
                  <c:v>4023891</c:v>
                </c:pt>
                <c:pt idx="4025" formatCode="#,##0">
                  <c:v>4024891</c:v>
                </c:pt>
                <c:pt idx="4026" formatCode="#,##0">
                  <c:v>4025891</c:v>
                </c:pt>
                <c:pt idx="4027" formatCode="#,##0">
                  <c:v>4026891</c:v>
                </c:pt>
                <c:pt idx="4028" formatCode="#,##0">
                  <c:v>4027891</c:v>
                </c:pt>
                <c:pt idx="4029" formatCode="#,##0">
                  <c:v>4028891</c:v>
                </c:pt>
                <c:pt idx="4030" formatCode="#,##0">
                  <c:v>4029891</c:v>
                </c:pt>
                <c:pt idx="4031" formatCode="#,##0">
                  <c:v>4030890</c:v>
                </c:pt>
                <c:pt idx="4032" formatCode="#,##0">
                  <c:v>4031890</c:v>
                </c:pt>
                <c:pt idx="4033" formatCode="#,##0">
                  <c:v>4032890</c:v>
                </c:pt>
                <c:pt idx="4034" formatCode="#,##0">
                  <c:v>4033890</c:v>
                </c:pt>
                <c:pt idx="4035" formatCode="#,##0">
                  <c:v>4034890</c:v>
                </c:pt>
                <c:pt idx="4036" formatCode="#,##0">
                  <c:v>4035890</c:v>
                </c:pt>
                <c:pt idx="4037" formatCode="#,##0">
                  <c:v>4036890</c:v>
                </c:pt>
                <c:pt idx="4038" formatCode="#,##0">
                  <c:v>4037890</c:v>
                </c:pt>
                <c:pt idx="4039" formatCode="#,##0">
                  <c:v>4038890</c:v>
                </c:pt>
                <c:pt idx="4040" formatCode="#,##0">
                  <c:v>4039890</c:v>
                </c:pt>
                <c:pt idx="4041" formatCode="#,##0">
                  <c:v>4040890</c:v>
                </c:pt>
                <c:pt idx="4042" formatCode="#,##0">
                  <c:v>4041890</c:v>
                </c:pt>
                <c:pt idx="4043" formatCode="#,##0">
                  <c:v>4042890</c:v>
                </c:pt>
                <c:pt idx="4044" formatCode="#,##0">
                  <c:v>4043890</c:v>
                </c:pt>
                <c:pt idx="4045" formatCode="#,##0">
                  <c:v>4044889</c:v>
                </c:pt>
                <c:pt idx="4046" formatCode="#,##0">
                  <c:v>4045889</c:v>
                </c:pt>
                <c:pt idx="4047" formatCode="#,##0">
                  <c:v>4046889</c:v>
                </c:pt>
                <c:pt idx="4048" formatCode="#,##0">
                  <c:v>4047889</c:v>
                </c:pt>
                <c:pt idx="4049" formatCode="#,##0">
                  <c:v>4048889</c:v>
                </c:pt>
                <c:pt idx="4050" formatCode="#,##0">
                  <c:v>4049889</c:v>
                </c:pt>
                <c:pt idx="4051" formatCode="#,##0">
                  <c:v>4050889</c:v>
                </c:pt>
                <c:pt idx="4052" formatCode="#,##0">
                  <c:v>4051889</c:v>
                </c:pt>
                <c:pt idx="4053" formatCode="#,##0">
                  <c:v>4052889</c:v>
                </c:pt>
                <c:pt idx="4054" formatCode="#,##0">
                  <c:v>4053889</c:v>
                </c:pt>
                <c:pt idx="4055" formatCode="#,##0">
                  <c:v>4054889</c:v>
                </c:pt>
                <c:pt idx="4056" formatCode="#,##0">
                  <c:v>4055889</c:v>
                </c:pt>
                <c:pt idx="4057" formatCode="#,##0">
                  <c:v>4056889</c:v>
                </c:pt>
                <c:pt idx="4058" formatCode="#,##0">
                  <c:v>4057889</c:v>
                </c:pt>
                <c:pt idx="4059" formatCode="#,##0">
                  <c:v>4058888</c:v>
                </c:pt>
                <c:pt idx="4060" formatCode="#,##0">
                  <c:v>4059888</c:v>
                </c:pt>
                <c:pt idx="4061" formatCode="#,##0">
                  <c:v>4060888</c:v>
                </c:pt>
                <c:pt idx="4062" formatCode="#,##0">
                  <c:v>4061888</c:v>
                </c:pt>
                <c:pt idx="4063" formatCode="#,##0">
                  <c:v>4062888</c:v>
                </c:pt>
                <c:pt idx="4064" formatCode="#,##0">
                  <c:v>4063888</c:v>
                </c:pt>
                <c:pt idx="4065" formatCode="#,##0">
                  <c:v>4064888</c:v>
                </c:pt>
                <c:pt idx="4066" formatCode="#,##0">
                  <c:v>4065888</c:v>
                </c:pt>
                <c:pt idx="4067" formatCode="#,##0">
                  <c:v>4066888</c:v>
                </c:pt>
                <c:pt idx="4068" formatCode="#,##0">
                  <c:v>4067888</c:v>
                </c:pt>
                <c:pt idx="4069" formatCode="#,##0">
                  <c:v>4068888</c:v>
                </c:pt>
                <c:pt idx="4070" formatCode="#,##0">
                  <c:v>4069888</c:v>
                </c:pt>
                <c:pt idx="4071" formatCode="#,##0">
                  <c:v>4070888</c:v>
                </c:pt>
                <c:pt idx="4072" formatCode="#,##0">
                  <c:v>4071887</c:v>
                </c:pt>
                <c:pt idx="4073" formatCode="#,##0">
                  <c:v>4072887</c:v>
                </c:pt>
                <c:pt idx="4074" formatCode="#,##0">
                  <c:v>4073887</c:v>
                </c:pt>
                <c:pt idx="4075" formatCode="#,##0">
                  <c:v>4074887</c:v>
                </c:pt>
                <c:pt idx="4076" formatCode="#,##0">
                  <c:v>4075887</c:v>
                </c:pt>
                <c:pt idx="4077" formatCode="#,##0">
                  <c:v>4076887</c:v>
                </c:pt>
                <c:pt idx="4078" formatCode="#,##0">
                  <c:v>4077887</c:v>
                </c:pt>
                <c:pt idx="4079" formatCode="#,##0">
                  <c:v>4078887</c:v>
                </c:pt>
                <c:pt idx="4080" formatCode="#,##0">
                  <c:v>4079887</c:v>
                </c:pt>
                <c:pt idx="4081" formatCode="#,##0">
                  <c:v>4080887</c:v>
                </c:pt>
                <c:pt idx="4082" formatCode="#,##0">
                  <c:v>4081887</c:v>
                </c:pt>
                <c:pt idx="4083" formatCode="#,##0">
                  <c:v>4082887</c:v>
                </c:pt>
                <c:pt idx="4084" formatCode="#,##0">
                  <c:v>4083887</c:v>
                </c:pt>
                <c:pt idx="4085" formatCode="#,##0">
                  <c:v>4084887</c:v>
                </c:pt>
                <c:pt idx="4086" formatCode="#,##0">
                  <c:v>4085886</c:v>
                </c:pt>
                <c:pt idx="4087" formatCode="#,##0">
                  <c:v>4086886</c:v>
                </c:pt>
                <c:pt idx="4088" formatCode="#,##0">
                  <c:v>4087886</c:v>
                </c:pt>
                <c:pt idx="4089" formatCode="#,##0">
                  <c:v>4088886</c:v>
                </c:pt>
                <c:pt idx="4090" formatCode="#,##0">
                  <c:v>4089886</c:v>
                </c:pt>
                <c:pt idx="4091" formatCode="#,##0">
                  <c:v>4090886</c:v>
                </c:pt>
                <c:pt idx="4092" formatCode="#,##0">
                  <c:v>4091886</c:v>
                </c:pt>
                <c:pt idx="4093" formatCode="#,##0">
                  <c:v>4092886</c:v>
                </c:pt>
                <c:pt idx="4094" formatCode="#,##0">
                  <c:v>4093886</c:v>
                </c:pt>
                <c:pt idx="4095" formatCode="#,##0">
                  <c:v>4094886</c:v>
                </c:pt>
                <c:pt idx="4096" formatCode="#,##0">
                  <c:v>4095886</c:v>
                </c:pt>
                <c:pt idx="4097" formatCode="#,##0">
                  <c:v>4096886</c:v>
                </c:pt>
                <c:pt idx="4098" formatCode="#,##0">
                  <c:v>4097886</c:v>
                </c:pt>
                <c:pt idx="4099" formatCode="#,##0">
                  <c:v>4098886</c:v>
                </c:pt>
                <c:pt idx="4100" formatCode="#,##0">
                  <c:v>4099885</c:v>
                </c:pt>
                <c:pt idx="4101" formatCode="#,##0">
                  <c:v>4100885</c:v>
                </c:pt>
                <c:pt idx="4102" formatCode="#,##0">
                  <c:v>4101885</c:v>
                </c:pt>
                <c:pt idx="4103" formatCode="#,##0">
                  <c:v>4102885</c:v>
                </c:pt>
                <c:pt idx="4104" formatCode="#,##0">
                  <c:v>4103885</c:v>
                </c:pt>
                <c:pt idx="4105" formatCode="#,##0">
                  <c:v>4104885</c:v>
                </c:pt>
                <c:pt idx="4106" formatCode="#,##0">
                  <c:v>4105885</c:v>
                </c:pt>
                <c:pt idx="4107" formatCode="#,##0">
                  <c:v>4106885</c:v>
                </c:pt>
                <c:pt idx="4108" formatCode="#,##0">
                  <c:v>4107885</c:v>
                </c:pt>
                <c:pt idx="4109" formatCode="#,##0">
                  <c:v>4108885</c:v>
                </c:pt>
                <c:pt idx="4110" formatCode="#,##0">
                  <c:v>4109885</c:v>
                </c:pt>
                <c:pt idx="4111" formatCode="#,##0">
                  <c:v>4110885</c:v>
                </c:pt>
                <c:pt idx="4112" formatCode="#,##0">
                  <c:v>4111885</c:v>
                </c:pt>
                <c:pt idx="4113" formatCode="#,##0">
                  <c:v>4112885</c:v>
                </c:pt>
                <c:pt idx="4114" formatCode="#,##0">
                  <c:v>4113884</c:v>
                </c:pt>
                <c:pt idx="4115" formatCode="#,##0">
                  <c:v>4114884</c:v>
                </c:pt>
                <c:pt idx="4116" formatCode="#,##0">
                  <c:v>4115884</c:v>
                </c:pt>
                <c:pt idx="4117" formatCode="#,##0">
                  <c:v>4116884</c:v>
                </c:pt>
                <c:pt idx="4118" formatCode="#,##0">
                  <c:v>4117884</c:v>
                </c:pt>
                <c:pt idx="4119" formatCode="#,##0">
                  <c:v>4118884</c:v>
                </c:pt>
                <c:pt idx="4120" formatCode="#,##0">
                  <c:v>4119884</c:v>
                </c:pt>
                <c:pt idx="4121" formatCode="#,##0">
                  <c:v>4120884</c:v>
                </c:pt>
                <c:pt idx="4122" formatCode="#,##0">
                  <c:v>4121884</c:v>
                </c:pt>
                <c:pt idx="4123" formatCode="#,##0">
                  <c:v>4122884</c:v>
                </c:pt>
                <c:pt idx="4124" formatCode="#,##0">
                  <c:v>4123884</c:v>
                </c:pt>
                <c:pt idx="4125" formatCode="#,##0">
                  <c:v>4124884</c:v>
                </c:pt>
                <c:pt idx="4126" formatCode="#,##0">
                  <c:v>4125884</c:v>
                </c:pt>
                <c:pt idx="4127" formatCode="#,##0">
                  <c:v>4126884</c:v>
                </c:pt>
                <c:pt idx="4128" formatCode="#,##0">
                  <c:v>4127883</c:v>
                </c:pt>
                <c:pt idx="4129" formatCode="#,##0">
                  <c:v>4128883</c:v>
                </c:pt>
                <c:pt idx="4130" formatCode="#,##0">
                  <c:v>4129883</c:v>
                </c:pt>
                <c:pt idx="4131" formatCode="#,##0">
                  <c:v>4130883</c:v>
                </c:pt>
                <c:pt idx="4132" formatCode="#,##0">
                  <c:v>4131883</c:v>
                </c:pt>
                <c:pt idx="4133" formatCode="#,##0">
                  <c:v>4132883</c:v>
                </c:pt>
                <c:pt idx="4134" formatCode="#,##0">
                  <c:v>4133883</c:v>
                </c:pt>
                <c:pt idx="4135" formatCode="#,##0">
                  <c:v>4134883</c:v>
                </c:pt>
                <c:pt idx="4136" formatCode="#,##0">
                  <c:v>4135883</c:v>
                </c:pt>
                <c:pt idx="4137" formatCode="#,##0">
                  <c:v>4136883</c:v>
                </c:pt>
                <c:pt idx="4138" formatCode="#,##0">
                  <c:v>4137883</c:v>
                </c:pt>
                <c:pt idx="4139" formatCode="#,##0">
                  <c:v>4138883</c:v>
                </c:pt>
                <c:pt idx="4140" formatCode="#,##0">
                  <c:v>4139883</c:v>
                </c:pt>
                <c:pt idx="4141" formatCode="#,##0">
                  <c:v>4140882</c:v>
                </c:pt>
                <c:pt idx="4142" formatCode="#,##0">
                  <c:v>4141882</c:v>
                </c:pt>
                <c:pt idx="4143" formatCode="#,##0">
                  <c:v>4142882</c:v>
                </c:pt>
                <c:pt idx="4144" formatCode="#,##0">
                  <c:v>4143882</c:v>
                </c:pt>
                <c:pt idx="4145" formatCode="#,##0">
                  <c:v>4144882</c:v>
                </c:pt>
                <c:pt idx="4146" formatCode="#,##0">
                  <c:v>4145882</c:v>
                </c:pt>
                <c:pt idx="4147" formatCode="#,##0">
                  <c:v>4146882</c:v>
                </c:pt>
                <c:pt idx="4148" formatCode="#,##0">
                  <c:v>4147882</c:v>
                </c:pt>
                <c:pt idx="4149" formatCode="#,##0">
                  <c:v>4148882</c:v>
                </c:pt>
                <c:pt idx="4150" formatCode="#,##0">
                  <c:v>4149882</c:v>
                </c:pt>
                <c:pt idx="4151" formatCode="#,##0">
                  <c:v>4150882</c:v>
                </c:pt>
                <c:pt idx="4152" formatCode="#,##0">
                  <c:v>4151882</c:v>
                </c:pt>
                <c:pt idx="4153" formatCode="#,##0">
                  <c:v>4152882</c:v>
                </c:pt>
                <c:pt idx="4154" formatCode="#,##0">
                  <c:v>4153882</c:v>
                </c:pt>
                <c:pt idx="4155" formatCode="#,##0">
                  <c:v>4154881</c:v>
                </c:pt>
                <c:pt idx="4156" formatCode="#,##0">
                  <c:v>4155881</c:v>
                </c:pt>
                <c:pt idx="4157" formatCode="#,##0">
                  <c:v>4156881</c:v>
                </c:pt>
                <c:pt idx="4158" formatCode="#,##0">
                  <c:v>4157881</c:v>
                </c:pt>
                <c:pt idx="4159" formatCode="#,##0">
                  <c:v>4158881</c:v>
                </c:pt>
                <c:pt idx="4160" formatCode="#,##0">
                  <c:v>4159881</c:v>
                </c:pt>
                <c:pt idx="4161" formatCode="#,##0">
                  <c:v>4160881</c:v>
                </c:pt>
                <c:pt idx="4162" formatCode="#,##0">
                  <c:v>4161881</c:v>
                </c:pt>
                <c:pt idx="4163" formatCode="#,##0">
                  <c:v>4162881</c:v>
                </c:pt>
                <c:pt idx="4164" formatCode="#,##0">
                  <c:v>4163881</c:v>
                </c:pt>
                <c:pt idx="4165" formatCode="#,##0">
                  <c:v>4164881</c:v>
                </c:pt>
                <c:pt idx="4166" formatCode="#,##0">
                  <c:v>4165881</c:v>
                </c:pt>
                <c:pt idx="4167" formatCode="#,##0">
                  <c:v>4166881</c:v>
                </c:pt>
                <c:pt idx="4168" formatCode="#,##0">
                  <c:v>4167881</c:v>
                </c:pt>
                <c:pt idx="4169" formatCode="#,##0">
                  <c:v>4168880</c:v>
                </c:pt>
                <c:pt idx="4170" formatCode="#,##0">
                  <c:v>4169880</c:v>
                </c:pt>
                <c:pt idx="4171" formatCode="#,##0">
                  <c:v>4170880</c:v>
                </c:pt>
                <c:pt idx="4172" formatCode="#,##0">
                  <c:v>4171880</c:v>
                </c:pt>
                <c:pt idx="4173" formatCode="#,##0">
                  <c:v>4172880</c:v>
                </c:pt>
                <c:pt idx="4174" formatCode="#,##0">
                  <c:v>4173880</c:v>
                </c:pt>
                <c:pt idx="4175" formatCode="#,##0">
                  <c:v>4174880</c:v>
                </c:pt>
                <c:pt idx="4176" formatCode="#,##0">
                  <c:v>4175880</c:v>
                </c:pt>
                <c:pt idx="4177" formatCode="#,##0">
                  <c:v>4176880</c:v>
                </c:pt>
                <c:pt idx="4178" formatCode="#,##0">
                  <c:v>4177880</c:v>
                </c:pt>
                <c:pt idx="4179" formatCode="#,##0">
                  <c:v>4178880</c:v>
                </c:pt>
                <c:pt idx="4180" formatCode="#,##0">
                  <c:v>4179880</c:v>
                </c:pt>
                <c:pt idx="4181" formatCode="#,##0">
                  <c:v>4180880</c:v>
                </c:pt>
                <c:pt idx="4182" formatCode="#,##0">
                  <c:v>4181880</c:v>
                </c:pt>
                <c:pt idx="4183" formatCode="#,##0">
                  <c:v>4182879</c:v>
                </c:pt>
                <c:pt idx="4184" formatCode="#,##0">
                  <c:v>4183879</c:v>
                </c:pt>
                <c:pt idx="4185" formatCode="#,##0">
                  <c:v>4184879</c:v>
                </c:pt>
                <c:pt idx="4186" formatCode="#,##0">
                  <c:v>4185879</c:v>
                </c:pt>
                <c:pt idx="4187" formatCode="#,##0">
                  <c:v>4186879</c:v>
                </c:pt>
                <c:pt idx="4188" formatCode="#,##0">
                  <c:v>4187879</c:v>
                </c:pt>
                <c:pt idx="4189" formatCode="#,##0">
                  <c:v>4188879</c:v>
                </c:pt>
                <c:pt idx="4190" formatCode="#,##0">
                  <c:v>4189879</c:v>
                </c:pt>
                <c:pt idx="4191" formatCode="#,##0">
                  <c:v>4190879</c:v>
                </c:pt>
                <c:pt idx="4192" formatCode="#,##0">
                  <c:v>4191879</c:v>
                </c:pt>
                <c:pt idx="4193" formatCode="#,##0">
                  <c:v>4192879</c:v>
                </c:pt>
                <c:pt idx="4194" formatCode="#,##0">
                  <c:v>4193879</c:v>
                </c:pt>
                <c:pt idx="4195" formatCode="#,##0">
                  <c:v>4194879</c:v>
                </c:pt>
                <c:pt idx="4196" formatCode="#,##0">
                  <c:v>4195879</c:v>
                </c:pt>
                <c:pt idx="4197" formatCode="#,##0">
                  <c:v>4196878</c:v>
                </c:pt>
                <c:pt idx="4198" formatCode="#,##0">
                  <c:v>4197878</c:v>
                </c:pt>
                <c:pt idx="4199" formatCode="#,##0">
                  <c:v>4198878</c:v>
                </c:pt>
                <c:pt idx="4200" formatCode="#,##0">
                  <c:v>4199878</c:v>
                </c:pt>
                <c:pt idx="4201" formatCode="#,##0">
                  <c:v>4200878</c:v>
                </c:pt>
                <c:pt idx="4202" formatCode="#,##0">
                  <c:v>4201878</c:v>
                </c:pt>
                <c:pt idx="4203" formatCode="#,##0">
                  <c:v>4202878</c:v>
                </c:pt>
                <c:pt idx="4204" formatCode="#,##0">
                  <c:v>4203878</c:v>
                </c:pt>
                <c:pt idx="4205" formatCode="#,##0">
                  <c:v>4204878</c:v>
                </c:pt>
                <c:pt idx="4206" formatCode="#,##0">
                  <c:v>4205878</c:v>
                </c:pt>
                <c:pt idx="4207" formatCode="#,##0">
                  <c:v>4206878</c:v>
                </c:pt>
                <c:pt idx="4208" formatCode="#,##0">
                  <c:v>4207878</c:v>
                </c:pt>
                <c:pt idx="4209" formatCode="#,##0">
                  <c:v>4208878</c:v>
                </c:pt>
                <c:pt idx="4210" formatCode="#,##0">
                  <c:v>4209877</c:v>
                </c:pt>
                <c:pt idx="4211" formatCode="#,##0">
                  <c:v>4210877</c:v>
                </c:pt>
                <c:pt idx="4212" formatCode="#,##0">
                  <c:v>4211877</c:v>
                </c:pt>
                <c:pt idx="4213" formatCode="#,##0">
                  <c:v>4212877</c:v>
                </c:pt>
                <c:pt idx="4214" formatCode="#,##0">
                  <c:v>4213877</c:v>
                </c:pt>
                <c:pt idx="4215" formatCode="#,##0">
                  <c:v>4214877</c:v>
                </c:pt>
                <c:pt idx="4216" formatCode="#,##0">
                  <c:v>4215877</c:v>
                </c:pt>
                <c:pt idx="4217" formatCode="#,##0">
                  <c:v>4216877</c:v>
                </c:pt>
                <c:pt idx="4218" formatCode="#,##0">
                  <c:v>4217877</c:v>
                </c:pt>
                <c:pt idx="4219" formatCode="#,##0">
                  <c:v>4218877</c:v>
                </c:pt>
                <c:pt idx="4220" formatCode="#,##0">
                  <c:v>4219877</c:v>
                </c:pt>
                <c:pt idx="4221" formatCode="#,##0">
                  <c:v>4220877</c:v>
                </c:pt>
                <c:pt idx="4222" formatCode="#,##0">
                  <c:v>4221877</c:v>
                </c:pt>
                <c:pt idx="4223" formatCode="#,##0">
                  <c:v>4222877</c:v>
                </c:pt>
                <c:pt idx="4224" formatCode="#,##0">
                  <c:v>4223876</c:v>
                </c:pt>
                <c:pt idx="4225" formatCode="#,##0">
                  <c:v>4224876</c:v>
                </c:pt>
                <c:pt idx="4226" formatCode="#,##0">
                  <c:v>4225876</c:v>
                </c:pt>
                <c:pt idx="4227" formatCode="#,##0">
                  <c:v>4226876</c:v>
                </c:pt>
                <c:pt idx="4228" formatCode="#,##0">
                  <c:v>4227876</c:v>
                </c:pt>
                <c:pt idx="4229" formatCode="#,##0">
                  <c:v>4228876</c:v>
                </c:pt>
                <c:pt idx="4230" formatCode="#,##0">
                  <c:v>4229876</c:v>
                </c:pt>
                <c:pt idx="4231" formatCode="#,##0">
                  <c:v>4230876</c:v>
                </c:pt>
                <c:pt idx="4232" formatCode="#,##0">
                  <c:v>4231876</c:v>
                </c:pt>
                <c:pt idx="4233" formatCode="#,##0">
                  <c:v>4232876</c:v>
                </c:pt>
                <c:pt idx="4234" formatCode="#,##0">
                  <c:v>4233876</c:v>
                </c:pt>
                <c:pt idx="4235" formatCode="#,##0">
                  <c:v>4234876</c:v>
                </c:pt>
                <c:pt idx="4236" formatCode="#,##0">
                  <c:v>4235876</c:v>
                </c:pt>
                <c:pt idx="4237" formatCode="#,##0">
                  <c:v>4236876</c:v>
                </c:pt>
                <c:pt idx="4238" formatCode="#,##0">
                  <c:v>4237875</c:v>
                </c:pt>
                <c:pt idx="4239" formatCode="#,##0">
                  <c:v>4238875</c:v>
                </c:pt>
                <c:pt idx="4240" formatCode="#,##0">
                  <c:v>4239875</c:v>
                </c:pt>
                <c:pt idx="4241" formatCode="#,##0">
                  <c:v>4240875</c:v>
                </c:pt>
                <c:pt idx="4242" formatCode="#,##0">
                  <c:v>4241875</c:v>
                </c:pt>
                <c:pt idx="4243" formatCode="#,##0">
                  <c:v>4242875</c:v>
                </c:pt>
                <c:pt idx="4244" formatCode="#,##0">
                  <c:v>4243875</c:v>
                </c:pt>
                <c:pt idx="4245" formatCode="#,##0">
                  <c:v>4244875</c:v>
                </c:pt>
                <c:pt idx="4246" formatCode="#,##0">
                  <c:v>4245875</c:v>
                </c:pt>
                <c:pt idx="4247" formatCode="#,##0">
                  <c:v>4246875</c:v>
                </c:pt>
                <c:pt idx="4248" formatCode="#,##0">
                  <c:v>4247875</c:v>
                </c:pt>
                <c:pt idx="4249" formatCode="#,##0">
                  <c:v>4248875</c:v>
                </c:pt>
                <c:pt idx="4250" formatCode="#,##0">
                  <c:v>4249875</c:v>
                </c:pt>
                <c:pt idx="4251" formatCode="#,##0">
                  <c:v>4250875</c:v>
                </c:pt>
                <c:pt idx="4252" formatCode="#,##0">
                  <c:v>4251874</c:v>
                </c:pt>
                <c:pt idx="4253" formatCode="#,##0">
                  <c:v>4252874</c:v>
                </c:pt>
                <c:pt idx="4254" formatCode="#,##0">
                  <c:v>4253874</c:v>
                </c:pt>
                <c:pt idx="4255" formatCode="#,##0">
                  <c:v>4254874</c:v>
                </c:pt>
                <c:pt idx="4256" formatCode="#,##0">
                  <c:v>4255874</c:v>
                </c:pt>
                <c:pt idx="4257" formatCode="#,##0">
                  <c:v>4256874</c:v>
                </c:pt>
                <c:pt idx="4258" formatCode="#,##0">
                  <c:v>4257874</c:v>
                </c:pt>
                <c:pt idx="4259" formatCode="#,##0">
                  <c:v>4258874</c:v>
                </c:pt>
                <c:pt idx="4260" formatCode="#,##0">
                  <c:v>4259874</c:v>
                </c:pt>
                <c:pt idx="4261" formatCode="#,##0">
                  <c:v>4260874</c:v>
                </c:pt>
                <c:pt idx="4262" formatCode="#,##0">
                  <c:v>4261874</c:v>
                </c:pt>
                <c:pt idx="4263" formatCode="#,##0">
                  <c:v>4262874</c:v>
                </c:pt>
                <c:pt idx="4264" formatCode="#,##0">
                  <c:v>4263874</c:v>
                </c:pt>
                <c:pt idx="4265" formatCode="#,##0">
                  <c:v>4264874</c:v>
                </c:pt>
                <c:pt idx="4266" formatCode="#,##0">
                  <c:v>4265873</c:v>
                </c:pt>
                <c:pt idx="4267" formatCode="#,##0">
                  <c:v>4266873</c:v>
                </c:pt>
                <c:pt idx="4268" formatCode="#,##0">
                  <c:v>4267873</c:v>
                </c:pt>
                <c:pt idx="4269" formatCode="#,##0">
                  <c:v>4268873</c:v>
                </c:pt>
                <c:pt idx="4270" formatCode="#,##0">
                  <c:v>4269873</c:v>
                </c:pt>
                <c:pt idx="4271" formatCode="#,##0">
                  <c:v>4270873</c:v>
                </c:pt>
                <c:pt idx="4272" formatCode="#,##0">
                  <c:v>4271873</c:v>
                </c:pt>
                <c:pt idx="4273" formatCode="#,##0">
                  <c:v>4272873</c:v>
                </c:pt>
                <c:pt idx="4274" formatCode="#,##0">
                  <c:v>4273873</c:v>
                </c:pt>
                <c:pt idx="4275" formatCode="#,##0">
                  <c:v>4274873</c:v>
                </c:pt>
                <c:pt idx="4276" formatCode="#,##0">
                  <c:v>4275873</c:v>
                </c:pt>
                <c:pt idx="4277" formatCode="#,##0">
                  <c:v>4276873</c:v>
                </c:pt>
                <c:pt idx="4278" formatCode="#,##0">
                  <c:v>4277873</c:v>
                </c:pt>
                <c:pt idx="4279" formatCode="#,##0">
                  <c:v>4278872</c:v>
                </c:pt>
                <c:pt idx="4280" formatCode="#,##0">
                  <c:v>4279872</c:v>
                </c:pt>
                <c:pt idx="4281" formatCode="#,##0">
                  <c:v>4280872</c:v>
                </c:pt>
                <c:pt idx="4282" formatCode="#,##0">
                  <c:v>4281872</c:v>
                </c:pt>
                <c:pt idx="4283" formatCode="#,##0">
                  <c:v>4282872</c:v>
                </c:pt>
                <c:pt idx="4284" formatCode="#,##0">
                  <c:v>4283872</c:v>
                </c:pt>
                <c:pt idx="4285" formatCode="#,##0">
                  <c:v>4284872</c:v>
                </c:pt>
                <c:pt idx="4286" formatCode="#,##0">
                  <c:v>4285872</c:v>
                </c:pt>
                <c:pt idx="4287" formatCode="#,##0">
                  <c:v>4286872</c:v>
                </c:pt>
                <c:pt idx="4288" formatCode="#,##0">
                  <c:v>4287872</c:v>
                </c:pt>
                <c:pt idx="4289" formatCode="#,##0">
                  <c:v>4288872</c:v>
                </c:pt>
                <c:pt idx="4290" formatCode="#,##0">
                  <c:v>4289872</c:v>
                </c:pt>
                <c:pt idx="4291" formatCode="#,##0">
                  <c:v>4290872</c:v>
                </c:pt>
                <c:pt idx="4292" formatCode="#,##0">
                  <c:v>4291872</c:v>
                </c:pt>
                <c:pt idx="4293" formatCode="#,##0">
                  <c:v>4292871</c:v>
                </c:pt>
                <c:pt idx="4294" formatCode="#,##0">
                  <c:v>4293871</c:v>
                </c:pt>
                <c:pt idx="4295" formatCode="#,##0">
                  <c:v>4294871</c:v>
                </c:pt>
                <c:pt idx="4296" formatCode="#,##0">
                  <c:v>4295871</c:v>
                </c:pt>
                <c:pt idx="4297" formatCode="#,##0">
                  <c:v>4296871</c:v>
                </c:pt>
                <c:pt idx="4298" formatCode="#,##0">
                  <c:v>4297871</c:v>
                </c:pt>
                <c:pt idx="4299" formatCode="#,##0">
                  <c:v>4298871</c:v>
                </c:pt>
                <c:pt idx="4300" formatCode="#,##0">
                  <c:v>4299871</c:v>
                </c:pt>
                <c:pt idx="4301" formatCode="#,##0">
                  <c:v>4300871</c:v>
                </c:pt>
                <c:pt idx="4302" formatCode="#,##0">
                  <c:v>4301871</c:v>
                </c:pt>
                <c:pt idx="4303" formatCode="#,##0">
                  <c:v>4302871</c:v>
                </c:pt>
                <c:pt idx="4304" formatCode="#,##0">
                  <c:v>4303871</c:v>
                </c:pt>
                <c:pt idx="4305" formatCode="#,##0">
                  <c:v>4304871</c:v>
                </c:pt>
                <c:pt idx="4306" formatCode="#,##0">
                  <c:v>4305871</c:v>
                </c:pt>
                <c:pt idx="4307" formatCode="#,##0">
                  <c:v>4306870</c:v>
                </c:pt>
                <c:pt idx="4308" formatCode="#,##0">
                  <c:v>4307870</c:v>
                </c:pt>
                <c:pt idx="4309" formatCode="#,##0">
                  <c:v>4308870</c:v>
                </c:pt>
                <c:pt idx="4310" formatCode="#,##0">
                  <c:v>4309870</c:v>
                </c:pt>
                <c:pt idx="4311" formatCode="#,##0">
                  <c:v>4310870</c:v>
                </c:pt>
                <c:pt idx="4312" formatCode="#,##0">
                  <c:v>4311870</c:v>
                </c:pt>
                <c:pt idx="4313" formatCode="#,##0">
                  <c:v>4312870</c:v>
                </c:pt>
                <c:pt idx="4314" formatCode="#,##0">
                  <c:v>4313870</c:v>
                </c:pt>
                <c:pt idx="4315" formatCode="#,##0">
                  <c:v>4314870</c:v>
                </c:pt>
                <c:pt idx="4316" formatCode="#,##0">
                  <c:v>4315870</c:v>
                </c:pt>
                <c:pt idx="4317" formatCode="#,##0">
                  <c:v>4316870</c:v>
                </c:pt>
                <c:pt idx="4318" formatCode="#,##0">
                  <c:v>4317870</c:v>
                </c:pt>
                <c:pt idx="4319" formatCode="#,##0">
                  <c:v>4318870</c:v>
                </c:pt>
                <c:pt idx="4320" formatCode="#,##0">
                  <c:v>4319870</c:v>
                </c:pt>
                <c:pt idx="4321" formatCode="#,##0">
                  <c:v>4320869</c:v>
                </c:pt>
                <c:pt idx="4322" formatCode="#,##0">
                  <c:v>4321869</c:v>
                </c:pt>
                <c:pt idx="4323" formatCode="#,##0">
                  <c:v>4322869</c:v>
                </c:pt>
                <c:pt idx="4324" formatCode="#,##0">
                  <c:v>4323869</c:v>
                </c:pt>
                <c:pt idx="4325" formatCode="#,##0">
                  <c:v>4324869</c:v>
                </c:pt>
                <c:pt idx="4326" formatCode="#,##0">
                  <c:v>4325869</c:v>
                </c:pt>
                <c:pt idx="4327" formatCode="#,##0">
                  <c:v>4326869</c:v>
                </c:pt>
                <c:pt idx="4328" formatCode="#,##0">
                  <c:v>4327869</c:v>
                </c:pt>
                <c:pt idx="4329" formatCode="#,##0">
                  <c:v>4328869</c:v>
                </c:pt>
                <c:pt idx="4330" formatCode="#,##0">
                  <c:v>4329869</c:v>
                </c:pt>
                <c:pt idx="4331" formatCode="#,##0">
                  <c:v>4330869</c:v>
                </c:pt>
                <c:pt idx="4332" formatCode="#,##0">
                  <c:v>4331869</c:v>
                </c:pt>
                <c:pt idx="4333" formatCode="#,##0">
                  <c:v>4332869</c:v>
                </c:pt>
                <c:pt idx="4334" formatCode="#,##0">
                  <c:v>4333869</c:v>
                </c:pt>
                <c:pt idx="4335" formatCode="#,##0">
                  <c:v>4334868</c:v>
                </c:pt>
                <c:pt idx="4336" formatCode="#,##0">
                  <c:v>4335868</c:v>
                </c:pt>
                <c:pt idx="4337" formatCode="#,##0">
                  <c:v>4336868</c:v>
                </c:pt>
                <c:pt idx="4338" formatCode="#,##0">
                  <c:v>4337868</c:v>
                </c:pt>
                <c:pt idx="4339" formatCode="#,##0">
                  <c:v>4338868</c:v>
                </c:pt>
                <c:pt idx="4340" formatCode="#,##0">
                  <c:v>4339868</c:v>
                </c:pt>
                <c:pt idx="4341" formatCode="#,##0">
                  <c:v>4340868</c:v>
                </c:pt>
                <c:pt idx="4342" formatCode="#,##0">
                  <c:v>4341868</c:v>
                </c:pt>
                <c:pt idx="4343" formatCode="#,##0">
                  <c:v>4342868</c:v>
                </c:pt>
                <c:pt idx="4344" formatCode="#,##0">
                  <c:v>4343868</c:v>
                </c:pt>
                <c:pt idx="4345" formatCode="#,##0">
                  <c:v>4344868</c:v>
                </c:pt>
                <c:pt idx="4346" formatCode="#,##0">
                  <c:v>4345868</c:v>
                </c:pt>
                <c:pt idx="4347" formatCode="#,##0">
                  <c:v>4346868</c:v>
                </c:pt>
                <c:pt idx="4348" formatCode="#,##0">
                  <c:v>4347867</c:v>
                </c:pt>
                <c:pt idx="4349" formatCode="#,##0">
                  <c:v>4348867</c:v>
                </c:pt>
                <c:pt idx="4350" formatCode="#,##0">
                  <c:v>4349867</c:v>
                </c:pt>
                <c:pt idx="4351" formatCode="#,##0">
                  <c:v>4350867</c:v>
                </c:pt>
                <c:pt idx="4352" formatCode="#,##0">
                  <c:v>4351867</c:v>
                </c:pt>
                <c:pt idx="4353" formatCode="#,##0">
                  <c:v>4352867</c:v>
                </c:pt>
                <c:pt idx="4354" formatCode="#,##0">
                  <c:v>4353867</c:v>
                </c:pt>
                <c:pt idx="4355" formatCode="#,##0">
                  <c:v>4354867</c:v>
                </c:pt>
                <c:pt idx="4356" formatCode="#,##0">
                  <c:v>4355867</c:v>
                </c:pt>
                <c:pt idx="4357" formatCode="#,##0">
                  <c:v>4356867</c:v>
                </c:pt>
                <c:pt idx="4358" formatCode="#,##0">
                  <c:v>4357867</c:v>
                </c:pt>
                <c:pt idx="4359" formatCode="#,##0">
                  <c:v>4358867</c:v>
                </c:pt>
                <c:pt idx="4360" formatCode="#,##0">
                  <c:v>4359867</c:v>
                </c:pt>
                <c:pt idx="4361" formatCode="#,##0">
                  <c:v>4360867</c:v>
                </c:pt>
                <c:pt idx="4362" formatCode="#,##0">
                  <c:v>4361866</c:v>
                </c:pt>
                <c:pt idx="4363" formatCode="#,##0">
                  <c:v>4362866</c:v>
                </c:pt>
                <c:pt idx="4364" formatCode="#,##0">
                  <c:v>4363866</c:v>
                </c:pt>
                <c:pt idx="4365" formatCode="#,##0">
                  <c:v>4364866</c:v>
                </c:pt>
                <c:pt idx="4366" formatCode="#,##0">
                  <c:v>4365866</c:v>
                </c:pt>
                <c:pt idx="4367" formatCode="#,##0">
                  <c:v>4366866</c:v>
                </c:pt>
                <c:pt idx="4368" formatCode="#,##0">
                  <c:v>4367866</c:v>
                </c:pt>
                <c:pt idx="4369" formatCode="#,##0">
                  <c:v>4368866</c:v>
                </c:pt>
                <c:pt idx="4370" formatCode="#,##0">
                  <c:v>4369866</c:v>
                </c:pt>
                <c:pt idx="4371" formatCode="#,##0">
                  <c:v>4370866</c:v>
                </c:pt>
                <c:pt idx="4372" formatCode="#,##0">
                  <c:v>4371866</c:v>
                </c:pt>
                <c:pt idx="4373" formatCode="#,##0">
                  <c:v>4372866</c:v>
                </c:pt>
                <c:pt idx="4374" formatCode="#,##0">
                  <c:v>4373866</c:v>
                </c:pt>
                <c:pt idx="4375" formatCode="#,##0">
                  <c:v>4374866</c:v>
                </c:pt>
                <c:pt idx="4376" formatCode="#,##0">
                  <c:v>4375865</c:v>
                </c:pt>
                <c:pt idx="4377" formatCode="#,##0">
                  <c:v>4376865</c:v>
                </c:pt>
                <c:pt idx="4378" formatCode="#,##0">
                  <c:v>4377865</c:v>
                </c:pt>
                <c:pt idx="4379" formatCode="#,##0">
                  <c:v>4378865</c:v>
                </c:pt>
                <c:pt idx="4380" formatCode="#,##0">
                  <c:v>4379865</c:v>
                </c:pt>
                <c:pt idx="4381" formatCode="#,##0">
                  <c:v>4380865</c:v>
                </c:pt>
                <c:pt idx="4382" formatCode="#,##0">
                  <c:v>4381865</c:v>
                </c:pt>
                <c:pt idx="4383" formatCode="#,##0">
                  <c:v>4382865</c:v>
                </c:pt>
                <c:pt idx="4384" formatCode="#,##0">
                  <c:v>4383865</c:v>
                </c:pt>
                <c:pt idx="4385" formatCode="#,##0">
                  <c:v>4384865</c:v>
                </c:pt>
                <c:pt idx="4386" formatCode="#,##0">
                  <c:v>4385865</c:v>
                </c:pt>
                <c:pt idx="4387" formatCode="#,##0">
                  <c:v>4386865</c:v>
                </c:pt>
                <c:pt idx="4388" formatCode="#,##0">
                  <c:v>4387865</c:v>
                </c:pt>
                <c:pt idx="4389" formatCode="#,##0">
                  <c:v>4388865</c:v>
                </c:pt>
                <c:pt idx="4390" formatCode="#,##0">
                  <c:v>4389864</c:v>
                </c:pt>
                <c:pt idx="4391" formatCode="#,##0">
                  <c:v>4390864</c:v>
                </c:pt>
                <c:pt idx="4392" formatCode="#,##0">
                  <c:v>4391864</c:v>
                </c:pt>
                <c:pt idx="4393" formatCode="#,##0">
                  <c:v>4392864</c:v>
                </c:pt>
                <c:pt idx="4394" formatCode="#,##0">
                  <c:v>4393864</c:v>
                </c:pt>
                <c:pt idx="4395" formatCode="#,##0">
                  <c:v>4394864</c:v>
                </c:pt>
                <c:pt idx="4396" formatCode="#,##0">
                  <c:v>4395864</c:v>
                </c:pt>
                <c:pt idx="4397" formatCode="#,##0">
                  <c:v>4396864</c:v>
                </c:pt>
                <c:pt idx="4398" formatCode="#,##0">
                  <c:v>4397864</c:v>
                </c:pt>
                <c:pt idx="4399" formatCode="#,##0">
                  <c:v>4398864</c:v>
                </c:pt>
                <c:pt idx="4400" formatCode="#,##0">
                  <c:v>4399864</c:v>
                </c:pt>
                <c:pt idx="4401" formatCode="#,##0">
                  <c:v>4400864</c:v>
                </c:pt>
                <c:pt idx="4402" formatCode="#,##0">
                  <c:v>4401864</c:v>
                </c:pt>
                <c:pt idx="4403" formatCode="#,##0">
                  <c:v>4402864</c:v>
                </c:pt>
                <c:pt idx="4404" formatCode="#,##0">
                  <c:v>4403863</c:v>
                </c:pt>
                <c:pt idx="4405" formatCode="#,##0">
                  <c:v>4404863</c:v>
                </c:pt>
                <c:pt idx="4406" formatCode="#,##0">
                  <c:v>4405863</c:v>
                </c:pt>
                <c:pt idx="4407" formatCode="#,##0">
                  <c:v>4406863</c:v>
                </c:pt>
                <c:pt idx="4408" formatCode="#,##0">
                  <c:v>4407863</c:v>
                </c:pt>
                <c:pt idx="4409" formatCode="#,##0">
                  <c:v>4408863</c:v>
                </c:pt>
                <c:pt idx="4410" formatCode="#,##0">
                  <c:v>4409863</c:v>
                </c:pt>
                <c:pt idx="4411" formatCode="#,##0">
                  <c:v>4410863</c:v>
                </c:pt>
                <c:pt idx="4412" formatCode="#,##0">
                  <c:v>4411863</c:v>
                </c:pt>
                <c:pt idx="4413" formatCode="#,##0">
                  <c:v>4412863</c:v>
                </c:pt>
                <c:pt idx="4414" formatCode="#,##0">
                  <c:v>4413863</c:v>
                </c:pt>
                <c:pt idx="4415" formatCode="#,##0">
                  <c:v>4414863</c:v>
                </c:pt>
                <c:pt idx="4416" formatCode="#,##0">
                  <c:v>4415863</c:v>
                </c:pt>
                <c:pt idx="4417" formatCode="#,##0">
                  <c:v>4416862</c:v>
                </c:pt>
                <c:pt idx="4418" formatCode="#,##0">
                  <c:v>4417862</c:v>
                </c:pt>
                <c:pt idx="4419" formatCode="#,##0">
                  <c:v>4418862</c:v>
                </c:pt>
                <c:pt idx="4420" formatCode="#,##0">
                  <c:v>4419862</c:v>
                </c:pt>
                <c:pt idx="4421" formatCode="#,##0">
                  <c:v>4420862</c:v>
                </c:pt>
                <c:pt idx="4422" formatCode="#,##0">
                  <c:v>4421862</c:v>
                </c:pt>
                <c:pt idx="4423" formatCode="#,##0">
                  <c:v>4422862</c:v>
                </c:pt>
                <c:pt idx="4424" formatCode="#,##0">
                  <c:v>4423862</c:v>
                </c:pt>
                <c:pt idx="4425" formatCode="#,##0">
                  <c:v>4424862</c:v>
                </c:pt>
                <c:pt idx="4426" formatCode="#,##0">
                  <c:v>4425862</c:v>
                </c:pt>
                <c:pt idx="4427" formatCode="#,##0">
                  <c:v>4426862</c:v>
                </c:pt>
                <c:pt idx="4428" formatCode="#,##0">
                  <c:v>4427862</c:v>
                </c:pt>
                <c:pt idx="4429" formatCode="#,##0">
                  <c:v>4428862</c:v>
                </c:pt>
                <c:pt idx="4430" formatCode="#,##0">
                  <c:v>4429862</c:v>
                </c:pt>
                <c:pt idx="4431" formatCode="#,##0">
                  <c:v>4430861</c:v>
                </c:pt>
                <c:pt idx="4432" formatCode="#,##0">
                  <c:v>4431861</c:v>
                </c:pt>
                <c:pt idx="4433" formatCode="#,##0">
                  <c:v>4432861</c:v>
                </c:pt>
                <c:pt idx="4434" formatCode="#,##0">
                  <c:v>4433861</c:v>
                </c:pt>
                <c:pt idx="4435" formatCode="#,##0">
                  <c:v>4434861</c:v>
                </c:pt>
                <c:pt idx="4436" formatCode="#,##0">
                  <c:v>4435861</c:v>
                </c:pt>
                <c:pt idx="4437" formatCode="#,##0">
                  <c:v>4436861</c:v>
                </c:pt>
                <c:pt idx="4438" formatCode="#,##0">
                  <c:v>4437861</c:v>
                </c:pt>
                <c:pt idx="4439" formatCode="#,##0">
                  <c:v>4438861</c:v>
                </c:pt>
                <c:pt idx="4440" formatCode="#,##0">
                  <c:v>4439861</c:v>
                </c:pt>
                <c:pt idx="4441" formatCode="#,##0">
                  <c:v>4440861</c:v>
                </c:pt>
                <c:pt idx="4442" formatCode="#,##0">
                  <c:v>4441861</c:v>
                </c:pt>
                <c:pt idx="4443" formatCode="#,##0">
                  <c:v>4442861</c:v>
                </c:pt>
                <c:pt idx="4444" formatCode="#,##0">
                  <c:v>4443861</c:v>
                </c:pt>
                <c:pt idx="4445" formatCode="#,##0">
                  <c:v>4444860</c:v>
                </c:pt>
                <c:pt idx="4446" formatCode="#,##0">
                  <c:v>4445860</c:v>
                </c:pt>
                <c:pt idx="4447" formatCode="#,##0">
                  <c:v>4446860</c:v>
                </c:pt>
                <c:pt idx="4448" formatCode="#,##0">
                  <c:v>4447860</c:v>
                </c:pt>
                <c:pt idx="4449" formatCode="#,##0">
                  <c:v>4448860</c:v>
                </c:pt>
                <c:pt idx="4450" formatCode="#,##0">
                  <c:v>4449860</c:v>
                </c:pt>
                <c:pt idx="4451" formatCode="#,##0">
                  <c:v>4450860</c:v>
                </c:pt>
                <c:pt idx="4452" formatCode="#,##0">
                  <c:v>4451860</c:v>
                </c:pt>
                <c:pt idx="4453" formatCode="#,##0">
                  <c:v>4452860</c:v>
                </c:pt>
                <c:pt idx="4454" formatCode="#,##0">
                  <c:v>4453860</c:v>
                </c:pt>
                <c:pt idx="4455" formatCode="#,##0">
                  <c:v>4454860</c:v>
                </c:pt>
                <c:pt idx="4456" formatCode="#,##0">
                  <c:v>4455860</c:v>
                </c:pt>
                <c:pt idx="4457" formatCode="#,##0">
                  <c:v>4456860</c:v>
                </c:pt>
                <c:pt idx="4458" formatCode="#,##0">
                  <c:v>4457860</c:v>
                </c:pt>
                <c:pt idx="4459" formatCode="#,##0">
                  <c:v>4458859</c:v>
                </c:pt>
                <c:pt idx="4460" formatCode="#,##0">
                  <c:v>4459859</c:v>
                </c:pt>
                <c:pt idx="4461" formatCode="#,##0">
                  <c:v>4460859</c:v>
                </c:pt>
                <c:pt idx="4462" formatCode="#,##0">
                  <c:v>4461859</c:v>
                </c:pt>
                <c:pt idx="4463" formatCode="#,##0">
                  <c:v>4462859</c:v>
                </c:pt>
                <c:pt idx="4464" formatCode="#,##0">
                  <c:v>4463859</c:v>
                </c:pt>
                <c:pt idx="4465" formatCode="#,##0">
                  <c:v>4464859</c:v>
                </c:pt>
                <c:pt idx="4466" formatCode="#,##0">
                  <c:v>4465859</c:v>
                </c:pt>
                <c:pt idx="4467" formatCode="#,##0">
                  <c:v>4466859</c:v>
                </c:pt>
                <c:pt idx="4468" formatCode="#,##0">
                  <c:v>4467859</c:v>
                </c:pt>
                <c:pt idx="4469" formatCode="#,##0">
                  <c:v>4468859</c:v>
                </c:pt>
                <c:pt idx="4470" formatCode="#,##0">
                  <c:v>4469859</c:v>
                </c:pt>
                <c:pt idx="4471" formatCode="#,##0">
                  <c:v>4470859</c:v>
                </c:pt>
                <c:pt idx="4472" formatCode="#,##0">
                  <c:v>4471859</c:v>
                </c:pt>
                <c:pt idx="4473" formatCode="#,##0">
                  <c:v>4472858</c:v>
                </c:pt>
                <c:pt idx="4474" formatCode="#,##0">
                  <c:v>4473858</c:v>
                </c:pt>
                <c:pt idx="4475" formatCode="#,##0">
                  <c:v>4474858</c:v>
                </c:pt>
                <c:pt idx="4476" formatCode="#,##0">
                  <c:v>4475858</c:v>
                </c:pt>
                <c:pt idx="4477" formatCode="#,##0">
                  <c:v>4476858</c:v>
                </c:pt>
                <c:pt idx="4478" formatCode="#,##0">
                  <c:v>4477858</c:v>
                </c:pt>
                <c:pt idx="4479" formatCode="#,##0">
                  <c:v>4478858</c:v>
                </c:pt>
                <c:pt idx="4480" formatCode="#,##0">
                  <c:v>4479858</c:v>
                </c:pt>
                <c:pt idx="4481" formatCode="#,##0">
                  <c:v>4480858</c:v>
                </c:pt>
                <c:pt idx="4482" formatCode="#,##0">
                  <c:v>4481858</c:v>
                </c:pt>
                <c:pt idx="4483" formatCode="#,##0">
                  <c:v>4482858</c:v>
                </c:pt>
                <c:pt idx="4484" formatCode="#,##0">
                  <c:v>4483858</c:v>
                </c:pt>
                <c:pt idx="4485" formatCode="#,##0">
                  <c:v>4484858</c:v>
                </c:pt>
                <c:pt idx="4486" formatCode="#,##0">
                  <c:v>4485857</c:v>
                </c:pt>
                <c:pt idx="4487" formatCode="#,##0">
                  <c:v>4486857</c:v>
                </c:pt>
                <c:pt idx="4488" formatCode="#,##0">
                  <c:v>4487857</c:v>
                </c:pt>
                <c:pt idx="4489" formatCode="#,##0">
                  <c:v>4488857</c:v>
                </c:pt>
                <c:pt idx="4490" formatCode="#,##0">
                  <c:v>4489857</c:v>
                </c:pt>
                <c:pt idx="4491" formatCode="#,##0">
                  <c:v>4490857</c:v>
                </c:pt>
                <c:pt idx="4492" formatCode="#,##0">
                  <c:v>4491857</c:v>
                </c:pt>
                <c:pt idx="4493" formatCode="#,##0">
                  <c:v>4492857</c:v>
                </c:pt>
                <c:pt idx="4494" formatCode="#,##0">
                  <c:v>4493857</c:v>
                </c:pt>
                <c:pt idx="4495" formatCode="#,##0">
                  <c:v>4494857</c:v>
                </c:pt>
                <c:pt idx="4496" formatCode="#,##0">
                  <c:v>4495857</c:v>
                </c:pt>
                <c:pt idx="4497" formatCode="#,##0">
                  <c:v>4496857</c:v>
                </c:pt>
                <c:pt idx="4498" formatCode="#,##0">
                  <c:v>4497857</c:v>
                </c:pt>
                <c:pt idx="4499" formatCode="#,##0">
                  <c:v>4498857</c:v>
                </c:pt>
                <c:pt idx="4500" formatCode="#,##0">
                  <c:v>4499856</c:v>
                </c:pt>
                <c:pt idx="4501" formatCode="#,##0">
                  <c:v>4500856</c:v>
                </c:pt>
                <c:pt idx="4502" formatCode="#,##0">
                  <c:v>4501856</c:v>
                </c:pt>
                <c:pt idx="4503" formatCode="#,##0">
                  <c:v>4502856</c:v>
                </c:pt>
                <c:pt idx="4504" formatCode="#,##0">
                  <c:v>4503856</c:v>
                </c:pt>
                <c:pt idx="4505" formatCode="#,##0">
                  <c:v>4504856</c:v>
                </c:pt>
                <c:pt idx="4506" formatCode="#,##0">
                  <c:v>4505856</c:v>
                </c:pt>
                <c:pt idx="4507" formatCode="#,##0">
                  <c:v>4506856</c:v>
                </c:pt>
                <c:pt idx="4508" formatCode="#,##0">
                  <c:v>4507856</c:v>
                </c:pt>
                <c:pt idx="4509" formatCode="#,##0">
                  <c:v>4508856</c:v>
                </c:pt>
                <c:pt idx="4510" formatCode="#,##0">
                  <c:v>4509856</c:v>
                </c:pt>
                <c:pt idx="4511" formatCode="#,##0">
                  <c:v>4510856</c:v>
                </c:pt>
                <c:pt idx="4512" formatCode="#,##0">
                  <c:v>4511856</c:v>
                </c:pt>
                <c:pt idx="4513" formatCode="#,##0">
                  <c:v>4512856</c:v>
                </c:pt>
                <c:pt idx="4514" formatCode="#,##0">
                  <c:v>4513855</c:v>
                </c:pt>
                <c:pt idx="4515" formatCode="#,##0">
                  <c:v>4514855</c:v>
                </c:pt>
                <c:pt idx="4516" formatCode="#,##0">
                  <c:v>4515855</c:v>
                </c:pt>
                <c:pt idx="4517" formatCode="#,##0">
                  <c:v>4516855</c:v>
                </c:pt>
                <c:pt idx="4518" formatCode="#,##0">
                  <c:v>4517855</c:v>
                </c:pt>
                <c:pt idx="4519" formatCode="#,##0">
                  <c:v>4518855</c:v>
                </c:pt>
                <c:pt idx="4520" formatCode="#,##0">
                  <c:v>4519855</c:v>
                </c:pt>
                <c:pt idx="4521" formatCode="#,##0">
                  <c:v>4520855</c:v>
                </c:pt>
                <c:pt idx="4522" formatCode="#,##0">
                  <c:v>4521855</c:v>
                </c:pt>
                <c:pt idx="4523" formatCode="#,##0">
                  <c:v>4522855</c:v>
                </c:pt>
                <c:pt idx="4524" formatCode="#,##0">
                  <c:v>4523855</c:v>
                </c:pt>
                <c:pt idx="4525" formatCode="#,##0">
                  <c:v>4524855</c:v>
                </c:pt>
                <c:pt idx="4526" formatCode="#,##0">
                  <c:v>4525855</c:v>
                </c:pt>
                <c:pt idx="4527" formatCode="#,##0">
                  <c:v>4526855</c:v>
                </c:pt>
                <c:pt idx="4528" formatCode="#,##0">
                  <c:v>4527854</c:v>
                </c:pt>
                <c:pt idx="4529" formatCode="#,##0">
                  <c:v>4528854</c:v>
                </c:pt>
                <c:pt idx="4530" formatCode="#,##0">
                  <c:v>4529854</c:v>
                </c:pt>
                <c:pt idx="4531" formatCode="#,##0">
                  <c:v>4530854</c:v>
                </c:pt>
                <c:pt idx="4532" formatCode="#,##0">
                  <c:v>4531854</c:v>
                </c:pt>
                <c:pt idx="4533" formatCode="#,##0">
                  <c:v>4532854</c:v>
                </c:pt>
                <c:pt idx="4534" formatCode="#,##0">
                  <c:v>4533854</c:v>
                </c:pt>
                <c:pt idx="4535" formatCode="#,##0">
                  <c:v>4534854</c:v>
                </c:pt>
                <c:pt idx="4536" formatCode="#,##0">
                  <c:v>4535854</c:v>
                </c:pt>
                <c:pt idx="4537" formatCode="#,##0">
                  <c:v>4536854</c:v>
                </c:pt>
                <c:pt idx="4538" formatCode="#,##0">
                  <c:v>4537854</c:v>
                </c:pt>
                <c:pt idx="4539" formatCode="#,##0">
                  <c:v>4538854</c:v>
                </c:pt>
                <c:pt idx="4540" formatCode="#,##0">
                  <c:v>4539854</c:v>
                </c:pt>
                <c:pt idx="4541" formatCode="#,##0">
                  <c:v>4540854</c:v>
                </c:pt>
                <c:pt idx="4542" formatCode="#,##0">
                  <c:v>4541853</c:v>
                </c:pt>
                <c:pt idx="4543" formatCode="#,##0">
                  <c:v>4542853</c:v>
                </c:pt>
                <c:pt idx="4544" formatCode="#,##0">
                  <c:v>4543853</c:v>
                </c:pt>
                <c:pt idx="4545" formatCode="#,##0">
                  <c:v>4544853</c:v>
                </c:pt>
                <c:pt idx="4546" formatCode="#,##0">
                  <c:v>4545853</c:v>
                </c:pt>
                <c:pt idx="4547" formatCode="#,##0">
                  <c:v>4546853</c:v>
                </c:pt>
                <c:pt idx="4548" formatCode="#,##0">
                  <c:v>4547853</c:v>
                </c:pt>
                <c:pt idx="4549" formatCode="#,##0">
                  <c:v>4548853</c:v>
                </c:pt>
                <c:pt idx="4550" formatCode="#,##0">
                  <c:v>4549853</c:v>
                </c:pt>
                <c:pt idx="4551" formatCode="#,##0">
                  <c:v>4550853</c:v>
                </c:pt>
                <c:pt idx="4552" formatCode="#,##0">
                  <c:v>4551853</c:v>
                </c:pt>
                <c:pt idx="4553" formatCode="#,##0">
                  <c:v>4552853</c:v>
                </c:pt>
                <c:pt idx="4554" formatCode="#,##0">
                  <c:v>4553853</c:v>
                </c:pt>
                <c:pt idx="4555" formatCode="#,##0">
                  <c:v>4554852</c:v>
                </c:pt>
                <c:pt idx="4556" formatCode="#,##0">
                  <c:v>4555852</c:v>
                </c:pt>
                <c:pt idx="4557" formatCode="#,##0">
                  <c:v>4556852</c:v>
                </c:pt>
                <c:pt idx="4558" formatCode="#,##0">
                  <c:v>4557852</c:v>
                </c:pt>
                <c:pt idx="4559" formatCode="#,##0">
                  <c:v>4558852</c:v>
                </c:pt>
                <c:pt idx="4560" formatCode="#,##0">
                  <c:v>4559852</c:v>
                </c:pt>
                <c:pt idx="4561" formatCode="#,##0">
                  <c:v>4560852</c:v>
                </c:pt>
                <c:pt idx="4562" formatCode="#,##0">
                  <c:v>4561852</c:v>
                </c:pt>
                <c:pt idx="4563" formatCode="#,##0">
                  <c:v>4562852</c:v>
                </c:pt>
                <c:pt idx="4564" formatCode="#,##0">
                  <c:v>4563852</c:v>
                </c:pt>
                <c:pt idx="4565" formatCode="#,##0">
                  <c:v>4564852</c:v>
                </c:pt>
                <c:pt idx="4566" formatCode="#,##0">
                  <c:v>4565852</c:v>
                </c:pt>
                <c:pt idx="4567" formatCode="#,##0">
                  <c:v>4566852</c:v>
                </c:pt>
                <c:pt idx="4568" formatCode="#,##0">
                  <c:v>4567852</c:v>
                </c:pt>
                <c:pt idx="4569" formatCode="#,##0">
                  <c:v>4568851</c:v>
                </c:pt>
                <c:pt idx="4570" formatCode="#,##0">
                  <c:v>4569851</c:v>
                </c:pt>
                <c:pt idx="4571" formatCode="#,##0">
                  <c:v>4570851</c:v>
                </c:pt>
                <c:pt idx="4572" formatCode="#,##0">
                  <c:v>4571851</c:v>
                </c:pt>
                <c:pt idx="4573" formatCode="#,##0">
                  <c:v>4572851</c:v>
                </c:pt>
                <c:pt idx="4574" formatCode="#,##0">
                  <c:v>4573851</c:v>
                </c:pt>
                <c:pt idx="4575" formatCode="#,##0">
                  <c:v>4574851</c:v>
                </c:pt>
                <c:pt idx="4576" formatCode="#,##0">
                  <c:v>4575851</c:v>
                </c:pt>
                <c:pt idx="4577" formatCode="#,##0">
                  <c:v>4576851</c:v>
                </c:pt>
                <c:pt idx="4578" formatCode="#,##0">
                  <c:v>4577851</c:v>
                </c:pt>
                <c:pt idx="4579" formatCode="#,##0">
                  <c:v>4578851</c:v>
                </c:pt>
                <c:pt idx="4580" formatCode="#,##0">
                  <c:v>4579851</c:v>
                </c:pt>
                <c:pt idx="4581" formatCode="#,##0">
                  <c:v>4580851</c:v>
                </c:pt>
                <c:pt idx="4582" formatCode="#,##0">
                  <c:v>4581851</c:v>
                </c:pt>
                <c:pt idx="4583" formatCode="#,##0">
                  <c:v>4582850</c:v>
                </c:pt>
                <c:pt idx="4584" formatCode="#,##0">
                  <c:v>4583850</c:v>
                </c:pt>
                <c:pt idx="4585" formatCode="#,##0">
                  <c:v>4584850</c:v>
                </c:pt>
                <c:pt idx="4586" formatCode="#,##0">
                  <c:v>4585850</c:v>
                </c:pt>
                <c:pt idx="4587" formatCode="#,##0">
                  <c:v>4586850</c:v>
                </c:pt>
                <c:pt idx="4588" formatCode="#,##0">
                  <c:v>4587850</c:v>
                </c:pt>
                <c:pt idx="4589" formatCode="#,##0">
                  <c:v>4588850</c:v>
                </c:pt>
                <c:pt idx="4590" formatCode="#,##0">
                  <c:v>4589850</c:v>
                </c:pt>
                <c:pt idx="4591" formatCode="#,##0">
                  <c:v>4590850</c:v>
                </c:pt>
                <c:pt idx="4592" formatCode="#,##0">
                  <c:v>4591850</c:v>
                </c:pt>
                <c:pt idx="4593" formatCode="#,##0">
                  <c:v>4592850</c:v>
                </c:pt>
                <c:pt idx="4594" formatCode="#,##0">
                  <c:v>4593850</c:v>
                </c:pt>
                <c:pt idx="4595" formatCode="#,##0">
                  <c:v>4594850</c:v>
                </c:pt>
                <c:pt idx="4596" formatCode="#,##0">
                  <c:v>4595850</c:v>
                </c:pt>
                <c:pt idx="4597" formatCode="#,##0">
                  <c:v>4596849</c:v>
                </c:pt>
                <c:pt idx="4598" formatCode="#,##0">
                  <c:v>4597849</c:v>
                </c:pt>
                <c:pt idx="4599" formatCode="#,##0">
                  <c:v>4598849</c:v>
                </c:pt>
                <c:pt idx="4600" formatCode="#,##0">
                  <c:v>4599849</c:v>
                </c:pt>
                <c:pt idx="4601" formatCode="#,##0">
                  <c:v>4600849</c:v>
                </c:pt>
                <c:pt idx="4602" formatCode="#,##0">
                  <c:v>4601849</c:v>
                </c:pt>
                <c:pt idx="4603" formatCode="#,##0">
                  <c:v>4602849</c:v>
                </c:pt>
                <c:pt idx="4604" formatCode="#,##0">
                  <c:v>4603849</c:v>
                </c:pt>
                <c:pt idx="4605" formatCode="#,##0">
                  <c:v>4604849</c:v>
                </c:pt>
                <c:pt idx="4606" formatCode="#,##0">
                  <c:v>4605849</c:v>
                </c:pt>
                <c:pt idx="4607" formatCode="#,##0">
                  <c:v>4606849</c:v>
                </c:pt>
                <c:pt idx="4608" formatCode="#,##0">
                  <c:v>4607849</c:v>
                </c:pt>
                <c:pt idx="4609" formatCode="#,##0">
                  <c:v>4608849</c:v>
                </c:pt>
                <c:pt idx="4610" formatCode="#,##0">
                  <c:v>4609848</c:v>
                </c:pt>
                <c:pt idx="4611" formatCode="#,##0">
                  <c:v>4610848</c:v>
                </c:pt>
                <c:pt idx="4612" formatCode="#,##0">
                  <c:v>4611848</c:v>
                </c:pt>
                <c:pt idx="4613" formatCode="#,##0">
                  <c:v>4612848</c:v>
                </c:pt>
                <c:pt idx="4614" formatCode="#,##0">
                  <c:v>4613848</c:v>
                </c:pt>
                <c:pt idx="4615" formatCode="#,##0">
                  <c:v>4614848</c:v>
                </c:pt>
                <c:pt idx="4616" formatCode="#,##0">
                  <c:v>4615848</c:v>
                </c:pt>
                <c:pt idx="4617" formatCode="#,##0">
                  <c:v>4616848</c:v>
                </c:pt>
                <c:pt idx="4618" formatCode="#,##0">
                  <c:v>4617848</c:v>
                </c:pt>
                <c:pt idx="4619" formatCode="#,##0">
                  <c:v>4618848</c:v>
                </c:pt>
                <c:pt idx="4620" formatCode="#,##0">
                  <c:v>4619848</c:v>
                </c:pt>
                <c:pt idx="4621" formatCode="#,##0">
                  <c:v>4620848</c:v>
                </c:pt>
                <c:pt idx="4622" formatCode="#,##0">
                  <c:v>4621848</c:v>
                </c:pt>
                <c:pt idx="4623" formatCode="#,##0">
                  <c:v>4622848</c:v>
                </c:pt>
                <c:pt idx="4624" formatCode="#,##0">
                  <c:v>4623847</c:v>
                </c:pt>
                <c:pt idx="4625" formatCode="#,##0">
                  <c:v>4624847</c:v>
                </c:pt>
                <c:pt idx="4626" formatCode="#,##0">
                  <c:v>4625847</c:v>
                </c:pt>
                <c:pt idx="4627" formatCode="#,##0">
                  <c:v>4626847</c:v>
                </c:pt>
                <c:pt idx="4628" formatCode="#,##0">
                  <c:v>4627847</c:v>
                </c:pt>
                <c:pt idx="4629" formatCode="#,##0">
                  <c:v>4628847</c:v>
                </c:pt>
                <c:pt idx="4630" formatCode="#,##0">
                  <c:v>4629847</c:v>
                </c:pt>
                <c:pt idx="4631" formatCode="#,##0">
                  <c:v>4630847</c:v>
                </c:pt>
                <c:pt idx="4632" formatCode="#,##0">
                  <c:v>4631847</c:v>
                </c:pt>
                <c:pt idx="4633" formatCode="#,##0">
                  <c:v>4632847</c:v>
                </c:pt>
                <c:pt idx="4634" formatCode="#,##0">
                  <c:v>4633847</c:v>
                </c:pt>
                <c:pt idx="4635" formatCode="#,##0">
                  <c:v>4634847</c:v>
                </c:pt>
                <c:pt idx="4636" formatCode="#,##0">
                  <c:v>4635847</c:v>
                </c:pt>
                <c:pt idx="4637" formatCode="#,##0">
                  <c:v>4636847</c:v>
                </c:pt>
                <c:pt idx="4638" formatCode="#,##0">
                  <c:v>4637846</c:v>
                </c:pt>
                <c:pt idx="4639" formatCode="#,##0">
                  <c:v>4638846</c:v>
                </c:pt>
                <c:pt idx="4640" formatCode="#,##0">
                  <c:v>4639846</c:v>
                </c:pt>
                <c:pt idx="4641" formatCode="#,##0">
                  <c:v>4640846</c:v>
                </c:pt>
                <c:pt idx="4642" formatCode="#,##0">
                  <c:v>4641846</c:v>
                </c:pt>
                <c:pt idx="4643" formatCode="#,##0">
                  <c:v>4642846</c:v>
                </c:pt>
                <c:pt idx="4644" formatCode="#,##0">
                  <c:v>4643846</c:v>
                </c:pt>
                <c:pt idx="4645" formatCode="#,##0">
                  <c:v>4644846</c:v>
                </c:pt>
                <c:pt idx="4646" formatCode="#,##0">
                  <c:v>4645846</c:v>
                </c:pt>
                <c:pt idx="4647" formatCode="#,##0">
                  <c:v>4646846</c:v>
                </c:pt>
                <c:pt idx="4648" formatCode="#,##0">
                  <c:v>4647846</c:v>
                </c:pt>
                <c:pt idx="4649" formatCode="#,##0">
                  <c:v>4648846</c:v>
                </c:pt>
                <c:pt idx="4650" formatCode="#,##0">
                  <c:v>4649846</c:v>
                </c:pt>
                <c:pt idx="4651" formatCode="#,##0">
                  <c:v>4650846</c:v>
                </c:pt>
                <c:pt idx="4652" formatCode="#,##0">
                  <c:v>4651845</c:v>
                </c:pt>
                <c:pt idx="4653" formatCode="#,##0">
                  <c:v>4652845</c:v>
                </c:pt>
                <c:pt idx="4654" formatCode="#,##0">
                  <c:v>4653845</c:v>
                </c:pt>
                <c:pt idx="4655" formatCode="#,##0">
                  <c:v>4654845</c:v>
                </c:pt>
                <c:pt idx="4656" formatCode="#,##0">
                  <c:v>4655845</c:v>
                </c:pt>
                <c:pt idx="4657" formatCode="#,##0">
                  <c:v>4656845</c:v>
                </c:pt>
                <c:pt idx="4658" formatCode="#,##0">
                  <c:v>4657845</c:v>
                </c:pt>
                <c:pt idx="4659" formatCode="#,##0">
                  <c:v>4658845</c:v>
                </c:pt>
                <c:pt idx="4660" formatCode="#,##0">
                  <c:v>4659845</c:v>
                </c:pt>
                <c:pt idx="4661" formatCode="#,##0">
                  <c:v>4660845</c:v>
                </c:pt>
                <c:pt idx="4662" formatCode="#,##0">
                  <c:v>4661845</c:v>
                </c:pt>
                <c:pt idx="4663" formatCode="#,##0">
                  <c:v>4662845</c:v>
                </c:pt>
                <c:pt idx="4664" formatCode="#,##0">
                  <c:v>4663845</c:v>
                </c:pt>
                <c:pt idx="4665" formatCode="#,##0">
                  <c:v>4664845</c:v>
                </c:pt>
                <c:pt idx="4666" formatCode="#,##0">
                  <c:v>4665844</c:v>
                </c:pt>
                <c:pt idx="4667" formatCode="#,##0">
                  <c:v>4666844</c:v>
                </c:pt>
                <c:pt idx="4668" formatCode="#,##0">
                  <c:v>4667844</c:v>
                </c:pt>
                <c:pt idx="4669" formatCode="#,##0">
                  <c:v>4668844</c:v>
                </c:pt>
                <c:pt idx="4670" formatCode="#,##0">
                  <c:v>4669844</c:v>
                </c:pt>
                <c:pt idx="4671" formatCode="#,##0">
                  <c:v>4670844</c:v>
                </c:pt>
                <c:pt idx="4672" formatCode="#,##0">
                  <c:v>4671844</c:v>
                </c:pt>
                <c:pt idx="4673" formatCode="#,##0">
                  <c:v>4672844</c:v>
                </c:pt>
                <c:pt idx="4674" formatCode="#,##0">
                  <c:v>4673844</c:v>
                </c:pt>
                <c:pt idx="4675" formatCode="#,##0">
                  <c:v>4674844</c:v>
                </c:pt>
                <c:pt idx="4676" formatCode="#,##0">
                  <c:v>4675844</c:v>
                </c:pt>
                <c:pt idx="4677" formatCode="#,##0">
                  <c:v>4676844</c:v>
                </c:pt>
                <c:pt idx="4678" formatCode="#,##0">
                  <c:v>4677844</c:v>
                </c:pt>
                <c:pt idx="4679" formatCode="#,##0">
                  <c:v>4678843</c:v>
                </c:pt>
                <c:pt idx="4680" formatCode="#,##0">
                  <c:v>4679843</c:v>
                </c:pt>
                <c:pt idx="4681" formatCode="#,##0">
                  <c:v>4680843</c:v>
                </c:pt>
                <c:pt idx="4682" formatCode="#,##0">
                  <c:v>4681843</c:v>
                </c:pt>
                <c:pt idx="4683" formatCode="#,##0">
                  <c:v>4682843</c:v>
                </c:pt>
                <c:pt idx="4684" formatCode="#,##0">
                  <c:v>4683843</c:v>
                </c:pt>
                <c:pt idx="4685" formatCode="#,##0">
                  <c:v>4684843</c:v>
                </c:pt>
                <c:pt idx="4686" formatCode="#,##0">
                  <c:v>4685843</c:v>
                </c:pt>
                <c:pt idx="4687" formatCode="#,##0">
                  <c:v>4686843</c:v>
                </c:pt>
                <c:pt idx="4688" formatCode="#,##0">
                  <c:v>4687843</c:v>
                </c:pt>
                <c:pt idx="4689" formatCode="#,##0">
                  <c:v>4688843</c:v>
                </c:pt>
                <c:pt idx="4690" formatCode="#,##0">
                  <c:v>4689843</c:v>
                </c:pt>
                <c:pt idx="4691" formatCode="#,##0">
                  <c:v>4690843</c:v>
                </c:pt>
                <c:pt idx="4692" formatCode="#,##0">
                  <c:v>4691843</c:v>
                </c:pt>
                <c:pt idx="4693" formatCode="#,##0">
                  <c:v>4692842</c:v>
                </c:pt>
                <c:pt idx="4694" formatCode="#,##0">
                  <c:v>4693842</c:v>
                </c:pt>
                <c:pt idx="4695" formatCode="#,##0">
                  <c:v>4694842</c:v>
                </c:pt>
                <c:pt idx="4696" formatCode="#,##0">
                  <c:v>4695842</c:v>
                </c:pt>
                <c:pt idx="4697" formatCode="#,##0">
                  <c:v>4696842</c:v>
                </c:pt>
                <c:pt idx="4698" formatCode="#,##0">
                  <c:v>4697842</c:v>
                </c:pt>
                <c:pt idx="4699" formatCode="#,##0">
                  <c:v>4698842</c:v>
                </c:pt>
                <c:pt idx="4700" formatCode="#,##0">
                  <c:v>4699842</c:v>
                </c:pt>
                <c:pt idx="4701" formatCode="#,##0">
                  <c:v>4700842</c:v>
                </c:pt>
                <c:pt idx="4702" formatCode="#,##0">
                  <c:v>4701842</c:v>
                </c:pt>
                <c:pt idx="4703" formatCode="#,##0">
                  <c:v>4702842</c:v>
                </c:pt>
                <c:pt idx="4704" formatCode="#,##0">
                  <c:v>4703842</c:v>
                </c:pt>
                <c:pt idx="4705" formatCode="#,##0">
                  <c:v>4704842</c:v>
                </c:pt>
                <c:pt idx="4706" formatCode="#,##0">
                  <c:v>4705842</c:v>
                </c:pt>
                <c:pt idx="4707" formatCode="#,##0">
                  <c:v>4706841</c:v>
                </c:pt>
                <c:pt idx="4708" formatCode="#,##0">
                  <c:v>4707841</c:v>
                </c:pt>
                <c:pt idx="4709" formatCode="#,##0">
                  <c:v>4708841</c:v>
                </c:pt>
                <c:pt idx="4710" formatCode="#,##0">
                  <c:v>4709841</c:v>
                </c:pt>
                <c:pt idx="4711" formatCode="#,##0">
                  <c:v>4710841</c:v>
                </c:pt>
                <c:pt idx="4712" formatCode="#,##0">
                  <c:v>4711841</c:v>
                </c:pt>
                <c:pt idx="4713" formatCode="#,##0">
                  <c:v>4712841</c:v>
                </c:pt>
                <c:pt idx="4714" formatCode="#,##0">
                  <c:v>4713841</c:v>
                </c:pt>
                <c:pt idx="4715" formatCode="#,##0">
                  <c:v>4714841</c:v>
                </c:pt>
                <c:pt idx="4716" formatCode="#,##0">
                  <c:v>4715841</c:v>
                </c:pt>
                <c:pt idx="4717" formatCode="#,##0">
                  <c:v>4716841</c:v>
                </c:pt>
                <c:pt idx="4718" formatCode="#,##0">
                  <c:v>4717841</c:v>
                </c:pt>
                <c:pt idx="4719" formatCode="#,##0">
                  <c:v>4718841</c:v>
                </c:pt>
                <c:pt idx="4720" formatCode="#,##0">
                  <c:v>4719841</c:v>
                </c:pt>
                <c:pt idx="4721" formatCode="#,##0">
                  <c:v>4720840</c:v>
                </c:pt>
                <c:pt idx="4722" formatCode="#,##0">
                  <c:v>4721840</c:v>
                </c:pt>
                <c:pt idx="4723" formatCode="#,##0">
                  <c:v>4722840</c:v>
                </c:pt>
                <c:pt idx="4724" formatCode="#,##0">
                  <c:v>4723840</c:v>
                </c:pt>
                <c:pt idx="4725" formatCode="#,##0">
                  <c:v>4724840</c:v>
                </c:pt>
                <c:pt idx="4726" formatCode="#,##0">
                  <c:v>4725840</c:v>
                </c:pt>
                <c:pt idx="4727" formatCode="#,##0">
                  <c:v>4726840</c:v>
                </c:pt>
                <c:pt idx="4728" formatCode="#,##0">
                  <c:v>4727840</c:v>
                </c:pt>
                <c:pt idx="4729" formatCode="#,##0">
                  <c:v>4728840</c:v>
                </c:pt>
                <c:pt idx="4730" formatCode="#,##0">
                  <c:v>4729840</c:v>
                </c:pt>
                <c:pt idx="4731" formatCode="#,##0">
                  <c:v>4730840</c:v>
                </c:pt>
                <c:pt idx="4732" formatCode="#,##0">
                  <c:v>4731840</c:v>
                </c:pt>
                <c:pt idx="4733" formatCode="#,##0">
                  <c:v>4732840</c:v>
                </c:pt>
                <c:pt idx="4734" formatCode="#,##0">
                  <c:v>4733840</c:v>
                </c:pt>
                <c:pt idx="4735" formatCode="#,##0">
                  <c:v>4734839</c:v>
                </c:pt>
                <c:pt idx="4736" formatCode="#,##0">
                  <c:v>4735839</c:v>
                </c:pt>
                <c:pt idx="4737" formatCode="#,##0">
                  <c:v>4736839</c:v>
                </c:pt>
                <c:pt idx="4738" formatCode="#,##0">
                  <c:v>4737839</c:v>
                </c:pt>
                <c:pt idx="4739" formatCode="#,##0">
                  <c:v>4738839</c:v>
                </c:pt>
                <c:pt idx="4740" formatCode="#,##0">
                  <c:v>4739839</c:v>
                </c:pt>
                <c:pt idx="4741" formatCode="#,##0">
                  <c:v>4740839</c:v>
                </c:pt>
                <c:pt idx="4742" formatCode="#,##0">
                  <c:v>4741839</c:v>
                </c:pt>
                <c:pt idx="4743" formatCode="#,##0">
                  <c:v>4742839</c:v>
                </c:pt>
                <c:pt idx="4744" formatCode="#,##0">
                  <c:v>4743839</c:v>
                </c:pt>
                <c:pt idx="4745" formatCode="#,##0">
                  <c:v>4744839</c:v>
                </c:pt>
                <c:pt idx="4746" formatCode="#,##0">
                  <c:v>4745839</c:v>
                </c:pt>
                <c:pt idx="4747" formatCode="#,##0">
                  <c:v>4746839</c:v>
                </c:pt>
                <c:pt idx="4748" formatCode="#,##0">
                  <c:v>4747838</c:v>
                </c:pt>
                <c:pt idx="4749" formatCode="#,##0">
                  <c:v>4748838</c:v>
                </c:pt>
                <c:pt idx="4750" formatCode="#,##0">
                  <c:v>4749838</c:v>
                </c:pt>
                <c:pt idx="4751" formatCode="#,##0">
                  <c:v>4750838</c:v>
                </c:pt>
                <c:pt idx="4752" formatCode="#,##0">
                  <c:v>4751838</c:v>
                </c:pt>
                <c:pt idx="4753" formatCode="#,##0">
                  <c:v>4752838</c:v>
                </c:pt>
                <c:pt idx="4754" formatCode="#,##0">
                  <c:v>4753838</c:v>
                </c:pt>
                <c:pt idx="4755" formatCode="#,##0">
                  <c:v>4754838</c:v>
                </c:pt>
                <c:pt idx="4756" formatCode="#,##0">
                  <c:v>4755838</c:v>
                </c:pt>
                <c:pt idx="4757" formatCode="#,##0">
                  <c:v>4756838</c:v>
                </c:pt>
                <c:pt idx="4758" formatCode="#,##0">
                  <c:v>4757838</c:v>
                </c:pt>
                <c:pt idx="4759" formatCode="#,##0">
                  <c:v>4758838</c:v>
                </c:pt>
                <c:pt idx="4760" formatCode="#,##0">
                  <c:v>4759838</c:v>
                </c:pt>
                <c:pt idx="4761" formatCode="#,##0">
                  <c:v>4760838</c:v>
                </c:pt>
                <c:pt idx="4762" formatCode="#,##0">
                  <c:v>4761837</c:v>
                </c:pt>
                <c:pt idx="4763" formatCode="#,##0">
                  <c:v>4762837</c:v>
                </c:pt>
                <c:pt idx="4764" formatCode="#,##0">
                  <c:v>4763837</c:v>
                </c:pt>
                <c:pt idx="4765" formatCode="#,##0">
                  <c:v>4764837</c:v>
                </c:pt>
                <c:pt idx="4766" formatCode="#,##0">
                  <c:v>4765837</c:v>
                </c:pt>
                <c:pt idx="4767" formatCode="#,##0">
                  <c:v>4766837</c:v>
                </c:pt>
                <c:pt idx="4768" formatCode="#,##0">
                  <c:v>4767837</c:v>
                </c:pt>
                <c:pt idx="4769" formatCode="#,##0">
                  <c:v>4768837</c:v>
                </c:pt>
                <c:pt idx="4770" formatCode="#,##0">
                  <c:v>4769837</c:v>
                </c:pt>
                <c:pt idx="4771" formatCode="#,##0">
                  <c:v>4770837</c:v>
                </c:pt>
                <c:pt idx="4772" formatCode="#,##0">
                  <c:v>4771837</c:v>
                </c:pt>
                <c:pt idx="4773" formatCode="#,##0">
                  <c:v>4772837</c:v>
                </c:pt>
                <c:pt idx="4774" formatCode="#,##0">
                  <c:v>4773837</c:v>
                </c:pt>
                <c:pt idx="4775" formatCode="#,##0">
                  <c:v>4774837</c:v>
                </c:pt>
                <c:pt idx="4776" formatCode="#,##0">
                  <c:v>4775836</c:v>
                </c:pt>
                <c:pt idx="4777" formatCode="#,##0">
                  <c:v>4776836</c:v>
                </c:pt>
                <c:pt idx="4778" formatCode="#,##0">
                  <c:v>4777836</c:v>
                </c:pt>
                <c:pt idx="4779" formatCode="#,##0">
                  <c:v>4778836</c:v>
                </c:pt>
                <c:pt idx="4780" formatCode="#,##0">
                  <c:v>4779836</c:v>
                </c:pt>
                <c:pt idx="4781" formatCode="#,##0">
                  <c:v>4780836</c:v>
                </c:pt>
                <c:pt idx="4782" formatCode="#,##0">
                  <c:v>4781836</c:v>
                </c:pt>
                <c:pt idx="4783" formatCode="#,##0">
                  <c:v>4782836</c:v>
                </c:pt>
                <c:pt idx="4784" formatCode="#,##0">
                  <c:v>4783836</c:v>
                </c:pt>
                <c:pt idx="4785" formatCode="#,##0">
                  <c:v>4784836</c:v>
                </c:pt>
                <c:pt idx="4786" formatCode="#,##0">
                  <c:v>4785836</c:v>
                </c:pt>
                <c:pt idx="4787" formatCode="#,##0">
                  <c:v>4786836</c:v>
                </c:pt>
                <c:pt idx="4788" formatCode="#,##0">
                  <c:v>4787836</c:v>
                </c:pt>
                <c:pt idx="4789" formatCode="#,##0">
                  <c:v>4788836</c:v>
                </c:pt>
                <c:pt idx="4790" formatCode="#,##0">
                  <c:v>4789835</c:v>
                </c:pt>
                <c:pt idx="4791" formatCode="#,##0">
                  <c:v>4790835</c:v>
                </c:pt>
                <c:pt idx="4792" formatCode="#,##0">
                  <c:v>4791835</c:v>
                </c:pt>
                <c:pt idx="4793" formatCode="#,##0">
                  <c:v>4792835</c:v>
                </c:pt>
                <c:pt idx="4794" formatCode="#,##0">
                  <c:v>4793835</c:v>
                </c:pt>
                <c:pt idx="4795" formatCode="#,##0">
                  <c:v>4794835</c:v>
                </c:pt>
                <c:pt idx="4796" formatCode="#,##0">
                  <c:v>4795835</c:v>
                </c:pt>
                <c:pt idx="4797" formatCode="#,##0">
                  <c:v>4796835</c:v>
                </c:pt>
                <c:pt idx="4798" formatCode="#,##0">
                  <c:v>4797835</c:v>
                </c:pt>
                <c:pt idx="4799" formatCode="#,##0">
                  <c:v>4798835</c:v>
                </c:pt>
                <c:pt idx="4800" formatCode="#,##0">
                  <c:v>4799835</c:v>
                </c:pt>
                <c:pt idx="4801" formatCode="#,##0">
                  <c:v>4800835</c:v>
                </c:pt>
                <c:pt idx="4802" formatCode="#,##0">
                  <c:v>4801835</c:v>
                </c:pt>
                <c:pt idx="4803" formatCode="#,##0">
                  <c:v>4802835</c:v>
                </c:pt>
                <c:pt idx="4804" formatCode="#,##0">
                  <c:v>4803834</c:v>
                </c:pt>
                <c:pt idx="4805" formatCode="#,##0">
                  <c:v>4804834</c:v>
                </c:pt>
                <c:pt idx="4806" formatCode="#,##0">
                  <c:v>4805834</c:v>
                </c:pt>
                <c:pt idx="4807" formatCode="#,##0">
                  <c:v>4806834</c:v>
                </c:pt>
                <c:pt idx="4808" formatCode="#,##0">
                  <c:v>4807834</c:v>
                </c:pt>
                <c:pt idx="4809" formatCode="#,##0">
                  <c:v>4808834</c:v>
                </c:pt>
                <c:pt idx="4810" formatCode="#,##0">
                  <c:v>4809834</c:v>
                </c:pt>
                <c:pt idx="4811" formatCode="#,##0">
                  <c:v>4810834</c:v>
                </c:pt>
                <c:pt idx="4812" formatCode="#,##0">
                  <c:v>4811834</c:v>
                </c:pt>
                <c:pt idx="4813" formatCode="#,##0">
                  <c:v>4812834</c:v>
                </c:pt>
                <c:pt idx="4814" formatCode="#,##0">
                  <c:v>4813834</c:v>
                </c:pt>
                <c:pt idx="4815" formatCode="#,##0">
                  <c:v>4814834</c:v>
                </c:pt>
                <c:pt idx="4816" formatCode="#,##0">
                  <c:v>4815834</c:v>
                </c:pt>
                <c:pt idx="4817" formatCode="#,##0">
                  <c:v>4816833</c:v>
                </c:pt>
                <c:pt idx="4818" formatCode="#,##0">
                  <c:v>4817833</c:v>
                </c:pt>
                <c:pt idx="4819" formatCode="#,##0">
                  <c:v>4818833</c:v>
                </c:pt>
                <c:pt idx="4820" formatCode="#,##0">
                  <c:v>4819833</c:v>
                </c:pt>
                <c:pt idx="4821" formatCode="#,##0">
                  <c:v>4820833</c:v>
                </c:pt>
                <c:pt idx="4822" formatCode="#,##0">
                  <c:v>4821833</c:v>
                </c:pt>
                <c:pt idx="4823" formatCode="#,##0">
                  <c:v>4822833</c:v>
                </c:pt>
                <c:pt idx="4824" formatCode="#,##0">
                  <c:v>4823833</c:v>
                </c:pt>
                <c:pt idx="4825" formatCode="#,##0">
                  <c:v>4824833</c:v>
                </c:pt>
                <c:pt idx="4826" formatCode="#,##0">
                  <c:v>4825833</c:v>
                </c:pt>
                <c:pt idx="4827" formatCode="#,##0">
                  <c:v>4826833</c:v>
                </c:pt>
                <c:pt idx="4828" formatCode="#,##0">
                  <c:v>4827833</c:v>
                </c:pt>
                <c:pt idx="4829" formatCode="#,##0">
                  <c:v>4828833</c:v>
                </c:pt>
                <c:pt idx="4830" formatCode="#,##0">
                  <c:v>4829833</c:v>
                </c:pt>
                <c:pt idx="4831" formatCode="#,##0">
                  <c:v>4830832</c:v>
                </c:pt>
                <c:pt idx="4832" formatCode="#,##0">
                  <c:v>4831832</c:v>
                </c:pt>
                <c:pt idx="4833" formatCode="#,##0">
                  <c:v>4832832</c:v>
                </c:pt>
                <c:pt idx="4834" formatCode="#,##0">
                  <c:v>4833832</c:v>
                </c:pt>
                <c:pt idx="4835" formatCode="#,##0">
                  <c:v>4834832</c:v>
                </c:pt>
                <c:pt idx="4836" formatCode="#,##0">
                  <c:v>4835832</c:v>
                </c:pt>
                <c:pt idx="4837" formatCode="#,##0">
                  <c:v>4836832</c:v>
                </c:pt>
                <c:pt idx="4838" formatCode="#,##0">
                  <c:v>4837832</c:v>
                </c:pt>
                <c:pt idx="4839" formatCode="#,##0">
                  <c:v>4838832</c:v>
                </c:pt>
                <c:pt idx="4840" formatCode="#,##0">
                  <c:v>4839832</c:v>
                </c:pt>
                <c:pt idx="4841" formatCode="#,##0">
                  <c:v>4840832</c:v>
                </c:pt>
                <c:pt idx="4842" formatCode="#,##0">
                  <c:v>4841832</c:v>
                </c:pt>
                <c:pt idx="4843" formatCode="#,##0">
                  <c:v>4842832</c:v>
                </c:pt>
                <c:pt idx="4844" formatCode="#,##0">
                  <c:v>4843832</c:v>
                </c:pt>
                <c:pt idx="4845" formatCode="#,##0">
                  <c:v>4844831</c:v>
                </c:pt>
                <c:pt idx="4846" formatCode="#,##0">
                  <c:v>4845831</c:v>
                </c:pt>
                <c:pt idx="4847" formatCode="#,##0">
                  <c:v>4846831</c:v>
                </c:pt>
                <c:pt idx="4848" formatCode="#,##0">
                  <c:v>4847831</c:v>
                </c:pt>
                <c:pt idx="4849" formatCode="#,##0">
                  <c:v>4848831</c:v>
                </c:pt>
                <c:pt idx="4850" formatCode="#,##0">
                  <c:v>4849831</c:v>
                </c:pt>
                <c:pt idx="4851" formatCode="#,##0">
                  <c:v>4850831</c:v>
                </c:pt>
                <c:pt idx="4852" formatCode="#,##0">
                  <c:v>4851831</c:v>
                </c:pt>
                <c:pt idx="4853" formatCode="#,##0">
                  <c:v>4852831</c:v>
                </c:pt>
                <c:pt idx="4854" formatCode="#,##0">
                  <c:v>4853831</c:v>
                </c:pt>
                <c:pt idx="4855" formatCode="#,##0">
                  <c:v>4854831</c:v>
                </c:pt>
                <c:pt idx="4856" formatCode="#,##0">
                  <c:v>4855831</c:v>
                </c:pt>
                <c:pt idx="4857" formatCode="#,##0">
                  <c:v>4856831</c:v>
                </c:pt>
                <c:pt idx="4858" formatCode="#,##0">
                  <c:v>4857831</c:v>
                </c:pt>
                <c:pt idx="4859" formatCode="#,##0">
                  <c:v>4858830</c:v>
                </c:pt>
                <c:pt idx="4860" formatCode="#,##0">
                  <c:v>4859830</c:v>
                </c:pt>
                <c:pt idx="4861" formatCode="#,##0">
                  <c:v>4860830</c:v>
                </c:pt>
                <c:pt idx="4862" formatCode="#,##0">
                  <c:v>4861830</c:v>
                </c:pt>
                <c:pt idx="4863" formatCode="#,##0">
                  <c:v>4862830</c:v>
                </c:pt>
                <c:pt idx="4864" formatCode="#,##0">
                  <c:v>4863830</c:v>
                </c:pt>
                <c:pt idx="4865" formatCode="#,##0">
                  <c:v>4864830</c:v>
                </c:pt>
                <c:pt idx="4866" formatCode="#,##0">
                  <c:v>4865830</c:v>
                </c:pt>
                <c:pt idx="4867" formatCode="#,##0">
                  <c:v>4866830</c:v>
                </c:pt>
                <c:pt idx="4868" formatCode="#,##0">
                  <c:v>4867830</c:v>
                </c:pt>
                <c:pt idx="4869" formatCode="#,##0">
                  <c:v>4868830</c:v>
                </c:pt>
                <c:pt idx="4870" formatCode="#,##0">
                  <c:v>4869830</c:v>
                </c:pt>
                <c:pt idx="4871" formatCode="#,##0">
                  <c:v>4870830</c:v>
                </c:pt>
                <c:pt idx="4872" formatCode="#,##0">
                  <c:v>4871830</c:v>
                </c:pt>
                <c:pt idx="4873" formatCode="#,##0">
                  <c:v>4872829</c:v>
                </c:pt>
                <c:pt idx="4874" formatCode="#,##0">
                  <c:v>4873829</c:v>
                </c:pt>
                <c:pt idx="4875" formatCode="#,##0">
                  <c:v>4874829</c:v>
                </c:pt>
                <c:pt idx="4876" formatCode="#,##0">
                  <c:v>4875829</c:v>
                </c:pt>
                <c:pt idx="4877" formatCode="#,##0">
                  <c:v>4876829</c:v>
                </c:pt>
                <c:pt idx="4878" formatCode="#,##0">
                  <c:v>4877829</c:v>
                </c:pt>
                <c:pt idx="4879" formatCode="#,##0">
                  <c:v>4878829</c:v>
                </c:pt>
                <c:pt idx="4880" formatCode="#,##0">
                  <c:v>4879829</c:v>
                </c:pt>
                <c:pt idx="4881" formatCode="#,##0">
                  <c:v>4880829</c:v>
                </c:pt>
                <c:pt idx="4882" formatCode="#,##0">
                  <c:v>4881829</c:v>
                </c:pt>
                <c:pt idx="4883" formatCode="#,##0">
                  <c:v>4882829</c:v>
                </c:pt>
                <c:pt idx="4884" formatCode="#,##0">
                  <c:v>4883829</c:v>
                </c:pt>
                <c:pt idx="4885" formatCode="#,##0">
                  <c:v>4884829</c:v>
                </c:pt>
                <c:pt idx="4886" formatCode="#,##0">
                  <c:v>4885828</c:v>
                </c:pt>
                <c:pt idx="4887" formatCode="#,##0">
                  <c:v>4886828</c:v>
                </c:pt>
                <c:pt idx="4888" formatCode="#,##0">
                  <c:v>4887828</c:v>
                </c:pt>
                <c:pt idx="4889" formatCode="#,##0">
                  <c:v>4888828</c:v>
                </c:pt>
                <c:pt idx="4890" formatCode="#,##0">
                  <c:v>4889828</c:v>
                </c:pt>
                <c:pt idx="4891" formatCode="#,##0">
                  <c:v>4890828</c:v>
                </c:pt>
                <c:pt idx="4892" formatCode="#,##0">
                  <c:v>4891828</c:v>
                </c:pt>
                <c:pt idx="4893" formatCode="#,##0">
                  <c:v>4892828</c:v>
                </c:pt>
                <c:pt idx="4894" formatCode="#,##0">
                  <c:v>4893828</c:v>
                </c:pt>
                <c:pt idx="4895" formatCode="#,##0">
                  <c:v>4894828</c:v>
                </c:pt>
                <c:pt idx="4896" formatCode="#,##0">
                  <c:v>4895828</c:v>
                </c:pt>
                <c:pt idx="4897" formatCode="#,##0">
                  <c:v>4896828</c:v>
                </c:pt>
                <c:pt idx="4898" formatCode="#,##0">
                  <c:v>4897828</c:v>
                </c:pt>
                <c:pt idx="4899" formatCode="#,##0">
                  <c:v>4898828</c:v>
                </c:pt>
                <c:pt idx="4900" formatCode="#,##0">
                  <c:v>4899827</c:v>
                </c:pt>
                <c:pt idx="4901" formatCode="#,##0">
                  <c:v>4900827</c:v>
                </c:pt>
                <c:pt idx="4902" formatCode="#,##0">
                  <c:v>4901827</c:v>
                </c:pt>
                <c:pt idx="4903" formatCode="#,##0">
                  <c:v>4902827</c:v>
                </c:pt>
                <c:pt idx="4904" formatCode="#,##0">
                  <c:v>4903827</c:v>
                </c:pt>
                <c:pt idx="4905" formatCode="#,##0">
                  <c:v>4904827</c:v>
                </c:pt>
                <c:pt idx="4906" formatCode="#,##0">
                  <c:v>4905827</c:v>
                </c:pt>
                <c:pt idx="4907" formatCode="#,##0">
                  <c:v>4906827</c:v>
                </c:pt>
                <c:pt idx="4908" formatCode="#,##0">
                  <c:v>4907827</c:v>
                </c:pt>
                <c:pt idx="4909" formatCode="#,##0">
                  <c:v>4908827</c:v>
                </c:pt>
                <c:pt idx="4910" formatCode="#,##0">
                  <c:v>4909827</c:v>
                </c:pt>
                <c:pt idx="4911" formatCode="#,##0">
                  <c:v>4910827</c:v>
                </c:pt>
                <c:pt idx="4912" formatCode="#,##0">
                  <c:v>4911827</c:v>
                </c:pt>
                <c:pt idx="4913" formatCode="#,##0">
                  <c:v>4912827</c:v>
                </c:pt>
                <c:pt idx="4914" formatCode="#,##0">
                  <c:v>4913826</c:v>
                </c:pt>
                <c:pt idx="4915" formatCode="#,##0">
                  <c:v>4914826</c:v>
                </c:pt>
                <c:pt idx="4916" formatCode="#,##0">
                  <c:v>4915826</c:v>
                </c:pt>
                <c:pt idx="4917" formatCode="#,##0">
                  <c:v>4916826</c:v>
                </c:pt>
                <c:pt idx="4918" formatCode="#,##0">
                  <c:v>4917826</c:v>
                </c:pt>
                <c:pt idx="4919" formatCode="#,##0">
                  <c:v>4918826</c:v>
                </c:pt>
                <c:pt idx="4920" formatCode="#,##0">
                  <c:v>4919826</c:v>
                </c:pt>
                <c:pt idx="4921" formatCode="#,##0">
                  <c:v>4920826</c:v>
                </c:pt>
                <c:pt idx="4922" formatCode="#,##0">
                  <c:v>4921826</c:v>
                </c:pt>
                <c:pt idx="4923" formatCode="#,##0">
                  <c:v>4922826</c:v>
                </c:pt>
                <c:pt idx="4924" formatCode="#,##0">
                  <c:v>4923826</c:v>
                </c:pt>
                <c:pt idx="4925" formatCode="#,##0">
                  <c:v>4924826</c:v>
                </c:pt>
                <c:pt idx="4926" formatCode="#,##0">
                  <c:v>4925826</c:v>
                </c:pt>
                <c:pt idx="4927" formatCode="#,##0">
                  <c:v>4926826</c:v>
                </c:pt>
                <c:pt idx="4928" formatCode="#,##0">
                  <c:v>4927825</c:v>
                </c:pt>
                <c:pt idx="4929" formatCode="#,##0">
                  <c:v>4928825</c:v>
                </c:pt>
                <c:pt idx="4930" formatCode="#,##0">
                  <c:v>4929825</c:v>
                </c:pt>
                <c:pt idx="4931" formatCode="#,##0">
                  <c:v>4930825</c:v>
                </c:pt>
                <c:pt idx="4932" formatCode="#,##0">
                  <c:v>4931825</c:v>
                </c:pt>
                <c:pt idx="4933" formatCode="#,##0">
                  <c:v>4932825</c:v>
                </c:pt>
                <c:pt idx="4934" formatCode="#,##0">
                  <c:v>4933825</c:v>
                </c:pt>
                <c:pt idx="4935" formatCode="#,##0">
                  <c:v>4934825</c:v>
                </c:pt>
                <c:pt idx="4936" formatCode="#,##0">
                  <c:v>4935825</c:v>
                </c:pt>
                <c:pt idx="4937" formatCode="#,##0">
                  <c:v>4936825</c:v>
                </c:pt>
                <c:pt idx="4938" formatCode="#,##0">
                  <c:v>4937825</c:v>
                </c:pt>
                <c:pt idx="4939" formatCode="#,##0">
                  <c:v>4938825</c:v>
                </c:pt>
                <c:pt idx="4940" formatCode="#,##0">
                  <c:v>4939825</c:v>
                </c:pt>
                <c:pt idx="4941" formatCode="#,##0">
                  <c:v>4940825</c:v>
                </c:pt>
                <c:pt idx="4942" formatCode="#,##0">
                  <c:v>4941824</c:v>
                </c:pt>
                <c:pt idx="4943" formatCode="#,##0">
                  <c:v>4942824</c:v>
                </c:pt>
                <c:pt idx="4944" formatCode="#,##0">
                  <c:v>4943824</c:v>
                </c:pt>
                <c:pt idx="4945" formatCode="#,##0">
                  <c:v>4944824</c:v>
                </c:pt>
                <c:pt idx="4946" formatCode="#,##0">
                  <c:v>4945824</c:v>
                </c:pt>
                <c:pt idx="4947" formatCode="#,##0">
                  <c:v>4946824</c:v>
                </c:pt>
                <c:pt idx="4948" formatCode="#,##0">
                  <c:v>4947824</c:v>
                </c:pt>
                <c:pt idx="4949" formatCode="#,##0">
                  <c:v>4948824</c:v>
                </c:pt>
                <c:pt idx="4950" formatCode="#,##0">
                  <c:v>4949824</c:v>
                </c:pt>
                <c:pt idx="4951" formatCode="#,##0">
                  <c:v>4950824</c:v>
                </c:pt>
                <c:pt idx="4952" formatCode="#,##0">
                  <c:v>4951824</c:v>
                </c:pt>
                <c:pt idx="4953" formatCode="#,##0">
                  <c:v>4952824</c:v>
                </c:pt>
                <c:pt idx="4954" formatCode="#,##0">
                  <c:v>4953824</c:v>
                </c:pt>
                <c:pt idx="4955" formatCode="#,##0">
                  <c:v>4954823</c:v>
                </c:pt>
                <c:pt idx="4956" formatCode="#,##0">
                  <c:v>4955823</c:v>
                </c:pt>
                <c:pt idx="4957" formatCode="#,##0">
                  <c:v>4956823</c:v>
                </c:pt>
                <c:pt idx="4958" formatCode="#,##0">
                  <c:v>4957823</c:v>
                </c:pt>
                <c:pt idx="4959" formatCode="#,##0">
                  <c:v>4958823</c:v>
                </c:pt>
                <c:pt idx="4960" formatCode="#,##0">
                  <c:v>4959823</c:v>
                </c:pt>
                <c:pt idx="4961" formatCode="#,##0">
                  <c:v>4960823</c:v>
                </c:pt>
                <c:pt idx="4962" formatCode="#,##0">
                  <c:v>4961823</c:v>
                </c:pt>
                <c:pt idx="4963" formatCode="#,##0">
                  <c:v>4962823</c:v>
                </c:pt>
                <c:pt idx="4964" formatCode="#,##0">
                  <c:v>4963823</c:v>
                </c:pt>
                <c:pt idx="4965" formatCode="#,##0">
                  <c:v>4964823</c:v>
                </c:pt>
                <c:pt idx="4966" formatCode="#,##0">
                  <c:v>4965823</c:v>
                </c:pt>
                <c:pt idx="4967" formatCode="#,##0">
                  <c:v>4966823</c:v>
                </c:pt>
                <c:pt idx="4968" formatCode="#,##0">
                  <c:v>4967823</c:v>
                </c:pt>
                <c:pt idx="4969" formatCode="#,##0">
                  <c:v>4968822</c:v>
                </c:pt>
                <c:pt idx="4970" formatCode="#,##0">
                  <c:v>4969822</c:v>
                </c:pt>
                <c:pt idx="4971" formatCode="#,##0">
                  <c:v>4970822</c:v>
                </c:pt>
                <c:pt idx="4972" formatCode="#,##0">
                  <c:v>4971822</c:v>
                </c:pt>
                <c:pt idx="4973" formatCode="#,##0">
                  <c:v>4972822</c:v>
                </c:pt>
                <c:pt idx="4974" formatCode="#,##0">
                  <c:v>4973822</c:v>
                </c:pt>
                <c:pt idx="4975" formatCode="#,##0">
                  <c:v>4974822</c:v>
                </c:pt>
                <c:pt idx="4976" formatCode="#,##0">
                  <c:v>4975822</c:v>
                </c:pt>
                <c:pt idx="4977" formatCode="#,##0">
                  <c:v>4976822</c:v>
                </c:pt>
                <c:pt idx="4978" formatCode="#,##0">
                  <c:v>4977822</c:v>
                </c:pt>
                <c:pt idx="4979" formatCode="#,##0">
                  <c:v>4978822</c:v>
                </c:pt>
                <c:pt idx="4980" formatCode="#,##0">
                  <c:v>4979822</c:v>
                </c:pt>
                <c:pt idx="4981" formatCode="#,##0">
                  <c:v>4980822</c:v>
                </c:pt>
                <c:pt idx="4982" formatCode="#,##0">
                  <c:v>4981822</c:v>
                </c:pt>
                <c:pt idx="4983" formatCode="#,##0">
                  <c:v>4982821</c:v>
                </c:pt>
                <c:pt idx="4984" formatCode="#,##0">
                  <c:v>4983821</c:v>
                </c:pt>
                <c:pt idx="4985" formatCode="#,##0">
                  <c:v>4984821</c:v>
                </c:pt>
                <c:pt idx="4986" formatCode="#,##0">
                  <c:v>4985821</c:v>
                </c:pt>
                <c:pt idx="4987" formatCode="#,##0">
                  <c:v>4986821</c:v>
                </c:pt>
                <c:pt idx="4988" formatCode="#,##0">
                  <c:v>4987821</c:v>
                </c:pt>
                <c:pt idx="4989" formatCode="#,##0">
                  <c:v>4988821</c:v>
                </c:pt>
                <c:pt idx="4990" formatCode="#,##0">
                  <c:v>4989821</c:v>
                </c:pt>
                <c:pt idx="4991" formatCode="#,##0">
                  <c:v>4990821</c:v>
                </c:pt>
                <c:pt idx="4992" formatCode="#,##0">
                  <c:v>4991821</c:v>
                </c:pt>
                <c:pt idx="4993" formatCode="#,##0">
                  <c:v>4992821</c:v>
                </c:pt>
                <c:pt idx="4994" formatCode="#,##0">
                  <c:v>4993821</c:v>
                </c:pt>
                <c:pt idx="4995" formatCode="#,##0">
                  <c:v>4994821</c:v>
                </c:pt>
                <c:pt idx="4996" formatCode="#,##0">
                  <c:v>4995821</c:v>
                </c:pt>
                <c:pt idx="4997" formatCode="#,##0">
                  <c:v>4996820</c:v>
                </c:pt>
                <c:pt idx="4998" formatCode="#,##0">
                  <c:v>4997820</c:v>
                </c:pt>
                <c:pt idx="4999" formatCode="#,##0">
                  <c:v>4998820</c:v>
                </c:pt>
                <c:pt idx="5000" formatCode="#,##0">
                  <c:v>4999820</c:v>
                </c:pt>
              </c:numCache>
            </c:numRef>
          </c:cat>
          <c:val>
            <c:numRef>
              <c:f>Sheet1!$B$1:$B$5001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9.9999999999999995E-7</c:v>
                </c:pt>
                <c:pt idx="1003">
                  <c:v>3.0000000000000001E-6</c:v>
                </c:pt>
                <c:pt idx="1004">
                  <c:v>5.0000000000000004E-6</c:v>
                </c:pt>
                <c:pt idx="1005">
                  <c:v>6.9999999999999999E-6</c:v>
                </c:pt>
                <c:pt idx="1006">
                  <c:v>1.0000000000000001E-5</c:v>
                </c:pt>
                <c:pt idx="1007">
                  <c:v>1.4E-5</c:v>
                </c:pt>
                <c:pt idx="1008">
                  <c:v>1.8E-5</c:v>
                </c:pt>
                <c:pt idx="1009">
                  <c:v>2.1999999999999999E-5</c:v>
                </c:pt>
                <c:pt idx="1010">
                  <c:v>2.6999999999999999E-5</c:v>
                </c:pt>
                <c:pt idx="1011">
                  <c:v>3.3000000000000003E-5</c:v>
                </c:pt>
                <c:pt idx="1012">
                  <c:v>3.8999999999999999E-5</c:v>
                </c:pt>
                <c:pt idx="1013">
                  <c:v>4.5000000000000003E-5</c:v>
                </c:pt>
                <c:pt idx="1014">
                  <c:v>5.1999999999999997E-5</c:v>
                </c:pt>
                <c:pt idx="1015">
                  <c:v>6.0000000000000002E-5</c:v>
                </c:pt>
                <c:pt idx="1016">
                  <c:v>6.7999999999999999E-5</c:v>
                </c:pt>
                <c:pt idx="1017">
                  <c:v>7.6000000000000004E-5</c:v>
                </c:pt>
                <c:pt idx="1018">
                  <c:v>8.5000000000000006E-5</c:v>
                </c:pt>
                <c:pt idx="1019">
                  <c:v>9.3999999999999994E-5</c:v>
                </c:pt>
                <c:pt idx="1020">
                  <c:v>1.0399999999999999E-4</c:v>
                </c:pt>
                <c:pt idx="1021">
                  <c:v>1.15E-4</c:v>
                </c:pt>
                <c:pt idx="1022">
                  <c:v>1.26E-4</c:v>
                </c:pt>
                <c:pt idx="1023">
                  <c:v>1.37E-4</c:v>
                </c:pt>
                <c:pt idx="1024">
                  <c:v>1.4899999999999999E-4</c:v>
                </c:pt>
                <c:pt idx="1025">
                  <c:v>1.6100000000000001E-4</c:v>
                </c:pt>
                <c:pt idx="1026">
                  <c:v>1.74E-4</c:v>
                </c:pt>
                <c:pt idx="1027">
                  <c:v>1.8699999999999999E-4</c:v>
                </c:pt>
                <c:pt idx="1028">
                  <c:v>2.0100000000000001E-4</c:v>
                </c:pt>
                <c:pt idx="1029">
                  <c:v>2.1499999999999999E-4</c:v>
                </c:pt>
                <c:pt idx="1030">
                  <c:v>2.3000000000000001E-4</c:v>
                </c:pt>
                <c:pt idx="1031">
                  <c:v>2.4499999999999999E-4</c:v>
                </c:pt>
                <c:pt idx="1032">
                  <c:v>2.61E-4</c:v>
                </c:pt>
                <c:pt idx="1033">
                  <c:v>2.7700000000000001E-4</c:v>
                </c:pt>
                <c:pt idx="1034">
                  <c:v>2.9399999999999999E-4</c:v>
                </c:pt>
                <c:pt idx="1035">
                  <c:v>3.1100000000000002E-4</c:v>
                </c:pt>
                <c:pt idx="1036">
                  <c:v>3.2899999999999997E-4</c:v>
                </c:pt>
                <c:pt idx="1037">
                  <c:v>3.4699999999999998E-4</c:v>
                </c:pt>
                <c:pt idx="1038">
                  <c:v>3.6600000000000001E-4</c:v>
                </c:pt>
                <c:pt idx="1039">
                  <c:v>3.8499999999999998E-4</c:v>
                </c:pt>
                <c:pt idx="1040">
                  <c:v>4.0499999999999998E-4</c:v>
                </c:pt>
                <c:pt idx="1041">
                  <c:v>4.2499999999999998E-4</c:v>
                </c:pt>
                <c:pt idx="1042">
                  <c:v>4.4499999999999997E-4</c:v>
                </c:pt>
                <c:pt idx="1043">
                  <c:v>4.66E-4</c:v>
                </c:pt>
                <c:pt idx="1044">
                  <c:v>4.8799999999999999E-4</c:v>
                </c:pt>
                <c:pt idx="1045">
                  <c:v>5.1000000000000004E-4</c:v>
                </c:pt>
                <c:pt idx="1046">
                  <c:v>5.3200000000000003E-4</c:v>
                </c:pt>
                <c:pt idx="1047">
                  <c:v>5.5500000000000005E-4</c:v>
                </c:pt>
                <c:pt idx="1048">
                  <c:v>5.7899999999999998E-4</c:v>
                </c:pt>
                <c:pt idx="1049">
                  <c:v>6.0300000000000002E-4</c:v>
                </c:pt>
                <c:pt idx="1050">
                  <c:v>6.2699999999999995E-4</c:v>
                </c:pt>
                <c:pt idx="1051">
                  <c:v>6.5200000000000002E-4</c:v>
                </c:pt>
                <c:pt idx="1052">
                  <c:v>6.7699999999999998E-4</c:v>
                </c:pt>
                <c:pt idx="1053">
                  <c:v>7.0299999999999996E-4</c:v>
                </c:pt>
                <c:pt idx="1054">
                  <c:v>7.2900000000000005E-4</c:v>
                </c:pt>
                <c:pt idx="1055">
                  <c:v>7.5600000000000005E-4</c:v>
                </c:pt>
                <c:pt idx="1056">
                  <c:v>7.8299999999999995E-4</c:v>
                </c:pt>
                <c:pt idx="1057">
                  <c:v>8.1099999999999998E-4</c:v>
                </c:pt>
                <c:pt idx="1058">
                  <c:v>8.3900000000000001E-4</c:v>
                </c:pt>
                <c:pt idx="1059">
                  <c:v>8.6799999999999996E-4</c:v>
                </c:pt>
                <c:pt idx="1060">
                  <c:v>8.9700000000000001E-4</c:v>
                </c:pt>
                <c:pt idx="1061">
                  <c:v>9.2599999999999996E-4</c:v>
                </c:pt>
                <c:pt idx="1062">
                  <c:v>9.5600000000000004E-4</c:v>
                </c:pt>
                <c:pt idx="1063">
                  <c:v>9.8700000000000003E-4</c:v>
                </c:pt>
                <c:pt idx="1064">
                  <c:v>1.018E-3</c:v>
                </c:pt>
                <c:pt idx="1065">
                  <c:v>1.049E-3</c:v>
                </c:pt>
                <c:pt idx="1066">
                  <c:v>1.0809999999999999E-3</c:v>
                </c:pt>
                <c:pt idx="1067">
                  <c:v>1.114E-3</c:v>
                </c:pt>
                <c:pt idx="1068">
                  <c:v>1.147E-3</c:v>
                </c:pt>
                <c:pt idx="1069">
                  <c:v>1.1800000000000001E-3</c:v>
                </c:pt>
                <c:pt idx="1070">
                  <c:v>1.214E-3</c:v>
                </c:pt>
                <c:pt idx="1071">
                  <c:v>1.248E-3</c:v>
                </c:pt>
                <c:pt idx="1072">
                  <c:v>1.2830000000000001E-3</c:v>
                </c:pt>
                <c:pt idx="1073">
                  <c:v>1.3179999999999999E-3</c:v>
                </c:pt>
                <c:pt idx="1074">
                  <c:v>1.354E-3</c:v>
                </c:pt>
                <c:pt idx="1075">
                  <c:v>1.39E-3</c:v>
                </c:pt>
                <c:pt idx="1076">
                  <c:v>1.426E-3</c:v>
                </c:pt>
                <c:pt idx="1077">
                  <c:v>1.4630000000000001E-3</c:v>
                </c:pt>
                <c:pt idx="1078">
                  <c:v>1.5009999999999999E-3</c:v>
                </c:pt>
                <c:pt idx="1079">
                  <c:v>1.539E-3</c:v>
                </c:pt>
                <c:pt idx="1080">
                  <c:v>1.5770000000000001E-3</c:v>
                </c:pt>
                <c:pt idx="1081">
                  <c:v>1.616E-3</c:v>
                </c:pt>
                <c:pt idx="1082">
                  <c:v>1.655E-3</c:v>
                </c:pt>
                <c:pt idx="1083">
                  <c:v>1.6949999999999999E-3</c:v>
                </c:pt>
                <c:pt idx="1084">
                  <c:v>1.735E-3</c:v>
                </c:pt>
                <c:pt idx="1085">
                  <c:v>1.776E-3</c:v>
                </c:pt>
                <c:pt idx="1086">
                  <c:v>1.817E-3</c:v>
                </c:pt>
                <c:pt idx="1087">
                  <c:v>1.859E-3</c:v>
                </c:pt>
                <c:pt idx="1088">
                  <c:v>1.9009999999999999E-3</c:v>
                </c:pt>
                <c:pt idx="1089">
                  <c:v>1.944E-3</c:v>
                </c:pt>
                <c:pt idx="1090">
                  <c:v>1.9870000000000001E-3</c:v>
                </c:pt>
                <c:pt idx="1091">
                  <c:v>2.0300000000000001E-3</c:v>
                </c:pt>
                <c:pt idx="1092">
                  <c:v>2.0739999999999999E-3</c:v>
                </c:pt>
                <c:pt idx="1093">
                  <c:v>2.1180000000000001E-3</c:v>
                </c:pt>
                <c:pt idx="1094">
                  <c:v>2.163E-3</c:v>
                </c:pt>
                <c:pt idx="1095">
                  <c:v>2.2079999999999999E-3</c:v>
                </c:pt>
                <c:pt idx="1096">
                  <c:v>2.2539999999999999E-3</c:v>
                </c:pt>
                <c:pt idx="1097">
                  <c:v>2.3E-3</c:v>
                </c:pt>
                <c:pt idx="1098">
                  <c:v>2.3470000000000001E-3</c:v>
                </c:pt>
                <c:pt idx="1099">
                  <c:v>2.3939999999999999E-3</c:v>
                </c:pt>
                <c:pt idx="1100">
                  <c:v>2.441E-3</c:v>
                </c:pt>
                <c:pt idx="1101">
                  <c:v>2.4889999999999999E-3</c:v>
                </c:pt>
                <c:pt idx="1102">
                  <c:v>2.5379999999999999E-3</c:v>
                </c:pt>
                <c:pt idx="1103">
                  <c:v>2.5869999999999999E-3</c:v>
                </c:pt>
                <c:pt idx="1104">
                  <c:v>2.6359999999999999E-3</c:v>
                </c:pt>
                <c:pt idx="1105">
                  <c:v>2.686E-3</c:v>
                </c:pt>
                <c:pt idx="1106">
                  <c:v>2.7360000000000002E-3</c:v>
                </c:pt>
                <c:pt idx="1107">
                  <c:v>2.787E-3</c:v>
                </c:pt>
                <c:pt idx="1108">
                  <c:v>2.8379999999999998E-3</c:v>
                </c:pt>
                <c:pt idx="1109">
                  <c:v>2.8890000000000001E-3</c:v>
                </c:pt>
                <c:pt idx="1110">
                  <c:v>2.941E-3</c:v>
                </c:pt>
                <c:pt idx="1111">
                  <c:v>2.9940000000000001E-3</c:v>
                </c:pt>
                <c:pt idx="1112">
                  <c:v>3.0469999999999998E-3</c:v>
                </c:pt>
                <c:pt idx="1113">
                  <c:v>3.0999999999999999E-3</c:v>
                </c:pt>
                <c:pt idx="1114">
                  <c:v>3.1540000000000001E-3</c:v>
                </c:pt>
                <c:pt idx="1115">
                  <c:v>3.2079999999999999E-3</c:v>
                </c:pt>
                <c:pt idx="1116">
                  <c:v>3.2629999999999998E-3</c:v>
                </c:pt>
                <c:pt idx="1117">
                  <c:v>3.3180000000000002E-3</c:v>
                </c:pt>
                <c:pt idx="1118">
                  <c:v>3.3730000000000001E-3</c:v>
                </c:pt>
                <c:pt idx="1119">
                  <c:v>3.4290000000000002E-3</c:v>
                </c:pt>
                <c:pt idx="1120">
                  <c:v>3.4859999999999999E-3</c:v>
                </c:pt>
                <c:pt idx="1121">
                  <c:v>3.5430000000000001E-3</c:v>
                </c:pt>
                <c:pt idx="1122">
                  <c:v>3.5999999999999999E-3</c:v>
                </c:pt>
                <c:pt idx="1123">
                  <c:v>3.6579999999999998E-3</c:v>
                </c:pt>
                <c:pt idx="1124">
                  <c:v>3.7160000000000001E-3</c:v>
                </c:pt>
                <c:pt idx="1125">
                  <c:v>3.7750000000000001E-3</c:v>
                </c:pt>
                <c:pt idx="1126">
                  <c:v>3.8340000000000002E-3</c:v>
                </c:pt>
                <c:pt idx="1127">
                  <c:v>3.8930000000000002E-3</c:v>
                </c:pt>
                <c:pt idx="1128">
                  <c:v>3.9529999999999999E-3</c:v>
                </c:pt>
                <c:pt idx="1129">
                  <c:v>4.0130000000000001E-3</c:v>
                </c:pt>
                <c:pt idx="1130">
                  <c:v>4.0740000000000004E-3</c:v>
                </c:pt>
                <c:pt idx="1131">
                  <c:v>4.1349999999999998E-3</c:v>
                </c:pt>
                <c:pt idx="1132">
                  <c:v>4.1970000000000002E-3</c:v>
                </c:pt>
                <c:pt idx="1133">
                  <c:v>4.2589999999999998E-3</c:v>
                </c:pt>
                <c:pt idx="1134">
                  <c:v>4.3220000000000003E-3</c:v>
                </c:pt>
                <c:pt idx="1135">
                  <c:v>4.385E-3</c:v>
                </c:pt>
                <c:pt idx="1136">
                  <c:v>4.4479999999999997E-3</c:v>
                </c:pt>
                <c:pt idx="1137">
                  <c:v>4.5120000000000004E-3</c:v>
                </c:pt>
                <c:pt idx="1138">
                  <c:v>4.5760000000000002E-3</c:v>
                </c:pt>
                <c:pt idx="1139">
                  <c:v>4.6410000000000002E-3</c:v>
                </c:pt>
                <c:pt idx="1140">
                  <c:v>4.7060000000000001E-3</c:v>
                </c:pt>
                <c:pt idx="1141">
                  <c:v>4.7720000000000002E-3</c:v>
                </c:pt>
                <c:pt idx="1142">
                  <c:v>4.8380000000000003E-3</c:v>
                </c:pt>
                <c:pt idx="1143">
                  <c:v>4.9040000000000004E-3</c:v>
                </c:pt>
                <c:pt idx="1144">
                  <c:v>4.9709999999999997E-3</c:v>
                </c:pt>
                <c:pt idx="1145">
                  <c:v>5.0379999999999999E-3</c:v>
                </c:pt>
                <c:pt idx="1146">
                  <c:v>5.1060000000000003E-3</c:v>
                </c:pt>
                <c:pt idx="1147">
                  <c:v>5.1739999999999998E-3</c:v>
                </c:pt>
                <c:pt idx="1148">
                  <c:v>5.2430000000000003E-3</c:v>
                </c:pt>
                <c:pt idx="1149">
                  <c:v>5.3119999999999999E-3</c:v>
                </c:pt>
                <c:pt idx="1150">
                  <c:v>5.3810000000000004E-3</c:v>
                </c:pt>
                <c:pt idx="1151">
                  <c:v>5.4510000000000001E-3</c:v>
                </c:pt>
                <c:pt idx="1152">
                  <c:v>5.5209999999999999E-3</c:v>
                </c:pt>
                <c:pt idx="1153">
                  <c:v>5.5919999999999997E-3</c:v>
                </c:pt>
                <c:pt idx="1154">
                  <c:v>5.6629999999999996E-3</c:v>
                </c:pt>
                <c:pt idx="1155">
                  <c:v>5.7349999999999996E-3</c:v>
                </c:pt>
                <c:pt idx="1156">
                  <c:v>5.8060000000000004E-3</c:v>
                </c:pt>
                <c:pt idx="1157">
                  <c:v>5.8789999999999997E-3</c:v>
                </c:pt>
                <c:pt idx="1158">
                  <c:v>5.9519999999999998E-3</c:v>
                </c:pt>
                <c:pt idx="1159">
                  <c:v>6.025E-3</c:v>
                </c:pt>
                <c:pt idx="1160">
                  <c:v>6.0990000000000003E-3</c:v>
                </c:pt>
                <c:pt idx="1161">
                  <c:v>6.1729999999999997E-3</c:v>
                </c:pt>
                <c:pt idx="1162">
                  <c:v>6.2469999999999999E-3</c:v>
                </c:pt>
                <c:pt idx="1163">
                  <c:v>6.3220000000000004E-3</c:v>
                </c:pt>
                <c:pt idx="1164">
                  <c:v>6.3969999999999999E-3</c:v>
                </c:pt>
                <c:pt idx="1165">
                  <c:v>6.4729999999999996E-3</c:v>
                </c:pt>
                <c:pt idx="1166">
                  <c:v>6.5490000000000001E-3</c:v>
                </c:pt>
                <c:pt idx="1167">
                  <c:v>6.6259999999999999E-3</c:v>
                </c:pt>
                <c:pt idx="1168">
                  <c:v>6.7029999999999998E-3</c:v>
                </c:pt>
                <c:pt idx="1169">
                  <c:v>6.7799999999999996E-3</c:v>
                </c:pt>
                <c:pt idx="1170">
                  <c:v>6.8580000000000004E-3</c:v>
                </c:pt>
                <c:pt idx="1171">
                  <c:v>6.9360000000000003E-3</c:v>
                </c:pt>
                <c:pt idx="1172">
                  <c:v>7.0150000000000004E-3</c:v>
                </c:pt>
                <c:pt idx="1173">
                  <c:v>7.0939999999999996E-3</c:v>
                </c:pt>
                <c:pt idx="1174">
                  <c:v>7.1729999999999997E-3</c:v>
                </c:pt>
                <c:pt idx="1175">
                  <c:v>7.2529999999999999E-3</c:v>
                </c:pt>
                <c:pt idx="1176">
                  <c:v>7.3340000000000002E-3</c:v>
                </c:pt>
                <c:pt idx="1177">
                  <c:v>7.4139999999999996E-3</c:v>
                </c:pt>
                <c:pt idx="1178">
                  <c:v>7.4949999999999999E-3</c:v>
                </c:pt>
                <c:pt idx="1179">
                  <c:v>7.5770000000000004E-3</c:v>
                </c:pt>
                <c:pt idx="1180">
                  <c:v>7.659E-3</c:v>
                </c:pt>
                <c:pt idx="1181">
                  <c:v>7.7409999999999996E-3</c:v>
                </c:pt>
                <c:pt idx="1182">
                  <c:v>7.8239999999999994E-3</c:v>
                </c:pt>
                <c:pt idx="1183">
                  <c:v>7.9070000000000008E-3</c:v>
                </c:pt>
                <c:pt idx="1184">
                  <c:v>7.9909999999999998E-3</c:v>
                </c:pt>
                <c:pt idx="1185">
                  <c:v>8.0750000000000006E-3</c:v>
                </c:pt>
                <c:pt idx="1186">
                  <c:v>8.1589999999999996E-3</c:v>
                </c:pt>
                <c:pt idx="1187">
                  <c:v>8.2439999999999996E-3</c:v>
                </c:pt>
                <c:pt idx="1188">
                  <c:v>8.3289999999999996E-3</c:v>
                </c:pt>
                <c:pt idx="1189">
                  <c:v>8.4150000000000006E-3</c:v>
                </c:pt>
                <c:pt idx="1190">
                  <c:v>8.5009999999999999E-3</c:v>
                </c:pt>
                <c:pt idx="1191">
                  <c:v>8.5869999999999991E-3</c:v>
                </c:pt>
                <c:pt idx="1192">
                  <c:v>8.6739999999999994E-3</c:v>
                </c:pt>
                <c:pt idx="1193">
                  <c:v>8.7609999999999997E-3</c:v>
                </c:pt>
                <c:pt idx="1194">
                  <c:v>8.8489999999999992E-3</c:v>
                </c:pt>
                <c:pt idx="1195">
                  <c:v>8.9370000000000005E-3</c:v>
                </c:pt>
                <c:pt idx="1196">
                  <c:v>9.0259999999999993E-3</c:v>
                </c:pt>
                <c:pt idx="1197">
                  <c:v>9.1140000000000006E-3</c:v>
                </c:pt>
                <c:pt idx="1198">
                  <c:v>9.2040000000000004E-3</c:v>
                </c:pt>
                <c:pt idx="1199">
                  <c:v>9.2929999999999992E-3</c:v>
                </c:pt>
                <c:pt idx="1200">
                  <c:v>9.3830000000000007E-3</c:v>
                </c:pt>
                <c:pt idx="1201">
                  <c:v>9.4739999999999998E-3</c:v>
                </c:pt>
                <c:pt idx="1202">
                  <c:v>9.5650000000000006E-3</c:v>
                </c:pt>
                <c:pt idx="1203">
                  <c:v>9.6559999999999997E-3</c:v>
                </c:pt>
                <c:pt idx="1204">
                  <c:v>9.7479999999999997E-3</c:v>
                </c:pt>
                <c:pt idx="1205">
                  <c:v>9.8399999999999998E-3</c:v>
                </c:pt>
                <c:pt idx="1206">
                  <c:v>9.9319999999999999E-3</c:v>
                </c:pt>
                <c:pt idx="1207">
                  <c:v>1.0024999999999999E-2</c:v>
                </c:pt>
                <c:pt idx="1208">
                  <c:v>1.0118E-2</c:v>
                </c:pt>
                <c:pt idx="1209">
                  <c:v>1.0212000000000001E-2</c:v>
                </c:pt>
                <c:pt idx="1210">
                  <c:v>1.0305999999999999E-2</c:v>
                </c:pt>
                <c:pt idx="1211">
                  <c:v>1.04E-2</c:v>
                </c:pt>
                <c:pt idx="1212">
                  <c:v>1.0495000000000001E-2</c:v>
                </c:pt>
                <c:pt idx="1213">
                  <c:v>1.059E-2</c:v>
                </c:pt>
                <c:pt idx="1214">
                  <c:v>1.0685999999999999E-2</c:v>
                </c:pt>
                <c:pt idx="1215">
                  <c:v>1.0782E-2</c:v>
                </c:pt>
                <c:pt idx="1216">
                  <c:v>1.0878000000000001E-2</c:v>
                </c:pt>
                <c:pt idx="1217">
                  <c:v>1.0975E-2</c:v>
                </c:pt>
                <c:pt idx="1218">
                  <c:v>1.1072E-2</c:v>
                </c:pt>
                <c:pt idx="1219">
                  <c:v>1.1169999999999999E-2</c:v>
                </c:pt>
                <c:pt idx="1220">
                  <c:v>1.1268E-2</c:v>
                </c:pt>
                <c:pt idx="1221">
                  <c:v>1.1365999999999999E-2</c:v>
                </c:pt>
                <c:pt idx="1222">
                  <c:v>1.1464999999999999E-2</c:v>
                </c:pt>
                <c:pt idx="1223">
                  <c:v>1.1564E-2</c:v>
                </c:pt>
                <c:pt idx="1224">
                  <c:v>1.1664000000000001E-2</c:v>
                </c:pt>
                <c:pt idx="1225">
                  <c:v>1.1762999999999999E-2</c:v>
                </c:pt>
                <c:pt idx="1226">
                  <c:v>1.1864E-2</c:v>
                </c:pt>
                <c:pt idx="1227">
                  <c:v>1.1964000000000001E-2</c:v>
                </c:pt>
                <c:pt idx="1228">
                  <c:v>1.2064999999999999E-2</c:v>
                </c:pt>
                <c:pt idx="1229">
                  <c:v>1.2167000000000001E-2</c:v>
                </c:pt>
                <c:pt idx="1230">
                  <c:v>1.2269E-2</c:v>
                </c:pt>
                <c:pt idx="1231">
                  <c:v>1.2371E-2</c:v>
                </c:pt>
                <c:pt idx="1232">
                  <c:v>1.2474000000000001E-2</c:v>
                </c:pt>
                <c:pt idx="1233">
                  <c:v>1.2577E-2</c:v>
                </c:pt>
                <c:pt idx="1234">
                  <c:v>1.268E-2</c:v>
                </c:pt>
                <c:pt idx="1235">
                  <c:v>1.2784E-2</c:v>
                </c:pt>
                <c:pt idx="1236">
                  <c:v>1.2888E-2</c:v>
                </c:pt>
                <c:pt idx="1237">
                  <c:v>1.2992E-2</c:v>
                </c:pt>
                <c:pt idx="1238">
                  <c:v>1.3096999999999999E-2</c:v>
                </c:pt>
                <c:pt idx="1239">
                  <c:v>1.3202999999999999E-2</c:v>
                </c:pt>
                <c:pt idx="1240">
                  <c:v>1.3308E-2</c:v>
                </c:pt>
                <c:pt idx="1241">
                  <c:v>1.3414000000000001E-2</c:v>
                </c:pt>
                <c:pt idx="1242">
                  <c:v>1.3521E-2</c:v>
                </c:pt>
                <c:pt idx="1243">
                  <c:v>1.3627E-2</c:v>
                </c:pt>
                <c:pt idx="1244">
                  <c:v>1.3735000000000001E-2</c:v>
                </c:pt>
                <c:pt idx="1245">
                  <c:v>1.3842E-2</c:v>
                </c:pt>
                <c:pt idx="1246">
                  <c:v>1.3950000000000001E-2</c:v>
                </c:pt>
                <c:pt idx="1247">
                  <c:v>1.4057999999999999E-2</c:v>
                </c:pt>
                <c:pt idx="1248">
                  <c:v>1.4167000000000001E-2</c:v>
                </c:pt>
                <c:pt idx="1249">
                  <c:v>1.4276E-2</c:v>
                </c:pt>
                <c:pt idx="1250">
                  <c:v>1.4385999999999999E-2</c:v>
                </c:pt>
                <c:pt idx="1251">
                  <c:v>1.4496E-2</c:v>
                </c:pt>
                <c:pt idx="1252">
                  <c:v>1.4605999999999999E-2</c:v>
                </c:pt>
                <c:pt idx="1253">
                  <c:v>1.4716E-2</c:v>
                </c:pt>
                <c:pt idx="1254">
                  <c:v>1.4827E-2</c:v>
                </c:pt>
                <c:pt idx="1255">
                  <c:v>1.4938999999999999E-2</c:v>
                </c:pt>
                <c:pt idx="1256">
                  <c:v>1.5049999999999999E-2</c:v>
                </c:pt>
                <c:pt idx="1257">
                  <c:v>1.5162E-2</c:v>
                </c:pt>
                <c:pt idx="1258">
                  <c:v>1.5275E-2</c:v>
                </c:pt>
                <c:pt idx="1259">
                  <c:v>1.5387E-2</c:v>
                </c:pt>
                <c:pt idx="1260">
                  <c:v>1.5500999999999999E-2</c:v>
                </c:pt>
                <c:pt idx="1261">
                  <c:v>1.5613999999999999E-2</c:v>
                </c:pt>
                <c:pt idx="1262">
                  <c:v>1.5727999999999999E-2</c:v>
                </c:pt>
                <c:pt idx="1263">
                  <c:v>1.5841999999999998E-2</c:v>
                </c:pt>
                <c:pt idx="1264">
                  <c:v>1.5956999999999999E-2</c:v>
                </c:pt>
                <c:pt idx="1265">
                  <c:v>1.6071999999999999E-2</c:v>
                </c:pt>
                <c:pt idx="1266">
                  <c:v>1.6187E-2</c:v>
                </c:pt>
                <c:pt idx="1267">
                  <c:v>1.6303000000000002E-2</c:v>
                </c:pt>
                <c:pt idx="1268">
                  <c:v>1.6419E-2</c:v>
                </c:pt>
                <c:pt idx="1269">
                  <c:v>1.6535999999999999E-2</c:v>
                </c:pt>
                <c:pt idx="1270">
                  <c:v>1.6653000000000001E-2</c:v>
                </c:pt>
                <c:pt idx="1271">
                  <c:v>1.677E-2</c:v>
                </c:pt>
                <c:pt idx="1272">
                  <c:v>1.6886999999999999E-2</c:v>
                </c:pt>
                <c:pt idx="1273">
                  <c:v>1.7004999999999999E-2</c:v>
                </c:pt>
                <c:pt idx="1274">
                  <c:v>1.7124E-2</c:v>
                </c:pt>
                <c:pt idx="1275">
                  <c:v>1.7242E-2</c:v>
                </c:pt>
                <c:pt idx="1276">
                  <c:v>1.7361000000000001E-2</c:v>
                </c:pt>
                <c:pt idx="1277">
                  <c:v>1.7481E-2</c:v>
                </c:pt>
                <c:pt idx="1278">
                  <c:v>1.7600999999999999E-2</c:v>
                </c:pt>
                <c:pt idx="1279">
                  <c:v>1.7721000000000001E-2</c:v>
                </c:pt>
                <c:pt idx="1280">
                  <c:v>1.7840999999999999E-2</c:v>
                </c:pt>
                <c:pt idx="1281">
                  <c:v>1.7961999999999999E-2</c:v>
                </c:pt>
                <c:pt idx="1282">
                  <c:v>1.8082999999999998E-2</c:v>
                </c:pt>
                <c:pt idx="1283">
                  <c:v>1.8204999999999999E-2</c:v>
                </c:pt>
                <c:pt idx="1284">
                  <c:v>1.8327E-2</c:v>
                </c:pt>
                <c:pt idx="1285">
                  <c:v>1.8449E-2</c:v>
                </c:pt>
                <c:pt idx="1286">
                  <c:v>1.8572000000000002E-2</c:v>
                </c:pt>
                <c:pt idx="1287">
                  <c:v>1.8695E-2</c:v>
                </c:pt>
                <c:pt idx="1288">
                  <c:v>1.8818000000000001E-2</c:v>
                </c:pt>
                <c:pt idx="1289">
                  <c:v>1.8942000000000001E-2</c:v>
                </c:pt>
                <c:pt idx="1290">
                  <c:v>1.9066E-2</c:v>
                </c:pt>
                <c:pt idx="1291">
                  <c:v>1.9189999999999999E-2</c:v>
                </c:pt>
                <c:pt idx="1292">
                  <c:v>1.9314999999999999E-2</c:v>
                </c:pt>
                <c:pt idx="1293">
                  <c:v>1.9439999999999999E-2</c:v>
                </c:pt>
                <c:pt idx="1294">
                  <c:v>1.9564999999999999E-2</c:v>
                </c:pt>
                <c:pt idx="1295">
                  <c:v>1.9691E-2</c:v>
                </c:pt>
                <c:pt idx="1296">
                  <c:v>1.9817000000000001E-2</c:v>
                </c:pt>
                <c:pt idx="1297">
                  <c:v>1.9944E-2</c:v>
                </c:pt>
                <c:pt idx="1298">
                  <c:v>2.0070999999999999E-2</c:v>
                </c:pt>
                <c:pt idx="1299">
                  <c:v>2.0198000000000001E-2</c:v>
                </c:pt>
                <c:pt idx="1300">
                  <c:v>2.0326E-2</c:v>
                </c:pt>
                <c:pt idx="1301">
                  <c:v>2.0454E-2</c:v>
                </c:pt>
                <c:pt idx="1302">
                  <c:v>2.0582E-2</c:v>
                </c:pt>
                <c:pt idx="1303">
                  <c:v>2.0709999999999999E-2</c:v>
                </c:pt>
                <c:pt idx="1304">
                  <c:v>2.0839E-2</c:v>
                </c:pt>
                <c:pt idx="1305">
                  <c:v>2.0969000000000002E-2</c:v>
                </c:pt>
                <c:pt idx="1306">
                  <c:v>2.1097999999999999E-2</c:v>
                </c:pt>
                <c:pt idx="1307">
                  <c:v>2.1228E-2</c:v>
                </c:pt>
                <c:pt idx="1308">
                  <c:v>2.1359E-2</c:v>
                </c:pt>
                <c:pt idx="1309">
                  <c:v>2.1489999999999999E-2</c:v>
                </c:pt>
                <c:pt idx="1310">
                  <c:v>2.1621000000000001E-2</c:v>
                </c:pt>
                <c:pt idx="1311">
                  <c:v>2.1752000000000001E-2</c:v>
                </c:pt>
                <c:pt idx="1312">
                  <c:v>2.1884000000000001E-2</c:v>
                </c:pt>
                <c:pt idx="1313">
                  <c:v>2.2016000000000001E-2</c:v>
                </c:pt>
                <c:pt idx="1314">
                  <c:v>2.2148000000000001E-2</c:v>
                </c:pt>
                <c:pt idx="1315">
                  <c:v>2.2280999999999999E-2</c:v>
                </c:pt>
                <c:pt idx="1316">
                  <c:v>2.2414E-2</c:v>
                </c:pt>
                <c:pt idx="1317">
                  <c:v>2.2547999999999999E-2</c:v>
                </c:pt>
                <c:pt idx="1318">
                  <c:v>2.2681E-2</c:v>
                </c:pt>
                <c:pt idx="1319">
                  <c:v>2.2815999999999999E-2</c:v>
                </c:pt>
                <c:pt idx="1320">
                  <c:v>2.2950000000000002E-2</c:v>
                </c:pt>
                <c:pt idx="1321">
                  <c:v>2.3085000000000001E-2</c:v>
                </c:pt>
                <c:pt idx="1322">
                  <c:v>2.3220000000000001E-2</c:v>
                </c:pt>
                <c:pt idx="1323">
                  <c:v>2.3355999999999998E-2</c:v>
                </c:pt>
                <c:pt idx="1324">
                  <c:v>2.3491000000000001E-2</c:v>
                </c:pt>
                <c:pt idx="1325">
                  <c:v>2.3628E-2</c:v>
                </c:pt>
                <c:pt idx="1326">
                  <c:v>2.3764E-2</c:v>
                </c:pt>
                <c:pt idx="1327">
                  <c:v>2.3900999999999999E-2</c:v>
                </c:pt>
                <c:pt idx="1328">
                  <c:v>2.4038E-2</c:v>
                </c:pt>
                <c:pt idx="1329">
                  <c:v>2.4176E-2</c:v>
                </c:pt>
                <c:pt idx="1330">
                  <c:v>2.4313999999999999E-2</c:v>
                </c:pt>
                <c:pt idx="1331">
                  <c:v>2.4452000000000002E-2</c:v>
                </c:pt>
                <c:pt idx="1332">
                  <c:v>2.4590000000000001E-2</c:v>
                </c:pt>
                <c:pt idx="1333">
                  <c:v>2.4729000000000001E-2</c:v>
                </c:pt>
                <c:pt idx="1334">
                  <c:v>2.4868000000000001E-2</c:v>
                </c:pt>
                <c:pt idx="1335">
                  <c:v>2.5007999999999999E-2</c:v>
                </c:pt>
                <c:pt idx="1336">
                  <c:v>2.5148E-2</c:v>
                </c:pt>
                <c:pt idx="1337">
                  <c:v>2.5288000000000001E-2</c:v>
                </c:pt>
                <c:pt idx="1338">
                  <c:v>2.5429E-2</c:v>
                </c:pt>
                <c:pt idx="1339">
                  <c:v>2.5569000000000001E-2</c:v>
                </c:pt>
                <c:pt idx="1340">
                  <c:v>2.5711000000000001E-2</c:v>
                </c:pt>
                <c:pt idx="1341">
                  <c:v>2.5852E-2</c:v>
                </c:pt>
                <c:pt idx="1342">
                  <c:v>2.5994E-2</c:v>
                </c:pt>
                <c:pt idx="1343">
                  <c:v>2.6136E-2</c:v>
                </c:pt>
                <c:pt idx="1344">
                  <c:v>2.6279E-2</c:v>
                </c:pt>
                <c:pt idx="1345">
                  <c:v>2.6422000000000001E-2</c:v>
                </c:pt>
                <c:pt idx="1346">
                  <c:v>2.6564999999999998E-2</c:v>
                </c:pt>
                <c:pt idx="1347">
                  <c:v>2.6707999999999999E-2</c:v>
                </c:pt>
                <c:pt idx="1348">
                  <c:v>2.6852000000000001E-2</c:v>
                </c:pt>
                <c:pt idx="1349">
                  <c:v>2.6995999999999999E-2</c:v>
                </c:pt>
                <c:pt idx="1350">
                  <c:v>2.7140999999999998E-2</c:v>
                </c:pt>
                <c:pt idx="1351">
                  <c:v>2.7285E-2</c:v>
                </c:pt>
                <c:pt idx="1352">
                  <c:v>2.7431000000000001E-2</c:v>
                </c:pt>
                <c:pt idx="1353">
                  <c:v>2.7576E-2</c:v>
                </c:pt>
                <c:pt idx="1354">
                  <c:v>2.7722E-2</c:v>
                </c:pt>
                <c:pt idx="1355">
                  <c:v>2.7868E-2</c:v>
                </c:pt>
                <c:pt idx="1356">
                  <c:v>2.8014000000000001E-2</c:v>
                </c:pt>
                <c:pt idx="1357">
                  <c:v>2.8160999999999999E-2</c:v>
                </c:pt>
                <c:pt idx="1358">
                  <c:v>2.8308E-2</c:v>
                </c:pt>
                <c:pt idx="1359">
                  <c:v>2.8455000000000001E-2</c:v>
                </c:pt>
                <c:pt idx="1360">
                  <c:v>2.8603E-2</c:v>
                </c:pt>
                <c:pt idx="1361">
                  <c:v>2.8750999999999999E-2</c:v>
                </c:pt>
                <c:pt idx="1362">
                  <c:v>2.8899000000000001E-2</c:v>
                </c:pt>
                <c:pt idx="1363">
                  <c:v>2.9048000000000001E-2</c:v>
                </c:pt>
                <c:pt idx="1364">
                  <c:v>2.9197000000000001E-2</c:v>
                </c:pt>
                <c:pt idx="1365">
                  <c:v>2.9346000000000001E-2</c:v>
                </c:pt>
                <c:pt idx="1366">
                  <c:v>2.9496000000000001E-2</c:v>
                </c:pt>
                <c:pt idx="1367">
                  <c:v>2.9645999999999999E-2</c:v>
                </c:pt>
                <c:pt idx="1368">
                  <c:v>2.9796E-2</c:v>
                </c:pt>
                <c:pt idx="1369">
                  <c:v>2.9947000000000001E-2</c:v>
                </c:pt>
                <c:pt idx="1370">
                  <c:v>3.0098E-2</c:v>
                </c:pt>
                <c:pt idx="1371">
                  <c:v>3.0249000000000002E-2</c:v>
                </c:pt>
                <c:pt idx="1372">
                  <c:v>3.04E-2</c:v>
                </c:pt>
                <c:pt idx="1373">
                  <c:v>3.0551999999999999E-2</c:v>
                </c:pt>
                <c:pt idx="1374">
                  <c:v>3.0703999999999999E-2</c:v>
                </c:pt>
                <c:pt idx="1375">
                  <c:v>3.0856999999999999E-2</c:v>
                </c:pt>
                <c:pt idx="1376">
                  <c:v>3.1009999999999999E-2</c:v>
                </c:pt>
                <c:pt idx="1377">
                  <c:v>3.1163E-2</c:v>
                </c:pt>
                <c:pt idx="1378">
                  <c:v>3.1315999999999997E-2</c:v>
                </c:pt>
                <c:pt idx="1379">
                  <c:v>3.1469999999999998E-2</c:v>
                </c:pt>
                <c:pt idx="1380">
                  <c:v>3.1623999999999999E-2</c:v>
                </c:pt>
                <c:pt idx="1381">
                  <c:v>3.1778000000000001E-2</c:v>
                </c:pt>
                <c:pt idx="1382">
                  <c:v>3.1933000000000003E-2</c:v>
                </c:pt>
                <c:pt idx="1383">
                  <c:v>3.2087999999999998E-2</c:v>
                </c:pt>
                <c:pt idx="1384">
                  <c:v>3.2243000000000001E-2</c:v>
                </c:pt>
                <c:pt idx="1385">
                  <c:v>3.2398000000000003E-2</c:v>
                </c:pt>
                <c:pt idx="1386">
                  <c:v>3.2554E-2</c:v>
                </c:pt>
                <c:pt idx="1387">
                  <c:v>3.2710000000000003E-2</c:v>
                </c:pt>
                <c:pt idx="1388">
                  <c:v>3.2867E-2</c:v>
                </c:pt>
                <c:pt idx="1389">
                  <c:v>3.3023999999999998E-2</c:v>
                </c:pt>
                <c:pt idx="1390">
                  <c:v>3.3181000000000002E-2</c:v>
                </c:pt>
                <c:pt idx="1391">
                  <c:v>3.3338E-2</c:v>
                </c:pt>
                <c:pt idx="1392">
                  <c:v>3.3495999999999998E-2</c:v>
                </c:pt>
                <c:pt idx="1393">
                  <c:v>3.3654000000000003E-2</c:v>
                </c:pt>
                <c:pt idx="1394">
                  <c:v>3.3812000000000002E-2</c:v>
                </c:pt>
                <c:pt idx="1395">
                  <c:v>3.3971000000000001E-2</c:v>
                </c:pt>
                <c:pt idx="1396">
                  <c:v>3.4130000000000001E-2</c:v>
                </c:pt>
                <c:pt idx="1397">
                  <c:v>3.4289E-2</c:v>
                </c:pt>
                <c:pt idx="1398">
                  <c:v>3.4447999999999999E-2</c:v>
                </c:pt>
                <c:pt idx="1399">
                  <c:v>3.4608E-2</c:v>
                </c:pt>
                <c:pt idx="1400">
                  <c:v>3.4768E-2</c:v>
                </c:pt>
                <c:pt idx="1401">
                  <c:v>3.4929000000000002E-2</c:v>
                </c:pt>
                <c:pt idx="1402">
                  <c:v>3.5089000000000002E-2</c:v>
                </c:pt>
                <c:pt idx="1403">
                  <c:v>3.5249999999999997E-2</c:v>
                </c:pt>
                <c:pt idx="1404">
                  <c:v>3.5411999999999999E-2</c:v>
                </c:pt>
                <c:pt idx="1405">
                  <c:v>3.5573E-2</c:v>
                </c:pt>
                <c:pt idx="1406">
                  <c:v>3.5735000000000003E-2</c:v>
                </c:pt>
                <c:pt idx="1407">
                  <c:v>3.5896999999999998E-2</c:v>
                </c:pt>
                <c:pt idx="1408">
                  <c:v>3.6060000000000002E-2</c:v>
                </c:pt>
                <c:pt idx="1409">
                  <c:v>3.6222999999999998E-2</c:v>
                </c:pt>
                <c:pt idx="1410">
                  <c:v>3.6386000000000002E-2</c:v>
                </c:pt>
                <c:pt idx="1411">
                  <c:v>3.6548999999999998E-2</c:v>
                </c:pt>
                <c:pt idx="1412">
                  <c:v>3.6713000000000003E-2</c:v>
                </c:pt>
                <c:pt idx="1413">
                  <c:v>3.6877E-2</c:v>
                </c:pt>
                <c:pt idx="1414">
                  <c:v>3.7040999999999998E-2</c:v>
                </c:pt>
                <c:pt idx="1415">
                  <c:v>3.7206000000000003E-2</c:v>
                </c:pt>
                <c:pt idx="1416">
                  <c:v>3.737E-2</c:v>
                </c:pt>
                <c:pt idx="1417">
                  <c:v>3.7536E-2</c:v>
                </c:pt>
                <c:pt idx="1418">
                  <c:v>3.7700999999999998E-2</c:v>
                </c:pt>
                <c:pt idx="1419">
                  <c:v>3.7866999999999998E-2</c:v>
                </c:pt>
                <c:pt idx="1420">
                  <c:v>3.8032999999999997E-2</c:v>
                </c:pt>
                <c:pt idx="1421">
                  <c:v>3.8198999999999997E-2</c:v>
                </c:pt>
                <c:pt idx="1422">
                  <c:v>3.8365999999999997E-2</c:v>
                </c:pt>
                <c:pt idx="1423">
                  <c:v>3.8532999999999998E-2</c:v>
                </c:pt>
                <c:pt idx="1424">
                  <c:v>3.8699999999999998E-2</c:v>
                </c:pt>
                <c:pt idx="1425">
                  <c:v>3.8866999999999999E-2</c:v>
                </c:pt>
                <c:pt idx="1426">
                  <c:v>3.9035E-2</c:v>
                </c:pt>
                <c:pt idx="1427">
                  <c:v>3.9203000000000002E-2</c:v>
                </c:pt>
                <c:pt idx="1428">
                  <c:v>3.9371000000000003E-2</c:v>
                </c:pt>
                <c:pt idx="1429">
                  <c:v>3.9539999999999999E-2</c:v>
                </c:pt>
                <c:pt idx="1430">
                  <c:v>3.9709000000000001E-2</c:v>
                </c:pt>
                <c:pt idx="1431">
                  <c:v>3.9877999999999997E-2</c:v>
                </c:pt>
                <c:pt idx="1432">
                  <c:v>4.0046999999999999E-2</c:v>
                </c:pt>
                <c:pt idx="1433">
                  <c:v>4.0217000000000003E-2</c:v>
                </c:pt>
                <c:pt idx="1434">
                  <c:v>4.0386999999999999E-2</c:v>
                </c:pt>
                <c:pt idx="1435">
                  <c:v>4.0557999999999997E-2</c:v>
                </c:pt>
                <c:pt idx="1436">
                  <c:v>4.0728E-2</c:v>
                </c:pt>
                <c:pt idx="1437">
                  <c:v>4.0898999999999998E-2</c:v>
                </c:pt>
                <c:pt idx="1438">
                  <c:v>4.1070000000000002E-2</c:v>
                </c:pt>
                <c:pt idx="1439">
                  <c:v>4.1242000000000001E-2</c:v>
                </c:pt>
                <c:pt idx="1440">
                  <c:v>4.1412999999999998E-2</c:v>
                </c:pt>
                <c:pt idx="1441">
                  <c:v>4.1584999999999997E-2</c:v>
                </c:pt>
                <c:pt idx="1442">
                  <c:v>4.1758000000000003E-2</c:v>
                </c:pt>
                <c:pt idx="1443">
                  <c:v>4.1930000000000002E-2</c:v>
                </c:pt>
                <c:pt idx="1444">
                  <c:v>4.2103000000000002E-2</c:v>
                </c:pt>
                <c:pt idx="1445">
                  <c:v>4.2276000000000001E-2</c:v>
                </c:pt>
                <c:pt idx="1446">
                  <c:v>4.2450000000000002E-2</c:v>
                </c:pt>
                <c:pt idx="1447">
                  <c:v>4.2623000000000001E-2</c:v>
                </c:pt>
                <c:pt idx="1448">
                  <c:v>4.2797000000000002E-2</c:v>
                </c:pt>
                <c:pt idx="1449">
                  <c:v>4.2971000000000002E-2</c:v>
                </c:pt>
                <c:pt idx="1450">
                  <c:v>4.3145999999999997E-2</c:v>
                </c:pt>
                <c:pt idx="1451">
                  <c:v>4.3320999999999998E-2</c:v>
                </c:pt>
                <c:pt idx="1452">
                  <c:v>4.3496E-2</c:v>
                </c:pt>
                <c:pt idx="1453">
                  <c:v>4.3671000000000001E-2</c:v>
                </c:pt>
                <c:pt idx="1454">
                  <c:v>4.3846999999999997E-2</c:v>
                </c:pt>
                <c:pt idx="1455">
                  <c:v>4.4021999999999999E-2</c:v>
                </c:pt>
                <c:pt idx="1456">
                  <c:v>4.4199000000000002E-2</c:v>
                </c:pt>
                <c:pt idx="1457">
                  <c:v>4.4374999999999998E-2</c:v>
                </c:pt>
                <c:pt idx="1458">
                  <c:v>4.4552000000000001E-2</c:v>
                </c:pt>
                <c:pt idx="1459">
                  <c:v>4.4728999999999998E-2</c:v>
                </c:pt>
                <c:pt idx="1460">
                  <c:v>4.4906000000000001E-2</c:v>
                </c:pt>
                <c:pt idx="1461">
                  <c:v>4.5082999999999998E-2</c:v>
                </c:pt>
                <c:pt idx="1462">
                  <c:v>4.5261000000000003E-2</c:v>
                </c:pt>
                <c:pt idx="1463">
                  <c:v>4.5439E-2</c:v>
                </c:pt>
                <c:pt idx="1464">
                  <c:v>4.5617999999999999E-2</c:v>
                </c:pt>
                <c:pt idx="1465">
                  <c:v>4.5796000000000003E-2</c:v>
                </c:pt>
                <c:pt idx="1466">
                  <c:v>4.5975000000000002E-2</c:v>
                </c:pt>
                <c:pt idx="1467">
                  <c:v>4.6154000000000001E-2</c:v>
                </c:pt>
                <c:pt idx="1468">
                  <c:v>4.6332999999999999E-2</c:v>
                </c:pt>
                <c:pt idx="1469">
                  <c:v>4.6512999999999999E-2</c:v>
                </c:pt>
                <c:pt idx="1470">
                  <c:v>4.6692999999999998E-2</c:v>
                </c:pt>
                <c:pt idx="1471">
                  <c:v>4.6872999999999998E-2</c:v>
                </c:pt>
                <c:pt idx="1472">
                  <c:v>4.7053999999999999E-2</c:v>
                </c:pt>
                <c:pt idx="1473">
                  <c:v>4.7233999999999998E-2</c:v>
                </c:pt>
                <c:pt idx="1474">
                  <c:v>4.7414999999999999E-2</c:v>
                </c:pt>
                <c:pt idx="1475">
                  <c:v>4.7595999999999999E-2</c:v>
                </c:pt>
                <c:pt idx="1476">
                  <c:v>4.7778000000000001E-2</c:v>
                </c:pt>
                <c:pt idx="1477">
                  <c:v>4.7960000000000003E-2</c:v>
                </c:pt>
                <c:pt idx="1478">
                  <c:v>4.8141999999999997E-2</c:v>
                </c:pt>
                <c:pt idx="1479">
                  <c:v>4.8323999999999999E-2</c:v>
                </c:pt>
                <c:pt idx="1480">
                  <c:v>4.8506000000000001E-2</c:v>
                </c:pt>
                <c:pt idx="1481">
                  <c:v>4.8689000000000003E-2</c:v>
                </c:pt>
                <c:pt idx="1482">
                  <c:v>4.8871999999999999E-2</c:v>
                </c:pt>
                <c:pt idx="1483">
                  <c:v>4.9056000000000002E-2</c:v>
                </c:pt>
                <c:pt idx="1484">
                  <c:v>4.9238999999999998E-2</c:v>
                </c:pt>
                <c:pt idx="1485">
                  <c:v>4.9423000000000002E-2</c:v>
                </c:pt>
                <c:pt idx="1486">
                  <c:v>4.9606999999999998E-2</c:v>
                </c:pt>
                <c:pt idx="1487">
                  <c:v>4.9791000000000002E-2</c:v>
                </c:pt>
                <c:pt idx="1488">
                  <c:v>4.9976E-2</c:v>
                </c:pt>
                <c:pt idx="1489">
                  <c:v>5.0160999999999997E-2</c:v>
                </c:pt>
                <c:pt idx="1490">
                  <c:v>5.0346000000000002E-2</c:v>
                </c:pt>
                <c:pt idx="1491">
                  <c:v>5.0531E-2</c:v>
                </c:pt>
                <c:pt idx="1492">
                  <c:v>5.0716999999999998E-2</c:v>
                </c:pt>
                <c:pt idx="1493">
                  <c:v>5.0902999999999997E-2</c:v>
                </c:pt>
                <c:pt idx="1494">
                  <c:v>5.1089000000000002E-2</c:v>
                </c:pt>
                <c:pt idx="1495">
                  <c:v>5.1275000000000001E-2</c:v>
                </c:pt>
                <c:pt idx="1496">
                  <c:v>5.1462000000000001E-2</c:v>
                </c:pt>
                <c:pt idx="1497">
                  <c:v>5.1649E-2</c:v>
                </c:pt>
                <c:pt idx="1498">
                  <c:v>5.1836E-2</c:v>
                </c:pt>
                <c:pt idx="1499">
                  <c:v>5.2023E-2</c:v>
                </c:pt>
                <c:pt idx="1500">
                  <c:v>5.2211E-2</c:v>
                </c:pt>
                <c:pt idx="1501">
                  <c:v>5.2399000000000001E-2</c:v>
                </c:pt>
                <c:pt idx="1502">
                  <c:v>5.2587000000000002E-2</c:v>
                </c:pt>
                <c:pt idx="1503">
                  <c:v>5.2776000000000003E-2</c:v>
                </c:pt>
                <c:pt idx="1504">
                  <c:v>5.2963999999999997E-2</c:v>
                </c:pt>
                <c:pt idx="1505">
                  <c:v>5.3152999999999999E-2</c:v>
                </c:pt>
                <c:pt idx="1506">
                  <c:v>5.3342000000000001E-2</c:v>
                </c:pt>
                <c:pt idx="1507">
                  <c:v>5.3532000000000003E-2</c:v>
                </c:pt>
                <c:pt idx="1508">
                  <c:v>5.3720999999999998E-2</c:v>
                </c:pt>
                <c:pt idx="1509">
                  <c:v>5.3911000000000001E-2</c:v>
                </c:pt>
                <c:pt idx="1510">
                  <c:v>5.4101000000000003E-2</c:v>
                </c:pt>
                <c:pt idx="1511">
                  <c:v>5.4292E-2</c:v>
                </c:pt>
                <c:pt idx="1512">
                  <c:v>5.4482000000000003E-2</c:v>
                </c:pt>
                <c:pt idx="1513">
                  <c:v>5.4672999999999999E-2</c:v>
                </c:pt>
                <c:pt idx="1514">
                  <c:v>5.4864000000000003E-2</c:v>
                </c:pt>
                <c:pt idx="1515">
                  <c:v>5.5055E-2</c:v>
                </c:pt>
                <c:pt idx="1516">
                  <c:v>5.5246999999999997E-2</c:v>
                </c:pt>
                <c:pt idx="1517">
                  <c:v>5.5439000000000002E-2</c:v>
                </c:pt>
                <c:pt idx="1518">
                  <c:v>5.5631E-2</c:v>
                </c:pt>
                <c:pt idx="1519">
                  <c:v>5.5822999999999998E-2</c:v>
                </c:pt>
                <c:pt idx="1520">
                  <c:v>5.6016000000000003E-2</c:v>
                </c:pt>
                <c:pt idx="1521">
                  <c:v>5.6208000000000001E-2</c:v>
                </c:pt>
                <c:pt idx="1522">
                  <c:v>5.6402000000000001E-2</c:v>
                </c:pt>
                <c:pt idx="1523">
                  <c:v>5.6594999999999999E-2</c:v>
                </c:pt>
                <c:pt idx="1524">
                  <c:v>5.6787999999999998E-2</c:v>
                </c:pt>
                <c:pt idx="1525">
                  <c:v>5.6981999999999998E-2</c:v>
                </c:pt>
                <c:pt idx="1526">
                  <c:v>5.7175999999999998E-2</c:v>
                </c:pt>
                <c:pt idx="1527">
                  <c:v>5.7369999999999997E-2</c:v>
                </c:pt>
                <c:pt idx="1528">
                  <c:v>5.7564999999999998E-2</c:v>
                </c:pt>
                <c:pt idx="1529">
                  <c:v>5.7758999999999998E-2</c:v>
                </c:pt>
                <c:pt idx="1530">
                  <c:v>5.7953999999999999E-2</c:v>
                </c:pt>
                <c:pt idx="1531">
                  <c:v>5.8148999999999999E-2</c:v>
                </c:pt>
                <c:pt idx="1532">
                  <c:v>5.8345000000000001E-2</c:v>
                </c:pt>
                <c:pt idx="1533">
                  <c:v>5.8540000000000002E-2</c:v>
                </c:pt>
                <c:pt idx="1534">
                  <c:v>5.8735999999999997E-2</c:v>
                </c:pt>
                <c:pt idx="1535">
                  <c:v>5.8931999999999998E-2</c:v>
                </c:pt>
                <c:pt idx="1536">
                  <c:v>5.9129000000000001E-2</c:v>
                </c:pt>
                <c:pt idx="1537">
                  <c:v>5.9325000000000003E-2</c:v>
                </c:pt>
                <c:pt idx="1538">
                  <c:v>5.9521999999999999E-2</c:v>
                </c:pt>
                <c:pt idx="1539">
                  <c:v>5.9719000000000001E-2</c:v>
                </c:pt>
                <c:pt idx="1540">
                  <c:v>5.9915999999999997E-2</c:v>
                </c:pt>
                <c:pt idx="1541">
                  <c:v>6.0114000000000001E-2</c:v>
                </c:pt>
                <c:pt idx="1542">
                  <c:v>6.0311999999999998E-2</c:v>
                </c:pt>
                <c:pt idx="1543">
                  <c:v>6.0509E-2</c:v>
                </c:pt>
                <c:pt idx="1544">
                  <c:v>6.0707999999999998E-2</c:v>
                </c:pt>
                <c:pt idx="1545">
                  <c:v>6.0906000000000002E-2</c:v>
                </c:pt>
                <c:pt idx="1546">
                  <c:v>6.1105E-2</c:v>
                </c:pt>
                <c:pt idx="1547">
                  <c:v>6.1303000000000003E-2</c:v>
                </c:pt>
                <c:pt idx="1548">
                  <c:v>6.1503000000000002E-2</c:v>
                </c:pt>
                <c:pt idx="1549">
                  <c:v>6.1702E-2</c:v>
                </c:pt>
                <c:pt idx="1550">
                  <c:v>6.1900999999999998E-2</c:v>
                </c:pt>
                <c:pt idx="1551">
                  <c:v>6.2101000000000003E-2</c:v>
                </c:pt>
                <c:pt idx="1552">
                  <c:v>6.2301000000000002E-2</c:v>
                </c:pt>
                <c:pt idx="1553">
                  <c:v>6.2501000000000001E-2</c:v>
                </c:pt>
                <c:pt idx="1554">
                  <c:v>6.2701999999999994E-2</c:v>
                </c:pt>
                <c:pt idx="1555">
                  <c:v>6.2902E-2</c:v>
                </c:pt>
                <c:pt idx="1556">
                  <c:v>6.3103000000000006E-2</c:v>
                </c:pt>
                <c:pt idx="1557">
                  <c:v>6.3303999999999999E-2</c:v>
                </c:pt>
                <c:pt idx="1558">
                  <c:v>6.3506000000000007E-2</c:v>
                </c:pt>
                <c:pt idx="1559">
                  <c:v>6.3707E-2</c:v>
                </c:pt>
                <c:pt idx="1560">
                  <c:v>6.3908999999999994E-2</c:v>
                </c:pt>
                <c:pt idx="1561">
                  <c:v>6.4111000000000001E-2</c:v>
                </c:pt>
                <c:pt idx="1562">
                  <c:v>6.4312999999999995E-2</c:v>
                </c:pt>
                <c:pt idx="1563">
                  <c:v>6.4516000000000004E-2</c:v>
                </c:pt>
                <c:pt idx="1564">
                  <c:v>6.4717999999999998E-2</c:v>
                </c:pt>
                <c:pt idx="1565">
                  <c:v>6.4921000000000006E-2</c:v>
                </c:pt>
                <c:pt idx="1566">
                  <c:v>6.5124000000000001E-2</c:v>
                </c:pt>
                <c:pt idx="1567">
                  <c:v>6.5326999999999996E-2</c:v>
                </c:pt>
                <c:pt idx="1568">
                  <c:v>6.5531000000000006E-2</c:v>
                </c:pt>
                <c:pt idx="1569">
                  <c:v>6.5735000000000002E-2</c:v>
                </c:pt>
                <c:pt idx="1570">
                  <c:v>6.5938999999999998E-2</c:v>
                </c:pt>
                <c:pt idx="1571">
                  <c:v>6.6142999999999993E-2</c:v>
                </c:pt>
                <c:pt idx="1572">
                  <c:v>6.6347000000000003E-2</c:v>
                </c:pt>
                <c:pt idx="1573">
                  <c:v>6.6552E-2</c:v>
                </c:pt>
                <c:pt idx="1574">
                  <c:v>6.6755999999999996E-2</c:v>
                </c:pt>
                <c:pt idx="1575">
                  <c:v>6.6961000000000007E-2</c:v>
                </c:pt>
                <c:pt idx="1576">
                  <c:v>6.7167000000000004E-2</c:v>
                </c:pt>
                <c:pt idx="1577">
                  <c:v>6.7372000000000001E-2</c:v>
                </c:pt>
                <c:pt idx="1578">
                  <c:v>6.7577999999999999E-2</c:v>
                </c:pt>
                <c:pt idx="1579">
                  <c:v>6.7782999999999996E-2</c:v>
                </c:pt>
                <c:pt idx="1580">
                  <c:v>6.7989999999999995E-2</c:v>
                </c:pt>
                <c:pt idx="1581">
                  <c:v>6.8196000000000007E-2</c:v>
                </c:pt>
                <c:pt idx="1582">
                  <c:v>6.8402000000000004E-2</c:v>
                </c:pt>
                <c:pt idx="1583">
                  <c:v>6.8609000000000003E-2</c:v>
                </c:pt>
                <c:pt idx="1584">
                  <c:v>6.8816000000000002E-2</c:v>
                </c:pt>
                <c:pt idx="1585">
                  <c:v>6.9023000000000001E-2</c:v>
                </c:pt>
                <c:pt idx="1586">
                  <c:v>6.923E-2</c:v>
                </c:pt>
                <c:pt idx="1587">
                  <c:v>6.9438E-2</c:v>
                </c:pt>
                <c:pt idx="1588">
                  <c:v>6.9646E-2</c:v>
                </c:pt>
                <c:pt idx="1589">
                  <c:v>6.9852999999999998E-2</c:v>
                </c:pt>
                <c:pt idx="1590">
                  <c:v>7.0061999999999999E-2</c:v>
                </c:pt>
                <c:pt idx="1591">
                  <c:v>7.0269999999999999E-2</c:v>
                </c:pt>
                <c:pt idx="1592">
                  <c:v>7.0479E-2</c:v>
                </c:pt>
                <c:pt idx="1593">
                  <c:v>7.0687E-2</c:v>
                </c:pt>
                <c:pt idx="1594">
                  <c:v>7.0896000000000001E-2</c:v>
                </c:pt>
                <c:pt idx="1595">
                  <c:v>7.1105000000000002E-2</c:v>
                </c:pt>
                <c:pt idx="1596">
                  <c:v>7.1315000000000003E-2</c:v>
                </c:pt>
                <c:pt idx="1597">
                  <c:v>7.1524000000000004E-2</c:v>
                </c:pt>
                <c:pt idx="1598">
                  <c:v>7.1734000000000006E-2</c:v>
                </c:pt>
                <c:pt idx="1599">
                  <c:v>7.1943999999999994E-2</c:v>
                </c:pt>
                <c:pt idx="1600">
                  <c:v>7.2153999999999996E-2</c:v>
                </c:pt>
                <c:pt idx="1601">
                  <c:v>7.2364999999999999E-2</c:v>
                </c:pt>
                <c:pt idx="1602">
                  <c:v>7.2575000000000001E-2</c:v>
                </c:pt>
                <c:pt idx="1603">
                  <c:v>7.2786000000000003E-2</c:v>
                </c:pt>
                <c:pt idx="1604">
                  <c:v>7.2997000000000006E-2</c:v>
                </c:pt>
                <c:pt idx="1605">
                  <c:v>7.3207999999999995E-2</c:v>
                </c:pt>
                <c:pt idx="1606">
                  <c:v>7.3418999999999998E-2</c:v>
                </c:pt>
                <c:pt idx="1607">
                  <c:v>7.3631000000000002E-2</c:v>
                </c:pt>
                <c:pt idx="1608">
                  <c:v>7.3843000000000006E-2</c:v>
                </c:pt>
                <c:pt idx="1609">
                  <c:v>7.4054999999999996E-2</c:v>
                </c:pt>
                <c:pt idx="1610">
                  <c:v>7.4267E-2</c:v>
                </c:pt>
                <c:pt idx="1611">
                  <c:v>7.4479000000000004E-2</c:v>
                </c:pt>
                <c:pt idx="1612">
                  <c:v>7.4691999999999995E-2</c:v>
                </c:pt>
                <c:pt idx="1613">
                  <c:v>7.4903999999999998E-2</c:v>
                </c:pt>
                <c:pt idx="1614">
                  <c:v>7.5117000000000003E-2</c:v>
                </c:pt>
                <c:pt idx="1615">
                  <c:v>7.5329999999999994E-2</c:v>
                </c:pt>
                <c:pt idx="1616">
                  <c:v>7.5544E-2</c:v>
                </c:pt>
                <c:pt idx="1617">
                  <c:v>7.5757000000000005E-2</c:v>
                </c:pt>
                <c:pt idx="1618">
                  <c:v>7.5970999999999997E-2</c:v>
                </c:pt>
                <c:pt idx="1619">
                  <c:v>7.6185000000000003E-2</c:v>
                </c:pt>
                <c:pt idx="1620">
                  <c:v>7.6398999999999995E-2</c:v>
                </c:pt>
                <c:pt idx="1621">
                  <c:v>7.6613000000000001E-2</c:v>
                </c:pt>
                <c:pt idx="1622">
                  <c:v>7.6827999999999994E-2</c:v>
                </c:pt>
                <c:pt idx="1623">
                  <c:v>7.7041999999999999E-2</c:v>
                </c:pt>
                <c:pt idx="1624">
                  <c:v>7.7257000000000006E-2</c:v>
                </c:pt>
                <c:pt idx="1625">
                  <c:v>7.7471999999999999E-2</c:v>
                </c:pt>
                <c:pt idx="1626">
                  <c:v>7.7687000000000006E-2</c:v>
                </c:pt>
                <c:pt idx="1627">
                  <c:v>7.7903E-2</c:v>
                </c:pt>
                <c:pt idx="1628">
                  <c:v>7.8118000000000007E-2</c:v>
                </c:pt>
                <c:pt idx="1629">
                  <c:v>7.8334000000000001E-2</c:v>
                </c:pt>
                <c:pt idx="1630">
                  <c:v>7.8549999999999995E-2</c:v>
                </c:pt>
                <c:pt idx="1631">
                  <c:v>7.8766000000000003E-2</c:v>
                </c:pt>
                <c:pt idx="1632">
                  <c:v>7.8981999999999997E-2</c:v>
                </c:pt>
                <c:pt idx="1633">
                  <c:v>7.9199000000000006E-2</c:v>
                </c:pt>
                <c:pt idx="1634">
                  <c:v>7.9416E-2</c:v>
                </c:pt>
                <c:pt idx="1635">
                  <c:v>7.9631999999999994E-2</c:v>
                </c:pt>
                <c:pt idx="1636">
                  <c:v>7.9849000000000003E-2</c:v>
                </c:pt>
                <c:pt idx="1637">
                  <c:v>8.0066999999999999E-2</c:v>
                </c:pt>
                <c:pt idx="1638">
                  <c:v>8.0283999999999994E-2</c:v>
                </c:pt>
                <c:pt idx="1639">
                  <c:v>8.0502000000000004E-2</c:v>
                </c:pt>
                <c:pt idx="1640">
                  <c:v>8.0718999999999999E-2</c:v>
                </c:pt>
                <c:pt idx="1641">
                  <c:v>8.0936999999999995E-2</c:v>
                </c:pt>
                <c:pt idx="1642">
                  <c:v>8.1156000000000006E-2</c:v>
                </c:pt>
                <c:pt idx="1643">
                  <c:v>8.1374000000000002E-2</c:v>
                </c:pt>
                <c:pt idx="1644">
                  <c:v>8.1591999999999998E-2</c:v>
                </c:pt>
                <c:pt idx="1645">
                  <c:v>8.1810999999999995E-2</c:v>
                </c:pt>
                <c:pt idx="1646">
                  <c:v>8.2030000000000006E-2</c:v>
                </c:pt>
                <c:pt idx="1647">
                  <c:v>8.2249000000000003E-2</c:v>
                </c:pt>
                <c:pt idx="1648">
                  <c:v>8.2468E-2</c:v>
                </c:pt>
                <c:pt idx="1649">
                  <c:v>8.2686999999999997E-2</c:v>
                </c:pt>
                <c:pt idx="1650">
                  <c:v>8.2906999999999995E-2</c:v>
                </c:pt>
                <c:pt idx="1651">
                  <c:v>8.3127000000000006E-2</c:v>
                </c:pt>
                <c:pt idx="1652">
                  <c:v>8.3347000000000004E-2</c:v>
                </c:pt>
                <c:pt idx="1653">
                  <c:v>8.3567000000000002E-2</c:v>
                </c:pt>
                <c:pt idx="1654">
                  <c:v>8.3787E-2</c:v>
                </c:pt>
                <c:pt idx="1655">
                  <c:v>8.4006999999999998E-2</c:v>
                </c:pt>
                <c:pt idx="1656">
                  <c:v>8.4227999999999997E-2</c:v>
                </c:pt>
                <c:pt idx="1657">
                  <c:v>8.4448999999999996E-2</c:v>
                </c:pt>
                <c:pt idx="1658">
                  <c:v>8.4669999999999995E-2</c:v>
                </c:pt>
                <c:pt idx="1659">
                  <c:v>8.4890999999999994E-2</c:v>
                </c:pt>
                <c:pt idx="1660">
                  <c:v>8.5111999999999993E-2</c:v>
                </c:pt>
                <c:pt idx="1661">
                  <c:v>8.5333000000000006E-2</c:v>
                </c:pt>
                <c:pt idx="1662">
                  <c:v>8.5555000000000006E-2</c:v>
                </c:pt>
                <c:pt idx="1663">
                  <c:v>8.5777000000000006E-2</c:v>
                </c:pt>
                <c:pt idx="1664">
                  <c:v>8.5999000000000006E-2</c:v>
                </c:pt>
                <c:pt idx="1665">
                  <c:v>8.6221000000000006E-2</c:v>
                </c:pt>
                <c:pt idx="1666">
                  <c:v>8.6443000000000006E-2</c:v>
                </c:pt>
                <c:pt idx="1667">
                  <c:v>8.6666000000000007E-2</c:v>
                </c:pt>
                <c:pt idx="1668">
                  <c:v>8.6888000000000007E-2</c:v>
                </c:pt>
                <c:pt idx="1669">
                  <c:v>8.7110999999999994E-2</c:v>
                </c:pt>
                <c:pt idx="1670">
                  <c:v>8.7333999999999995E-2</c:v>
                </c:pt>
                <c:pt idx="1671">
                  <c:v>8.7556999999999996E-2</c:v>
                </c:pt>
                <c:pt idx="1672">
                  <c:v>8.7780999999999998E-2</c:v>
                </c:pt>
                <c:pt idx="1673">
                  <c:v>8.8003999999999999E-2</c:v>
                </c:pt>
                <c:pt idx="1674">
                  <c:v>8.8228000000000001E-2</c:v>
                </c:pt>
                <c:pt idx="1675">
                  <c:v>8.8451000000000002E-2</c:v>
                </c:pt>
                <c:pt idx="1676">
                  <c:v>8.8675000000000004E-2</c:v>
                </c:pt>
                <c:pt idx="1677">
                  <c:v>8.8899000000000006E-2</c:v>
                </c:pt>
                <c:pt idx="1678">
                  <c:v>8.9123999999999995E-2</c:v>
                </c:pt>
                <c:pt idx="1679">
                  <c:v>8.9347999999999997E-2</c:v>
                </c:pt>
                <c:pt idx="1680">
                  <c:v>8.9573E-2</c:v>
                </c:pt>
                <c:pt idx="1681">
                  <c:v>8.9798000000000003E-2</c:v>
                </c:pt>
                <c:pt idx="1682">
                  <c:v>9.0022000000000005E-2</c:v>
                </c:pt>
                <c:pt idx="1683">
                  <c:v>9.0246999999999994E-2</c:v>
                </c:pt>
                <c:pt idx="1684">
                  <c:v>9.0472999999999998E-2</c:v>
                </c:pt>
                <c:pt idx="1685">
                  <c:v>9.0698000000000001E-2</c:v>
                </c:pt>
                <c:pt idx="1686">
                  <c:v>9.0924000000000005E-2</c:v>
                </c:pt>
                <c:pt idx="1687">
                  <c:v>9.1148999999999994E-2</c:v>
                </c:pt>
                <c:pt idx="1688">
                  <c:v>9.1374999999999998E-2</c:v>
                </c:pt>
                <c:pt idx="1689">
                  <c:v>9.1601000000000002E-2</c:v>
                </c:pt>
                <c:pt idx="1690">
                  <c:v>9.1827000000000006E-2</c:v>
                </c:pt>
                <c:pt idx="1691">
                  <c:v>9.2053999999999997E-2</c:v>
                </c:pt>
                <c:pt idx="1692">
                  <c:v>9.2280000000000001E-2</c:v>
                </c:pt>
                <c:pt idx="1693">
                  <c:v>9.2507000000000006E-2</c:v>
                </c:pt>
                <c:pt idx="1694">
                  <c:v>9.2733999999999997E-2</c:v>
                </c:pt>
                <c:pt idx="1695">
                  <c:v>9.2961000000000002E-2</c:v>
                </c:pt>
                <c:pt idx="1696">
                  <c:v>9.3187999999999993E-2</c:v>
                </c:pt>
                <c:pt idx="1697">
                  <c:v>9.3414999999999998E-2</c:v>
                </c:pt>
                <c:pt idx="1698">
                  <c:v>9.3642000000000003E-2</c:v>
                </c:pt>
                <c:pt idx="1699">
                  <c:v>9.3869999999999995E-2</c:v>
                </c:pt>
                <c:pt idx="1700">
                  <c:v>9.4097E-2</c:v>
                </c:pt>
                <c:pt idx="1701">
                  <c:v>9.4325000000000006E-2</c:v>
                </c:pt>
                <c:pt idx="1702">
                  <c:v>9.4552999999999998E-2</c:v>
                </c:pt>
                <c:pt idx="1703">
                  <c:v>9.4781000000000004E-2</c:v>
                </c:pt>
                <c:pt idx="1704">
                  <c:v>9.5009999999999997E-2</c:v>
                </c:pt>
                <c:pt idx="1705">
                  <c:v>9.5238000000000003E-2</c:v>
                </c:pt>
                <c:pt idx="1706">
                  <c:v>9.5466999999999996E-2</c:v>
                </c:pt>
                <c:pt idx="1707">
                  <c:v>9.5695000000000002E-2</c:v>
                </c:pt>
                <c:pt idx="1708">
                  <c:v>9.5923999999999995E-2</c:v>
                </c:pt>
                <c:pt idx="1709">
                  <c:v>9.6153000000000002E-2</c:v>
                </c:pt>
                <c:pt idx="1710">
                  <c:v>9.6381999999999995E-2</c:v>
                </c:pt>
                <c:pt idx="1711">
                  <c:v>9.6612000000000003E-2</c:v>
                </c:pt>
                <c:pt idx="1712">
                  <c:v>9.6840999999999997E-2</c:v>
                </c:pt>
                <c:pt idx="1713">
                  <c:v>9.7071000000000005E-2</c:v>
                </c:pt>
                <c:pt idx="1714">
                  <c:v>9.7300999999999999E-2</c:v>
                </c:pt>
                <c:pt idx="1715">
                  <c:v>9.7531000000000007E-2</c:v>
                </c:pt>
                <c:pt idx="1716">
                  <c:v>9.7761000000000001E-2</c:v>
                </c:pt>
                <c:pt idx="1717">
                  <c:v>9.7990999999999995E-2</c:v>
                </c:pt>
                <c:pt idx="1718">
                  <c:v>9.8221000000000003E-2</c:v>
                </c:pt>
                <c:pt idx="1719">
                  <c:v>9.8451999999999998E-2</c:v>
                </c:pt>
                <c:pt idx="1720">
                  <c:v>9.8682000000000006E-2</c:v>
                </c:pt>
                <c:pt idx="1721">
                  <c:v>9.8913000000000001E-2</c:v>
                </c:pt>
                <c:pt idx="1722">
                  <c:v>9.9143999999999996E-2</c:v>
                </c:pt>
                <c:pt idx="1723">
                  <c:v>9.9375000000000005E-2</c:v>
                </c:pt>
                <c:pt idx="1724">
                  <c:v>9.9606E-2</c:v>
                </c:pt>
                <c:pt idx="1725">
                  <c:v>9.9836999999999995E-2</c:v>
                </c:pt>
                <c:pt idx="1726">
                  <c:v>0.10006900000000001</c:v>
                </c:pt>
                <c:pt idx="1727">
                  <c:v>0.1003</c:v>
                </c:pt>
                <c:pt idx="1728">
                  <c:v>0.100532</c:v>
                </c:pt>
                <c:pt idx="1729">
                  <c:v>0.10076400000000001</c:v>
                </c:pt>
                <c:pt idx="1730">
                  <c:v>0.100996</c:v>
                </c:pt>
                <c:pt idx="1731">
                  <c:v>0.101228</c:v>
                </c:pt>
                <c:pt idx="1732">
                  <c:v>0.10145999999999999</c:v>
                </c:pt>
                <c:pt idx="1733">
                  <c:v>0.101692</c:v>
                </c:pt>
                <c:pt idx="1734">
                  <c:v>0.101925</c:v>
                </c:pt>
                <c:pt idx="1735">
                  <c:v>0.102157</c:v>
                </c:pt>
                <c:pt idx="1736">
                  <c:v>0.10238999999999999</c:v>
                </c:pt>
                <c:pt idx="1737">
                  <c:v>0.10262300000000001</c:v>
                </c:pt>
                <c:pt idx="1738">
                  <c:v>0.102856</c:v>
                </c:pt>
                <c:pt idx="1739">
                  <c:v>0.103089</c:v>
                </c:pt>
                <c:pt idx="1740">
                  <c:v>0.103323</c:v>
                </c:pt>
                <c:pt idx="1741">
                  <c:v>0.103556</c:v>
                </c:pt>
                <c:pt idx="1742">
                  <c:v>0.10378999999999999</c:v>
                </c:pt>
                <c:pt idx="1743">
                  <c:v>0.104023</c:v>
                </c:pt>
                <c:pt idx="1744">
                  <c:v>0.104257</c:v>
                </c:pt>
                <c:pt idx="1745">
                  <c:v>0.104491</c:v>
                </c:pt>
                <c:pt idx="1746">
                  <c:v>0.104725</c:v>
                </c:pt>
                <c:pt idx="1747">
                  <c:v>0.104959</c:v>
                </c:pt>
                <c:pt idx="1748">
                  <c:v>0.105194</c:v>
                </c:pt>
                <c:pt idx="1749">
                  <c:v>0.10542799999999999</c:v>
                </c:pt>
                <c:pt idx="1750">
                  <c:v>0.10566300000000001</c:v>
                </c:pt>
                <c:pt idx="1751">
                  <c:v>0.10589700000000001</c:v>
                </c:pt>
                <c:pt idx="1752">
                  <c:v>0.106132</c:v>
                </c:pt>
                <c:pt idx="1753">
                  <c:v>0.106367</c:v>
                </c:pt>
                <c:pt idx="1754">
                  <c:v>0.106602</c:v>
                </c:pt>
                <c:pt idx="1755">
                  <c:v>0.106837</c:v>
                </c:pt>
                <c:pt idx="1756">
                  <c:v>0.107073</c:v>
                </c:pt>
                <c:pt idx="1757">
                  <c:v>0.107308</c:v>
                </c:pt>
                <c:pt idx="1758">
                  <c:v>0.107544</c:v>
                </c:pt>
                <c:pt idx="1759">
                  <c:v>0.107779</c:v>
                </c:pt>
                <c:pt idx="1760">
                  <c:v>0.108015</c:v>
                </c:pt>
                <c:pt idx="1761">
                  <c:v>0.108251</c:v>
                </c:pt>
                <c:pt idx="1762">
                  <c:v>0.108487</c:v>
                </c:pt>
                <c:pt idx="1763">
                  <c:v>0.108723</c:v>
                </c:pt>
                <c:pt idx="1764">
                  <c:v>0.10896</c:v>
                </c:pt>
                <c:pt idx="1765">
                  <c:v>0.109196</c:v>
                </c:pt>
                <c:pt idx="1766">
                  <c:v>0.109433</c:v>
                </c:pt>
                <c:pt idx="1767">
                  <c:v>0.109669</c:v>
                </c:pt>
                <c:pt idx="1768">
                  <c:v>0.109906</c:v>
                </c:pt>
                <c:pt idx="1769">
                  <c:v>0.110143</c:v>
                </c:pt>
                <c:pt idx="1770">
                  <c:v>0.11038000000000001</c:v>
                </c:pt>
                <c:pt idx="1771">
                  <c:v>0.11061699999999999</c:v>
                </c:pt>
                <c:pt idx="1772">
                  <c:v>0.11085399999999999</c:v>
                </c:pt>
                <c:pt idx="1773">
                  <c:v>0.111092</c:v>
                </c:pt>
                <c:pt idx="1774">
                  <c:v>0.111329</c:v>
                </c:pt>
                <c:pt idx="1775">
                  <c:v>0.111567</c:v>
                </c:pt>
                <c:pt idx="1776">
                  <c:v>0.111804</c:v>
                </c:pt>
                <c:pt idx="1777">
                  <c:v>0.112042</c:v>
                </c:pt>
                <c:pt idx="1778">
                  <c:v>0.11228</c:v>
                </c:pt>
                <c:pt idx="1779">
                  <c:v>0.11251800000000001</c:v>
                </c:pt>
                <c:pt idx="1780">
                  <c:v>0.112756</c:v>
                </c:pt>
                <c:pt idx="1781">
                  <c:v>0.112994</c:v>
                </c:pt>
                <c:pt idx="1782">
                  <c:v>0.113233</c:v>
                </c:pt>
                <c:pt idx="1783">
                  <c:v>0.113471</c:v>
                </c:pt>
                <c:pt idx="1784">
                  <c:v>0.113709</c:v>
                </c:pt>
                <c:pt idx="1785">
                  <c:v>0.11394799999999999</c:v>
                </c:pt>
                <c:pt idx="1786">
                  <c:v>0.114187</c:v>
                </c:pt>
                <c:pt idx="1787">
                  <c:v>0.114426</c:v>
                </c:pt>
                <c:pt idx="1788">
                  <c:v>0.114665</c:v>
                </c:pt>
                <c:pt idx="1789">
                  <c:v>0.11490400000000001</c:v>
                </c:pt>
                <c:pt idx="1790">
                  <c:v>0.115143</c:v>
                </c:pt>
                <c:pt idx="1791">
                  <c:v>0.115382</c:v>
                </c:pt>
                <c:pt idx="1792">
                  <c:v>0.115622</c:v>
                </c:pt>
                <c:pt idx="1793">
                  <c:v>0.11586100000000001</c:v>
                </c:pt>
                <c:pt idx="1794">
                  <c:v>0.116101</c:v>
                </c:pt>
                <c:pt idx="1795">
                  <c:v>0.116341</c:v>
                </c:pt>
                <c:pt idx="1796">
                  <c:v>0.11658</c:v>
                </c:pt>
                <c:pt idx="1797">
                  <c:v>0.11681999999999999</c:v>
                </c:pt>
                <c:pt idx="1798">
                  <c:v>0.11706</c:v>
                </c:pt>
                <c:pt idx="1799">
                  <c:v>0.1173</c:v>
                </c:pt>
                <c:pt idx="1800">
                  <c:v>0.11754100000000001</c:v>
                </c:pt>
                <c:pt idx="1801">
                  <c:v>0.117781</c:v>
                </c:pt>
                <c:pt idx="1802">
                  <c:v>0.118021</c:v>
                </c:pt>
                <c:pt idx="1803">
                  <c:v>0.11826200000000001</c:v>
                </c:pt>
                <c:pt idx="1804">
                  <c:v>0.118502</c:v>
                </c:pt>
                <c:pt idx="1805">
                  <c:v>0.118743</c:v>
                </c:pt>
                <c:pt idx="1806">
                  <c:v>0.11898400000000001</c:v>
                </c:pt>
                <c:pt idx="1807">
                  <c:v>0.119225</c:v>
                </c:pt>
                <c:pt idx="1808">
                  <c:v>0.119466</c:v>
                </c:pt>
                <c:pt idx="1809">
                  <c:v>0.11970699999999999</c:v>
                </c:pt>
                <c:pt idx="1810">
                  <c:v>0.119948</c:v>
                </c:pt>
                <c:pt idx="1811">
                  <c:v>0.120189</c:v>
                </c:pt>
                <c:pt idx="1812">
                  <c:v>0.120431</c:v>
                </c:pt>
                <c:pt idx="1813">
                  <c:v>0.120672</c:v>
                </c:pt>
                <c:pt idx="1814">
                  <c:v>0.12091399999999999</c:v>
                </c:pt>
                <c:pt idx="1815">
                  <c:v>0.121155</c:v>
                </c:pt>
                <c:pt idx="1816">
                  <c:v>0.121397</c:v>
                </c:pt>
                <c:pt idx="1817">
                  <c:v>0.121639</c:v>
                </c:pt>
                <c:pt idx="1818">
                  <c:v>0.121881</c:v>
                </c:pt>
                <c:pt idx="1819">
                  <c:v>0.122123</c:v>
                </c:pt>
                <c:pt idx="1820">
                  <c:v>0.122365</c:v>
                </c:pt>
                <c:pt idx="1821">
                  <c:v>0.12260699999999999</c:v>
                </c:pt>
                <c:pt idx="1822">
                  <c:v>0.12285</c:v>
                </c:pt>
                <c:pt idx="1823">
                  <c:v>0.12309199999999999</c:v>
                </c:pt>
                <c:pt idx="1824">
                  <c:v>0.123335</c:v>
                </c:pt>
                <c:pt idx="1825">
                  <c:v>0.12357700000000001</c:v>
                </c:pt>
                <c:pt idx="1826">
                  <c:v>0.12382</c:v>
                </c:pt>
                <c:pt idx="1827">
                  <c:v>0.12406300000000001</c:v>
                </c:pt>
                <c:pt idx="1828">
                  <c:v>0.124305</c:v>
                </c:pt>
                <c:pt idx="1829">
                  <c:v>0.12454800000000001</c:v>
                </c:pt>
                <c:pt idx="1830">
                  <c:v>0.124791</c:v>
                </c:pt>
                <c:pt idx="1831">
                  <c:v>0.12503400000000001</c:v>
                </c:pt>
                <c:pt idx="1832">
                  <c:v>0.125278</c:v>
                </c:pt>
                <c:pt idx="1833">
                  <c:v>0.12552099999999999</c:v>
                </c:pt>
                <c:pt idx="1834">
                  <c:v>0.12576399999999999</c:v>
                </c:pt>
                <c:pt idx="1835">
                  <c:v>0.12600800000000001</c:v>
                </c:pt>
                <c:pt idx="1836">
                  <c:v>0.126251</c:v>
                </c:pt>
                <c:pt idx="1837">
                  <c:v>0.126495</c:v>
                </c:pt>
                <c:pt idx="1838">
                  <c:v>0.12673799999999999</c:v>
                </c:pt>
                <c:pt idx="1839">
                  <c:v>0.12698200000000001</c:v>
                </c:pt>
                <c:pt idx="1840">
                  <c:v>0.12722600000000001</c:v>
                </c:pt>
                <c:pt idx="1841">
                  <c:v>0.12747</c:v>
                </c:pt>
                <c:pt idx="1842">
                  <c:v>0.12771399999999999</c:v>
                </c:pt>
                <c:pt idx="1843">
                  <c:v>0.12795799999999999</c:v>
                </c:pt>
                <c:pt idx="1844">
                  <c:v>0.12820200000000001</c:v>
                </c:pt>
                <c:pt idx="1845">
                  <c:v>0.128446</c:v>
                </c:pt>
                <c:pt idx="1846">
                  <c:v>0.12869</c:v>
                </c:pt>
                <c:pt idx="1847">
                  <c:v>0.12893499999999999</c:v>
                </c:pt>
                <c:pt idx="1848">
                  <c:v>0.12917899999999999</c:v>
                </c:pt>
                <c:pt idx="1849">
                  <c:v>0.12942400000000001</c:v>
                </c:pt>
                <c:pt idx="1850">
                  <c:v>0.12966800000000001</c:v>
                </c:pt>
                <c:pt idx="1851">
                  <c:v>0.129913</c:v>
                </c:pt>
                <c:pt idx="1852">
                  <c:v>0.130158</c:v>
                </c:pt>
                <c:pt idx="1853">
                  <c:v>0.13040199999999999</c:v>
                </c:pt>
                <c:pt idx="1854">
                  <c:v>0.13064799999999999</c:v>
                </c:pt>
                <c:pt idx="1855">
                  <c:v>0.13089300000000001</c:v>
                </c:pt>
                <c:pt idx="1856">
                  <c:v>0.131138</c:v>
                </c:pt>
                <c:pt idx="1857">
                  <c:v>0.131383</c:v>
                </c:pt>
                <c:pt idx="1858">
                  <c:v>0.131628</c:v>
                </c:pt>
                <c:pt idx="1859">
                  <c:v>0.13187299999999999</c:v>
                </c:pt>
                <c:pt idx="1860">
                  <c:v>0.13211899999999999</c:v>
                </c:pt>
                <c:pt idx="1861">
                  <c:v>0.13236400000000001</c:v>
                </c:pt>
                <c:pt idx="1862">
                  <c:v>0.132609</c:v>
                </c:pt>
                <c:pt idx="1863">
                  <c:v>0.132855</c:v>
                </c:pt>
                <c:pt idx="1864">
                  <c:v>0.133101</c:v>
                </c:pt>
                <c:pt idx="1865">
                  <c:v>0.13334599999999999</c:v>
                </c:pt>
                <c:pt idx="1866">
                  <c:v>0.13359199999999999</c:v>
                </c:pt>
                <c:pt idx="1867">
                  <c:v>0.13383800000000001</c:v>
                </c:pt>
                <c:pt idx="1868">
                  <c:v>0.13408400000000001</c:v>
                </c:pt>
                <c:pt idx="1869">
                  <c:v>0.13433</c:v>
                </c:pt>
                <c:pt idx="1870">
                  <c:v>0.134576</c:v>
                </c:pt>
                <c:pt idx="1871">
                  <c:v>0.134822</c:v>
                </c:pt>
                <c:pt idx="1872">
                  <c:v>0.13506799999999999</c:v>
                </c:pt>
                <c:pt idx="1873">
                  <c:v>0.13531399999999999</c:v>
                </c:pt>
                <c:pt idx="1874">
                  <c:v>0.13556000000000001</c:v>
                </c:pt>
                <c:pt idx="1875">
                  <c:v>0.13580700000000001</c:v>
                </c:pt>
                <c:pt idx="1876">
                  <c:v>0.13605300000000001</c:v>
                </c:pt>
                <c:pt idx="1877">
                  <c:v>0.1363</c:v>
                </c:pt>
                <c:pt idx="1878">
                  <c:v>0.136546</c:v>
                </c:pt>
                <c:pt idx="1879">
                  <c:v>0.136793</c:v>
                </c:pt>
                <c:pt idx="1880">
                  <c:v>0.13703899999999999</c:v>
                </c:pt>
                <c:pt idx="1881">
                  <c:v>0.13728599999999999</c:v>
                </c:pt>
                <c:pt idx="1882">
                  <c:v>0.13753299999999999</c:v>
                </c:pt>
                <c:pt idx="1883">
                  <c:v>0.13777900000000001</c:v>
                </c:pt>
                <c:pt idx="1884">
                  <c:v>0.13802600000000001</c:v>
                </c:pt>
                <c:pt idx="1885">
                  <c:v>0.13827300000000001</c:v>
                </c:pt>
                <c:pt idx="1886">
                  <c:v>0.13852</c:v>
                </c:pt>
                <c:pt idx="1887">
                  <c:v>0.138767</c:v>
                </c:pt>
                <c:pt idx="1888">
                  <c:v>0.139014</c:v>
                </c:pt>
                <c:pt idx="1889">
                  <c:v>0.139261</c:v>
                </c:pt>
                <c:pt idx="1890">
                  <c:v>0.13950899999999999</c:v>
                </c:pt>
                <c:pt idx="1891">
                  <c:v>0.13975599999999999</c:v>
                </c:pt>
                <c:pt idx="1892">
                  <c:v>0.14000299999999999</c:v>
                </c:pt>
                <c:pt idx="1893">
                  <c:v>0.14025099999999999</c:v>
                </c:pt>
                <c:pt idx="1894">
                  <c:v>0.14049800000000001</c:v>
                </c:pt>
                <c:pt idx="1895">
                  <c:v>0.14074600000000001</c:v>
                </c:pt>
                <c:pt idx="1896">
                  <c:v>0.14099300000000001</c:v>
                </c:pt>
                <c:pt idx="1897">
                  <c:v>0.14124100000000001</c:v>
                </c:pt>
                <c:pt idx="1898">
                  <c:v>0.141488</c:v>
                </c:pt>
                <c:pt idx="1899">
                  <c:v>0.141736</c:v>
                </c:pt>
                <c:pt idx="1900">
                  <c:v>0.141984</c:v>
                </c:pt>
                <c:pt idx="1901">
                  <c:v>0.142231</c:v>
                </c:pt>
                <c:pt idx="1902">
                  <c:v>0.14247899999999999</c:v>
                </c:pt>
                <c:pt idx="1903">
                  <c:v>0.14272699999999999</c:v>
                </c:pt>
                <c:pt idx="1904">
                  <c:v>0.14297499999999999</c:v>
                </c:pt>
                <c:pt idx="1905">
                  <c:v>0.14322299999999999</c:v>
                </c:pt>
                <c:pt idx="1906">
                  <c:v>0.14347099999999999</c:v>
                </c:pt>
                <c:pt idx="1907">
                  <c:v>0.14371999999999999</c:v>
                </c:pt>
                <c:pt idx="1908">
                  <c:v>0.14396700000000001</c:v>
                </c:pt>
                <c:pt idx="1909">
                  <c:v>0.14421600000000001</c:v>
                </c:pt>
                <c:pt idx="1910">
                  <c:v>0.14446400000000001</c:v>
                </c:pt>
                <c:pt idx="1911">
                  <c:v>0.14471200000000001</c:v>
                </c:pt>
                <c:pt idx="1912">
                  <c:v>0.14496000000000001</c:v>
                </c:pt>
                <c:pt idx="1913">
                  <c:v>0.145209</c:v>
                </c:pt>
                <c:pt idx="1914">
                  <c:v>0.145457</c:v>
                </c:pt>
                <c:pt idx="1915">
                  <c:v>0.145706</c:v>
                </c:pt>
                <c:pt idx="1916">
                  <c:v>0.145954</c:v>
                </c:pt>
                <c:pt idx="1917">
                  <c:v>0.146203</c:v>
                </c:pt>
                <c:pt idx="1918">
                  <c:v>0.146452</c:v>
                </c:pt>
                <c:pt idx="1919">
                  <c:v>0.1467</c:v>
                </c:pt>
                <c:pt idx="1920">
                  <c:v>0.146949</c:v>
                </c:pt>
                <c:pt idx="1921">
                  <c:v>0.14719699999999999</c:v>
                </c:pt>
                <c:pt idx="1922">
                  <c:v>0.14744599999999999</c:v>
                </c:pt>
                <c:pt idx="1923">
                  <c:v>0.14769499999999999</c:v>
                </c:pt>
                <c:pt idx="1924">
                  <c:v>0.14794399999999999</c:v>
                </c:pt>
                <c:pt idx="1925">
                  <c:v>0.14819199999999999</c:v>
                </c:pt>
                <c:pt idx="1926">
                  <c:v>0.14844099999999999</c:v>
                </c:pt>
                <c:pt idx="1927">
                  <c:v>0.14868999999999999</c:v>
                </c:pt>
                <c:pt idx="1928">
                  <c:v>0.14893899999999999</c:v>
                </c:pt>
                <c:pt idx="1929">
                  <c:v>0.14918799999999999</c:v>
                </c:pt>
                <c:pt idx="1930">
                  <c:v>0.14943699999999999</c:v>
                </c:pt>
                <c:pt idx="1931">
                  <c:v>0.14968600000000001</c:v>
                </c:pt>
                <c:pt idx="1932">
                  <c:v>0.14993500000000001</c:v>
                </c:pt>
                <c:pt idx="1933">
                  <c:v>0.15018500000000001</c:v>
                </c:pt>
                <c:pt idx="1934">
                  <c:v>0.15043300000000001</c:v>
                </c:pt>
                <c:pt idx="1935">
                  <c:v>0.15068300000000001</c:v>
                </c:pt>
                <c:pt idx="1936">
                  <c:v>0.15093200000000001</c:v>
                </c:pt>
                <c:pt idx="1937">
                  <c:v>0.15118100000000001</c:v>
                </c:pt>
                <c:pt idx="1938">
                  <c:v>0.15143100000000001</c:v>
                </c:pt>
                <c:pt idx="1939">
                  <c:v>0.15168000000000001</c:v>
                </c:pt>
                <c:pt idx="1940">
                  <c:v>0.15192900000000001</c:v>
                </c:pt>
                <c:pt idx="1941">
                  <c:v>0.15217800000000001</c:v>
                </c:pt>
                <c:pt idx="1942">
                  <c:v>0.15242800000000001</c:v>
                </c:pt>
                <c:pt idx="1943">
                  <c:v>0.15267700000000001</c:v>
                </c:pt>
                <c:pt idx="1944">
                  <c:v>0.15292700000000001</c:v>
                </c:pt>
                <c:pt idx="1945">
                  <c:v>0.15317600000000001</c:v>
                </c:pt>
                <c:pt idx="1946">
                  <c:v>0.15342600000000001</c:v>
                </c:pt>
                <c:pt idx="1947">
                  <c:v>0.15367500000000001</c:v>
                </c:pt>
                <c:pt idx="1948">
                  <c:v>0.15392500000000001</c:v>
                </c:pt>
                <c:pt idx="1949">
                  <c:v>0.15417500000000001</c:v>
                </c:pt>
                <c:pt idx="1950">
                  <c:v>0.15442400000000001</c:v>
                </c:pt>
                <c:pt idx="1951">
                  <c:v>0.15467400000000001</c:v>
                </c:pt>
                <c:pt idx="1952">
                  <c:v>0.15492400000000001</c:v>
                </c:pt>
                <c:pt idx="1953">
                  <c:v>0.15517300000000001</c:v>
                </c:pt>
                <c:pt idx="1954">
                  <c:v>0.15542300000000001</c:v>
                </c:pt>
                <c:pt idx="1955">
                  <c:v>0.15567300000000001</c:v>
                </c:pt>
                <c:pt idx="1956">
                  <c:v>0.15592300000000001</c:v>
                </c:pt>
                <c:pt idx="1957">
                  <c:v>0.15617200000000001</c:v>
                </c:pt>
                <c:pt idx="1958">
                  <c:v>0.15642200000000001</c:v>
                </c:pt>
                <c:pt idx="1959">
                  <c:v>0.15667200000000001</c:v>
                </c:pt>
                <c:pt idx="1960">
                  <c:v>0.15692200000000001</c:v>
                </c:pt>
                <c:pt idx="1961">
                  <c:v>0.15717200000000001</c:v>
                </c:pt>
                <c:pt idx="1962">
                  <c:v>0.15742100000000001</c:v>
                </c:pt>
                <c:pt idx="1963">
                  <c:v>0.15767100000000001</c:v>
                </c:pt>
                <c:pt idx="1964">
                  <c:v>0.15792100000000001</c:v>
                </c:pt>
                <c:pt idx="1965">
                  <c:v>0.15817100000000001</c:v>
                </c:pt>
                <c:pt idx="1966">
                  <c:v>0.15842100000000001</c:v>
                </c:pt>
                <c:pt idx="1967">
                  <c:v>0.15867100000000001</c:v>
                </c:pt>
                <c:pt idx="1968">
                  <c:v>0.15892100000000001</c:v>
                </c:pt>
                <c:pt idx="1969">
                  <c:v>0.15917100000000001</c:v>
                </c:pt>
                <c:pt idx="1970">
                  <c:v>0.15942100000000001</c:v>
                </c:pt>
                <c:pt idx="1971">
                  <c:v>0.15967100000000001</c:v>
                </c:pt>
                <c:pt idx="1972">
                  <c:v>0.15992100000000001</c:v>
                </c:pt>
                <c:pt idx="1973">
                  <c:v>0.16017100000000001</c:v>
                </c:pt>
                <c:pt idx="1974">
                  <c:v>0.16042200000000001</c:v>
                </c:pt>
                <c:pt idx="1975">
                  <c:v>0.16067100000000001</c:v>
                </c:pt>
                <c:pt idx="1976">
                  <c:v>0.16092200000000001</c:v>
                </c:pt>
                <c:pt idx="1977">
                  <c:v>0.16117200000000001</c:v>
                </c:pt>
                <c:pt idx="1978">
                  <c:v>0.16142200000000001</c:v>
                </c:pt>
                <c:pt idx="1979">
                  <c:v>0.16167200000000001</c:v>
                </c:pt>
                <c:pt idx="1980">
                  <c:v>0.16192300000000001</c:v>
                </c:pt>
                <c:pt idx="1981">
                  <c:v>0.16217300000000001</c:v>
                </c:pt>
                <c:pt idx="1982">
                  <c:v>0.16242300000000001</c:v>
                </c:pt>
                <c:pt idx="1983">
                  <c:v>0.16267300000000001</c:v>
                </c:pt>
                <c:pt idx="1984">
                  <c:v>0.16292300000000001</c:v>
                </c:pt>
                <c:pt idx="1985">
                  <c:v>0.16317300000000001</c:v>
                </c:pt>
                <c:pt idx="1986">
                  <c:v>0.16342300000000001</c:v>
                </c:pt>
                <c:pt idx="1987">
                  <c:v>0.16367399999999999</c:v>
                </c:pt>
                <c:pt idx="1988">
                  <c:v>0.16392399999999999</c:v>
                </c:pt>
                <c:pt idx="1989">
                  <c:v>0.16417399999999999</c:v>
                </c:pt>
                <c:pt idx="1990">
                  <c:v>0.16442399999999999</c:v>
                </c:pt>
                <c:pt idx="1991">
                  <c:v>0.16467499999999999</c:v>
                </c:pt>
                <c:pt idx="1992">
                  <c:v>0.16492499999999999</c:v>
                </c:pt>
                <c:pt idx="1993">
                  <c:v>0.16517499999999999</c:v>
                </c:pt>
                <c:pt idx="1994">
                  <c:v>0.16542499999999999</c:v>
                </c:pt>
                <c:pt idx="1995">
                  <c:v>0.16567499999999999</c:v>
                </c:pt>
                <c:pt idx="1996">
                  <c:v>0.16592599999999999</c:v>
                </c:pt>
                <c:pt idx="1997">
                  <c:v>0.16617599999999999</c:v>
                </c:pt>
                <c:pt idx="1998">
                  <c:v>0.16642599999999999</c:v>
                </c:pt>
                <c:pt idx="1999">
                  <c:v>0.16667699999999999</c:v>
                </c:pt>
                <c:pt idx="2000">
                  <c:v>0.16692699999999999</c:v>
                </c:pt>
                <c:pt idx="2001">
                  <c:v>0.16717699999999999</c:v>
                </c:pt>
                <c:pt idx="2002">
                  <c:v>0.16742699999999999</c:v>
                </c:pt>
                <c:pt idx="2003">
                  <c:v>0.16767699999999999</c:v>
                </c:pt>
                <c:pt idx="2004">
                  <c:v>0.16792799999999999</c:v>
                </c:pt>
                <c:pt idx="2005">
                  <c:v>0.16817799999999999</c:v>
                </c:pt>
                <c:pt idx="2006">
                  <c:v>0.16842799999999999</c:v>
                </c:pt>
                <c:pt idx="2007">
                  <c:v>0.168679</c:v>
                </c:pt>
                <c:pt idx="2008">
                  <c:v>0.168929</c:v>
                </c:pt>
                <c:pt idx="2009">
                  <c:v>0.169179</c:v>
                </c:pt>
                <c:pt idx="2010">
                  <c:v>0.169429</c:v>
                </c:pt>
                <c:pt idx="2011">
                  <c:v>0.169679</c:v>
                </c:pt>
                <c:pt idx="2012">
                  <c:v>0.16993</c:v>
                </c:pt>
                <c:pt idx="2013">
                  <c:v>0.17018</c:v>
                </c:pt>
                <c:pt idx="2014">
                  <c:v>0.17043</c:v>
                </c:pt>
                <c:pt idx="2015">
                  <c:v>0.17068</c:v>
                </c:pt>
                <c:pt idx="2016">
                  <c:v>0.170931</c:v>
                </c:pt>
                <c:pt idx="2017">
                  <c:v>0.171181</c:v>
                </c:pt>
                <c:pt idx="2018">
                  <c:v>0.171431</c:v>
                </c:pt>
                <c:pt idx="2019">
                  <c:v>0.171681</c:v>
                </c:pt>
                <c:pt idx="2020">
                  <c:v>0.171932</c:v>
                </c:pt>
                <c:pt idx="2021">
                  <c:v>0.172182</c:v>
                </c:pt>
                <c:pt idx="2022">
                  <c:v>0.172432</c:v>
                </c:pt>
                <c:pt idx="2023">
                  <c:v>0.172682</c:v>
                </c:pt>
                <c:pt idx="2024">
                  <c:v>0.172932</c:v>
                </c:pt>
                <c:pt idx="2025">
                  <c:v>0.173183</c:v>
                </c:pt>
                <c:pt idx="2026">
                  <c:v>0.173433</c:v>
                </c:pt>
                <c:pt idx="2027">
                  <c:v>0.173683</c:v>
                </c:pt>
                <c:pt idx="2028">
                  <c:v>0.173933</c:v>
                </c:pt>
                <c:pt idx="2029">
                  <c:v>0.17418400000000001</c:v>
                </c:pt>
                <c:pt idx="2030">
                  <c:v>0.17443400000000001</c:v>
                </c:pt>
                <c:pt idx="2031">
                  <c:v>0.17468400000000001</c:v>
                </c:pt>
                <c:pt idx="2032">
                  <c:v>0.17493400000000001</c:v>
                </c:pt>
                <c:pt idx="2033">
                  <c:v>0.17518400000000001</c:v>
                </c:pt>
                <c:pt idx="2034">
                  <c:v>0.17543500000000001</c:v>
                </c:pt>
                <c:pt idx="2035">
                  <c:v>0.17568500000000001</c:v>
                </c:pt>
                <c:pt idx="2036">
                  <c:v>0.17593500000000001</c:v>
                </c:pt>
                <c:pt idx="2037">
                  <c:v>0.17618600000000001</c:v>
                </c:pt>
                <c:pt idx="2038">
                  <c:v>0.17643600000000001</c:v>
                </c:pt>
                <c:pt idx="2039">
                  <c:v>0.17668600000000001</c:v>
                </c:pt>
                <c:pt idx="2040">
                  <c:v>0.17693600000000001</c:v>
                </c:pt>
                <c:pt idx="2041">
                  <c:v>0.17718600000000001</c:v>
                </c:pt>
                <c:pt idx="2042">
                  <c:v>0.17743700000000001</c:v>
                </c:pt>
                <c:pt idx="2043">
                  <c:v>0.17768700000000001</c:v>
                </c:pt>
                <c:pt idx="2044">
                  <c:v>0.17793700000000001</c:v>
                </c:pt>
                <c:pt idx="2045">
                  <c:v>0.17818700000000001</c:v>
                </c:pt>
                <c:pt idx="2046">
                  <c:v>0.17843800000000001</c:v>
                </c:pt>
                <c:pt idx="2047">
                  <c:v>0.17868800000000001</c:v>
                </c:pt>
                <c:pt idx="2048">
                  <c:v>0.17893800000000001</c:v>
                </c:pt>
                <c:pt idx="2049">
                  <c:v>0.17918799999999999</c:v>
                </c:pt>
                <c:pt idx="2050">
                  <c:v>0.17943799999999999</c:v>
                </c:pt>
                <c:pt idx="2051">
                  <c:v>0.17968899999999999</c:v>
                </c:pt>
                <c:pt idx="2052">
                  <c:v>0.17993899999999999</c:v>
                </c:pt>
                <c:pt idx="2053">
                  <c:v>0.18018899999999999</c:v>
                </c:pt>
                <c:pt idx="2054">
                  <c:v>0.18043999999999999</c:v>
                </c:pt>
                <c:pt idx="2055">
                  <c:v>0.18068999999999999</c:v>
                </c:pt>
                <c:pt idx="2056">
                  <c:v>0.18093999999999999</c:v>
                </c:pt>
                <c:pt idx="2057">
                  <c:v>0.18118999999999999</c:v>
                </c:pt>
                <c:pt idx="2058">
                  <c:v>0.18144099999999999</c:v>
                </c:pt>
                <c:pt idx="2059">
                  <c:v>0.18168999999999999</c:v>
                </c:pt>
                <c:pt idx="2060">
                  <c:v>0.18194099999999999</c:v>
                </c:pt>
                <c:pt idx="2061">
                  <c:v>0.18219099999999999</c:v>
                </c:pt>
                <c:pt idx="2062">
                  <c:v>0.18244199999999999</c:v>
                </c:pt>
                <c:pt idx="2063">
                  <c:v>0.18269199999999999</c:v>
                </c:pt>
                <c:pt idx="2064">
                  <c:v>0.18294199999999999</c:v>
                </c:pt>
                <c:pt idx="2065">
                  <c:v>0.18319199999999999</c:v>
                </c:pt>
                <c:pt idx="2066">
                  <c:v>0.18344199999999999</c:v>
                </c:pt>
                <c:pt idx="2067">
                  <c:v>0.183693</c:v>
                </c:pt>
                <c:pt idx="2068">
                  <c:v>0.183943</c:v>
                </c:pt>
                <c:pt idx="2069">
                  <c:v>0.184193</c:v>
                </c:pt>
                <c:pt idx="2070">
                  <c:v>0.184443</c:v>
                </c:pt>
                <c:pt idx="2071">
                  <c:v>0.184693</c:v>
                </c:pt>
                <c:pt idx="2072">
                  <c:v>0.184944</c:v>
                </c:pt>
                <c:pt idx="2073">
                  <c:v>0.185194</c:v>
                </c:pt>
                <c:pt idx="2074">
                  <c:v>0.185444</c:v>
                </c:pt>
                <c:pt idx="2075">
                  <c:v>0.185694</c:v>
                </c:pt>
                <c:pt idx="2076">
                  <c:v>0.185945</c:v>
                </c:pt>
                <c:pt idx="2077">
                  <c:v>0.186195</c:v>
                </c:pt>
                <c:pt idx="2078">
                  <c:v>0.186445</c:v>
                </c:pt>
                <c:pt idx="2079">
                  <c:v>0.186695</c:v>
                </c:pt>
                <c:pt idx="2080">
                  <c:v>0.186946</c:v>
                </c:pt>
                <c:pt idx="2081">
                  <c:v>0.187196</c:v>
                </c:pt>
                <c:pt idx="2082">
                  <c:v>0.187446</c:v>
                </c:pt>
                <c:pt idx="2083">
                  <c:v>0.187696</c:v>
                </c:pt>
                <c:pt idx="2084">
                  <c:v>0.187947</c:v>
                </c:pt>
                <c:pt idx="2085">
                  <c:v>0.188197</c:v>
                </c:pt>
                <c:pt idx="2086">
                  <c:v>0.188447</c:v>
                </c:pt>
                <c:pt idx="2087">
                  <c:v>0.188697</c:v>
                </c:pt>
                <c:pt idx="2088">
                  <c:v>0.188947</c:v>
                </c:pt>
                <c:pt idx="2089">
                  <c:v>0.18919800000000001</c:v>
                </c:pt>
                <c:pt idx="2090">
                  <c:v>0.18944800000000001</c:v>
                </c:pt>
                <c:pt idx="2091">
                  <c:v>0.18969800000000001</c:v>
                </c:pt>
                <c:pt idx="2092">
                  <c:v>0.18994800000000001</c:v>
                </c:pt>
                <c:pt idx="2093">
                  <c:v>0.19019900000000001</c:v>
                </c:pt>
                <c:pt idx="2094">
                  <c:v>0.19044900000000001</c:v>
                </c:pt>
                <c:pt idx="2095">
                  <c:v>0.19069900000000001</c:v>
                </c:pt>
                <c:pt idx="2096">
                  <c:v>0.19095000000000001</c:v>
                </c:pt>
                <c:pt idx="2097">
                  <c:v>0.19119900000000001</c:v>
                </c:pt>
                <c:pt idx="2098">
                  <c:v>0.19145000000000001</c:v>
                </c:pt>
                <c:pt idx="2099">
                  <c:v>0.19170000000000001</c:v>
                </c:pt>
                <c:pt idx="2100">
                  <c:v>0.19195000000000001</c:v>
                </c:pt>
                <c:pt idx="2101">
                  <c:v>0.19220100000000001</c:v>
                </c:pt>
                <c:pt idx="2102">
                  <c:v>0.19245100000000001</c:v>
                </c:pt>
                <c:pt idx="2103">
                  <c:v>0.19270100000000001</c:v>
                </c:pt>
                <c:pt idx="2104">
                  <c:v>0.19295100000000001</c:v>
                </c:pt>
                <c:pt idx="2105">
                  <c:v>0.19320200000000001</c:v>
                </c:pt>
                <c:pt idx="2106">
                  <c:v>0.19345200000000001</c:v>
                </c:pt>
                <c:pt idx="2107">
                  <c:v>0.19370200000000001</c:v>
                </c:pt>
                <c:pt idx="2108">
                  <c:v>0.19395200000000001</c:v>
                </c:pt>
                <c:pt idx="2109">
                  <c:v>0.19420200000000001</c:v>
                </c:pt>
                <c:pt idx="2110">
                  <c:v>0.19445299999999999</c:v>
                </c:pt>
                <c:pt idx="2111">
                  <c:v>0.19470299999999999</c:v>
                </c:pt>
                <c:pt idx="2112">
                  <c:v>0.19495299999999999</c:v>
                </c:pt>
                <c:pt idx="2113">
                  <c:v>0.19520299999999999</c:v>
                </c:pt>
                <c:pt idx="2114">
                  <c:v>0.19545399999999999</c:v>
                </c:pt>
                <c:pt idx="2115">
                  <c:v>0.19570399999999999</c:v>
                </c:pt>
                <c:pt idx="2116">
                  <c:v>0.19595399999999999</c:v>
                </c:pt>
                <c:pt idx="2117">
                  <c:v>0.19620399999999999</c:v>
                </c:pt>
                <c:pt idx="2118">
                  <c:v>0.19645399999999999</c:v>
                </c:pt>
                <c:pt idx="2119">
                  <c:v>0.19670499999999999</c:v>
                </c:pt>
                <c:pt idx="2120">
                  <c:v>0.19695499999999999</c:v>
                </c:pt>
                <c:pt idx="2121">
                  <c:v>0.19720499999999999</c:v>
                </c:pt>
                <c:pt idx="2122">
                  <c:v>0.19745499999999999</c:v>
                </c:pt>
                <c:pt idx="2123">
                  <c:v>0.19770599999999999</c:v>
                </c:pt>
                <c:pt idx="2124">
                  <c:v>0.19795599999999999</c:v>
                </c:pt>
                <c:pt idx="2125">
                  <c:v>0.19820599999999999</c:v>
                </c:pt>
                <c:pt idx="2126">
                  <c:v>0.19845599999999999</c:v>
                </c:pt>
                <c:pt idx="2127">
                  <c:v>0.19870699999999999</c:v>
                </c:pt>
                <c:pt idx="2128">
                  <c:v>0.19895699999999999</c:v>
                </c:pt>
                <c:pt idx="2129">
                  <c:v>0.199207</c:v>
                </c:pt>
                <c:pt idx="2130">
                  <c:v>0.199457</c:v>
                </c:pt>
                <c:pt idx="2131">
                  <c:v>0.199707</c:v>
                </c:pt>
                <c:pt idx="2132">
                  <c:v>0.199958</c:v>
                </c:pt>
                <c:pt idx="2133">
                  <c:v>0.200208</c:v>
                </c:pt>
                <c:pt idx="2134">
                  <c:v>0.200458</c:v>
                </c:pt>
                <c:pt idx="2135">
                  <c:v>0.200708</c:v>
                </c:pt>
                <c:pt idx="2136">
                  <c:v>0.200959</c:v>
                </c:pt>
                <c:pt idx="2137">
                  <c:v>0.201209</c:v>
                </c:pt>
                <c:pt idx="2138">
                  <c:v>0.201459</c:v>
                </c:pt>
                <c:pt idx="2139">
                  <c:v>0.201709</c:v>
                </c:pt>
                <c:pt idx="2140">
                  <c:v>0.20196</c:v>
                </c:pt>
                <c:pt idx="2141">
                  <c:v>0.20221</c:v>
                </c:pt>
                <c:pt idx="2142">
                  <c:v>0.20246</c:v>
                </c:pt>
                <c:pt idx="2143">
                  <c:v>0.202711</c:v>
                </c:pt>
                <c:pt idx="2144">
                  <c:v>0.20296</c:v>
                </c:pt>
                <c:pt idx="2145">
                  <c:v>0.203211</c:v>
                </c:pt>
                <c:pt idx="2146">
                  <c:v>0.203461</c:v>
                </c:pt>
                <c:pt idx="2147">
                  <c:v>0.203711</c:v>
                </c:pt>
                <c:pt idx="2148">
                  <c:v>0.203961</c:v>
                </c:pt>
                <c:pt idx="2149">
                  <c:v>0.204212</c:v>
                </c:pt>
                <c:pt idx="2150">
                  <c:v>0.204462</c:v>
                </c:pt>
                <c:pt idx="2151">
                  <c:v>0.20471200000000001</c:v>
                </c:pt>
                <c:pt idx="2152">
                  <c:v>0.20496200000000001</c:v>
                </c:pt>
                <c:pt idx="2153">
                  <c:v>0.20521300000000001</c:v>
                </c:pt>
                <c:pt idx="2154">
                  <c:v>0.20546300000000001</c:v>
                </c:pt>
                <c:pt idx="2155">
                  <c:v>0.20571300000000001</c:v>
                </c:pt>
                <c:pt idx="2156">
                  <c:v>0.20596300000000001</c:v>
                </c:pt>
                <c:pt idx="2157">
                  <c:v>0.20621400000000001</c:v>
                </c:pt>
                <c:pt idx="2158">
                  <c:v>0.20646400000000001</c:v>
                </c:pt>
                <c:pt idx="2159">
                  <c:v>0.20671400000000001</c:v>
                </c:pt>
                <c:pt idx="2160">
                  <c:v>0.20696400000000001</c:v>
                </c:pt>
                <c:pt idx="2161">
                  <c:v>0.20721500000000001</c:v>
                </c:pt>
                <c:pt idx="2162">
                  <c:v>0.20746500000000001</c:v>
                </c:pt>
                <c:pt idx="2163">
                  <c:v>0.20771500000000001</c:v>
                </c:pt>
                <c:pt idx="2164">
                  <c:v>0.20796500000000001</c:v>
                </c:pt>
                <c:pt idx="2165">
                  <c:v>0.20821600000000001</c:v>
                </c:pt>
                <c:pt idx="2166">
                  <c:v>0.20846600000000001</c:v>
                </c:pt>
                <c:pt idx="2167">
                  <c:v>0.20871600000000001</c:v>
                </c:pt>
                <c:pt idx="2168">
                  <c:v>0.20896600000000001</c:v>
                </c:pt>
                <c:pt idx="2169">
                  <c:v>0.20921699999999999</c:v>
                </c:pt>
                <c:pt idx="2170">
                  <c:v>0.20946699999999999</c:v>
                </c:pt>
                <c:pt idx="2171">
                  <c:v>0.20971699999999999</c:v>
                </c:pt>
                <c:pt idx="2172">
                  <c:v>0.20996699999999999</c:v>
                </c:pt>
                <c:pt idx="2173">
                  <c:v>0.21021699999999999</c:v>
                </c:pt>
                <c:pt idx="2174">
                  <c:v>0.21046699999999999</c:v>
                </c:pt>
                <c:pt idx="2175">
                  <c:v>0.21071799999999999</c:v>
                </c:pt>
                <c:pt idx="2176">
                  <c:v>0.21096799999999999</c:v>
                </c:pt>
                <c:pt idx="2177">
                  <c:v>0.21121799999999999</c:v>
                </c:pt>
                <c:pt idx="2178">
                  <c:v>0.21146799999999999</c:v>
                </c:pt>
                <c:pt idx="2179">
                  <c:v>0.21171899999999999</c:v>
                </c:pt>
                <c:pt idx="2180">
                  <c:v>0.21196899999999999</c:v>
                </c:pt>
                <c:pt idx="2181">
                  <c:v>0.21221899999999999</c:v>
                </c:pt>
                <c:pt idx="2182">
                  <c:v>0.21246899999999999</c:v>
                </c:pt>
                <c:pt idx="2183">
                  <c:v>0.21271999999999999</c:v>
                </c:pt>
                <c:pt idx="2184">
                  <c:v>0.21296999999999999</c:v>
                </c:pt>
                <c:pt idx="2185">
                  <c:v>0.21321999999999999</c:v>
                </c:pt>
                <c:pt idx="2186">
                  <c:v>0.21347099999999999</c:v>
                </c:pt>
                <c:pt idx="2187">
                  <c:v>0.21372099999999999</c:v>
                </c:pt>
                <c:pt idx="2188">
                  <c:v>0.21397099999999999</c:v>
                </c:pt>
                <c:pt idx="2189">
                  <c:v>0.21422099999999999</c:v>
                </c:pt>
                <c:pt idx="2190">
                  <c:v>0.21447099999999999</c:v>
                </c:pt>
                <c:pt idx="2191">
                  <c:v>0.214721</c:v>
                </c:pt>
                <c:pt idx="2192">
                  <c:v>0.214972</c:v>
                </c:pt>
                <c:pt idx="2193">
                  <c:v>0.215222</c:v>
                </c:pt>
                <c:pt idx="2194">
                  <c:v>0.215472</c:v>
                </c:pt>
                <c:pt idx="2195">
                  <c:v>0.215722</c:v>
                </c:pt>
                <c:pt idx="2196">
                  <c:v>0.215973</c:v>
                </c:pt>
                <c:pt idx="2197">
                  <c:v>0.216223</c:v>
                </c:pt>
                <c:pt idx="2198">
                  <c:v>0.216473</c:v>
                </c:pt>
                <c:pt idx="2199">
                  <c:v>0.216723</c:v>
                </c:pt>
                <c:pt idx="2200">
                  <c:v>0.216974</c:v>
                </c:pt>
                <c:pt idx="2201">
                  <c:v>0.217224</c:v>
                </c:pt>
                <c:pt idx="2202">
                  <c:v>0.217474</c:v>
                </c:pt>
                <c:pt idx="2203">
                  <c:v>0.217724</c:v>
                </c:pt>
                <c:pt idx="2204">
                  <c:v>0.217975</c:v>
                </c:pt>
                <c:pt idx="2205">
                  <c:v>0.218225</c:v>
                </c:pt>
                <c:pt idx="2206">
                  <c:v>0.218475</c:v>
                </c:pt>
                <c:pt idx="2207">
                  <c:v>0.218725</c:v>
                </c:pt>
                <c:pt idx="2208">
                  <c:v>0.218975</c:v>
                </c:pt>
                <c:pt idx="2209">
                  <c:v>0.219226</c:v>
                </c:pt>
                <c:pt idx="2210">
                  <c:v>0.219476</c:v>
                </c:pt>
                <c:pt idx="2211">
                  <c:v>0.219726</c:v>
                </c:pt>
                <c:pt idx="2212">
                  <c:v>0.21997700000000001</c:v>
                </c:pt>
                <c:pt idx="2213">
                  <c:v>0.22022700000000001</c:v>
                </c:pt>
                <c:pt idx="2214">
                  <c:v>0.22047700000000001</c:v>
                </c:pt>
                <c:pt idx="2215">
                  <c:v>0.22072700000000001</c:v>
                </c:pt>
                <c:pt idx="2216">
                  <c:v>0.22097700000000001</c:v>
                </c:pt>
                <c:pt idx="2217">
                  <c:v>0.22122800000000001</c:v>
                </c:pt>
                <c:pt idx="2218">
                  <c:v>0.22147800000000001</c:v>
                </c:pt>
                <c:pt idx="2219">
                  <c:v>0.22172800000000001</c:v>
                </c:pt>
                <c:pt idx="2220">
                  <c:v>0.22197800000000001</c:v>
                </c:pt>
                <c:pt idx="2221">
                  <c:v>0.22222900000000001</c:v>
                </c:pt>
                <c:pt idx="2222">
                  <c:v>0.22247900000000001</c:v>
                </c:pt>
                <c:pt idx="2223">
                  <c:v>0.22272900000000001</c:v>
                </c:pt>
                <c:pt idx="2224">
                  <c:v>0.22297900000000001</c:v>
                </c:pt>
                <c:pt idx="2225">
                  <c:v>0.22322900000000001</c:v>
                </c:pt>
                <c:pt idx="2226">
                  <c:v>0.22348000000000001</c:v>
                </c:pt>
                <c:pt idx="2227">
                  <c:v>0.22373000000000001</c:v>
                </c:pt>
                <c:pt idx="2228">
                  <c:v>0.22398000000000001</c:v>
                </c:pt>
                <c:pt idx="2229">
                  <c:v>0.22423000000000001</c:v>
                </c:pt>
                <c:pt idx="2230">
                  <c:v>0.22448000000000001</c:v>
                </c:pt>
                <c:pt idx="2231">
                  <c:v>0.22473099999999999</c:v>
                </c:pt>
                <c:pt idx="2232">
                  <c:v>0.22498099999999999</c:v>
                </c:pt>
                <c:pt idx="2233">
                  <c:v>0.22523099999999999</c:v>
                </c:pt>
                <c:pt idx="2234">
                  <c:v>0.22548199999999999</c:v>
                </c:pt>
                <c:pt idx="2235">
                  <c:v>0.22573199999999999</c:v>
                </c:pt>
                <c:pt idx="2236">
                  <c:v>0.22598199999999999</c:v>
                </c:pt>
                <c:pt idx="2237">
                  <c:v>0.22623199999999999</c:v>
                </c:pt>
                <c:pt idx="2238">
                  <c:v>0.22648299999999999</c:v>
                </c:pt>
                <c:pt idx="2239">
                  <c:v>0.22673299999999999</c:v>
                </c:pt>
                <c:pt idx="2240">
                  <c:v>0.22698299999999999</c:v>
                </c:pt>
                <c:pt idx="2241">
                  <c:v>0.22723299999999999</c:v>
                </c:pt>
                <c:pt idx="2242">
                  <c:v>0.22748299999999999</c:v>
                </c:pt>
                <c:pt idx="2243">
                  <c:v>0.22773399999999999</c:v>
                </c:pt>
                <c:pt idx="2244">
                  <c:v>0.22798399999999999</c:v>
                </c:pt>
                <c:pt idx="2245">
                  <c:v>0.22823399999999999</c:v>
                </c:pt>
                <c:pt idx="2246">
                  <c:v>0.22848399999999999</c:v>
                </c:pt>
                <c:pt idx="2247">
                  <c:v>0.22873399999999999</c:v>
                </c:pt>
                <c:pt idx="2248">
                  <c:v>0.22898499999999999</c:v>
                </c:pt>
                <c:pt idx="2249">
                  <c:v>0.22923499999999999</c:v>
                </c:pt>
                <c:pt idx="2250">
                  <c:v>0.22948499999999999</c:v>
                </c:pt>
                <c:pt idx="2251">
                  <c:v>0.229736</c:v>
                </c:pt>
                <c:pt idx="2252">
                  <c:v>0.229986</c:v>
                </c:pt>
                <c:pt idx="2253">
                  <c:v>0.230236</c:v>
                </c:pt>
                <c:pt idx="2254">
                  <c:v>0.230486</c:v>
                </c:pt>
                <c:pt idx="2255">
                  <c:v>0.230737</c:v>
                </c:pt>
                <c:pt idx="2256">
                  <c:v>0.230986</c:v>
                </c:pt>
                <c:pt idx="2257">
                  <c:v>0.231237</c:v>
                </c:pt>
                <c:pt idx="2258">
                  <c:v>0.231487</c:v>
                </c:pt>
                <c:pt idx="2259">
                  <c:v>0.231737</c:v>
                </c:pt>
                <c:pt idx="2260">
                  <c:v>0.231988</c:v>
                </c:pt>
                <c:pt idx="2261">
                  <c:v>0.232238</c:v>
                </c:pt>
                <c:pt idx="2262">
                  <c:v>0.232488</c:v>
                </c:pt>
                <c:pt idx="2263">
                  <c:v>0.232738</c:v>
                </c:pt>
                <c:pt idx="2264">
                  <c:v>0.232988</c:v>
                </c:pt>
                <c:pt idx="2265">
                  <c:v>0.233239</c:v>
                </c:pt>
                <c:pt idx="2266">
                  <c:v>0.233489</c:v>
                </c:pt>
                <c:pt idx="2267">
                  <c:v>0.233739</c:v>
                </c:pt>
                <c:pt idx="2268">
                  <c:v>0.23399</c:v>
                </c:pt>
                <c:pt idx="2269">
                  <c:v>0.23424</c:v>
                </c:pt>
                <c:pt idx="2270">
                  <c:v>0.23449</c:v>
                </c:pt>
                <c:pt idx="2271">
                  <c:v>0.23474</c:v>
                </c:pt>
                <c:pt idx="2272">
                  <c:v>0.23499</c:v>
                </c:pt>
                <c:pt idx="2273">
                  <c:v>0.23524100000000001</c:v>
                </c:pt>
                <c:pt idx="2274">
                  <c:v>0.23549100000000001</c:v>
                </c:pt>
                <c:pt idx="2275">
                  <c:v>0.23574100000000001</c:v>
                </c:pt>
                <c:pt idx="2276">
                  <c:v>0.23599100000000001</c:v>
                </c:pt>
                <c:pt idx="2277">
                  <c:v>0.23624100000000001</c:v>
                </c:pt>
                <c:pt idx="2278">
                  <c:v>0.23649200000000001</c:v>
                </c:pt>
                <c:pt idx="2279">
                  <c:v>0.23674200000000001</c:v>
                </c:pt>
                <c:pt idx="2280">
                  <c:v>0.23699200000000001</c:v>
                </c:pt>
                <c:pt idx="2281">
                  <c:v>0.23724300000000001</c:v>
                </c:pt>
                <c:pt idx="2282">
                  <c:v>0.23749300000000001</c:v>
                </c:pt>
                <c:pt idx="2283">
                  <c:v>0.23774300000000001</c:v>
                </c:pt>
                <c:pt idx="2284">
                  <c:v>0.23799300000000001</c:v>
                </c:pt>
                <c:pt idx="2285">
                  <c:v>0.23824400000000001</c:v>
                </c:pt>
                <c:pt idx="2286">
                  <c:v>0.23849400000000001</c:v>
                </c:pt>
                <c:pt idx="2287">
                  <c:v>0.23874400000000001</c:v>
                </c:pt>
                <c:pt idx="2288">
                  <c:v>0.23899400000000001</c:v>
                </c:pt>
                <c:pt idx="2289">
                  <c:v>0.23924400000000001</c:v>
                </c:pt>
                <c:pt idx="2290">
                  <c:v>0.23949500000000001</c:v>
                </c:pt>
                <c:pt idx="2291">
                  <c:v>0.23974500000000001</c:v>
                </c:pt>
                <c:pt idx="2292">
                  <c:v>0.23999500000000001</c:v>
                </c:pt>
                <c:pt idx="2293">
                  <c:v>0.24024499999999999</c:v>
                </c:pt>
                <c:pt idx="2294">
                  <c:v>0.24049599999999999</c:v>
                </c:pt>
                <c:pt idx="2295">
                  <c:v>0.24074599999999999</c:v>
                </c:pt>
                <c:pt idx="2296">
                  <c:v>0.24099599999999999</c:v>
                </c:pt>
                <c:pt idx="2297">
                  <c:v>0.24124599999999999</c:v>
                </c:pt>
                <c:pt idx="2298">
                  <c:v>0.24149699999999999</c:v>
                </c:pt>
                <c:pt idx="2299">
                  <c:v>0.24174699999999999</c:v>
                </c:pt>
                <c:pt idx="2300">
                  <c:v>0.24199699999999999</c:v>
                </c:pt>
                <c:pt idx="2301">
                  <c:v>0.24224699999999999</c:v>
                </c:pt>
                <c:pt idx="2302">
                  <c:v>0.24249699999999999</c:v>
                </c:pt>
                <c:pt idx="2303">
                  <c:v>0.24274799999999999</c:v>
                </c:pt>
                <c:pt idx="2304">
                  <c:v>0.24299799999999999</c:v>
                </c:pt>
                <c:pt idx="2305">
                  <c:v>0.24324799999999999</c:v>
                </c:pt>
                <c:pt idx="2306">
                  <c:v>0.24349799999999999</c:v>
                </c:pt>
                <c:pt idx="2307">
                  <c:v>0.24374899999999999</c:v>
                </c:pt>
                <c:pt idx="2308">
                  <c:v>0.24399899999999999</c:v>
                </c:pt>
                <c:pt idx="2309">
                  <c:v>0.24424899999999999</c:v>
                </c:pt>
                <c:pt idx="2310">
                  <c:v>0.24449899999999999</c:v>
                </c:pt>
                <c:pt idx="2311">
                  <c:v>0.24475</c:v>
                </c:pt>
                <c:pt idx="2312">
                  <c:v>0.245</c:v>
                </c:pt>
                <c:pt idx="2313">
                  <c:v>0.24525</c:v>
                </c:pt>
                <c:pt idx="2314">
                  <c:v>0.2455</c:v>
                </c:pt>
                <c:pt idx="2315">
                  <c:v>0.245751</c:v>
                </c:pt>
                <c:pt idx="2316">
                  <c:v>0.246001</c:v>
                </c:pt>
                <c:pt idx="2317">
                  <c:v>0.246251</c:v>
                </c:pt>
                <c:pt idx="2318">
                  <c:v>0.246501</c:v>
                </c:pt>
                <c:pt idx="2319">
                  <c:v>0.246751</c:v>
                </c:pt>
                <c:pt idx="2320">
                  <c:v>0.247002</c:v>
                </c:pt>
                <c:pt idx="2321">
                  <c:v>0.247252</c:v>
                </c:pt>
                <c:pt idx="2322">
                  <c:v>0.247502</c:v>
                </c:pt>
                <c:pt idx="2323">
                  <c:v>0.247752</c:v>
                </c:pt>
                <c:pt idx="2324">
                  <c:v>0.248002</c:v>
                </c:pt>
                <c:pt idx="2325">
                  <c:v>0.248253</c:v>
                </c:pt>
                <c:pt idx="2326">
                  <c:v>0.248503</c:v>
                </c:pt>
                <c:pt idx="2327">
                  <c:v>0.248753</c:v>
                </c:pt>
                <c:pt idx="2328">
                  <c:v>0.249004</c:v>
                </c:pt>
                <c:pt idx="2329">
                  <c:v>0.249254</c:v>
                </c:pt>
                <c:pt idx="2330">
                  <c:v>0.249504</c:v>
                </c:pt>
                <c:pt idx="2331">
                  <c:v>0.249754</c:v>
                </c:pt>
                <c:pt idx="2332">
                  <c:v>0.250004</c:v>
                </c:pt>
                <c:pt idx="2333">
                  <c:v>0.25025500000000001</c:v>
                </c:pt>
                <c:pt idx="2334">
                  <c:v>0.25050499999999998</c:v>
                </c:pt>
                <c:pt idx="2335">
                  <c:v>0.25075500000000001</c:v>
                </c:pt>
                <c:pt idx="2336">
                  <c:v>0.25100499999999998</c:v>
                </c:pt>
                <c:pt idx="2337">
                  <c:v>0.25125500000000001</c:v>
                </c:pt>
                <c:pt idx="2338">
                  <c:v>0.25150600000000001</c:v>
                </c:pt>
                <c:pt idx="2339">
                  <c:v>0.25175599999999998</c:v>
                </c:pt>
                <c:pt idx="2340">
                  <c:v>0.25200699999999998</c:v>
                </c:pt>
                <c:pt idx="2341">
                  <c:v>0.25225700000000001</c:v>
                </c:pt>
                <c:pt idx="2342">
                  <c:v>0.25250699999999998</c:v>
                </c:pt>
                <c:pt idx="2343">
                  <c:v>0.25275700000000001</c:v>
                </c:pt>
                <c:pt idx="2344">
                  <c:v>0.25300699999999998</c:v>
                </c:pt>
                <c:pt idx="2345">
                  <c:v>0.25325700000000001</c:v>
                </c:pt>
                <c:pt idx="2346">
                  <c:v>0.25350800000000001</c:v>
                </c:pt>
                <c:pt idx="2347">
                  <c:v>0.25375799999999998</c:v>
                </c:pt>
                <c:pt idx="2348">
                  <c:v>0.25400800000000001</c:v>
                </c:pt>
                <c:pt idx="2349">
                  <c:v>0.25425900000000001</c:v>
                </c:pt>
                <c:pt idx="2350">
                  <c:v>0.25450899999999999</c:v>
                </c:pt>
                <c:pt idx="2351">
                  <c:v>0.25475900000000001</c:v>
                </c:pt>
                <c:pt idx="2352">
                  <c:v>0.25500899999999999</c:v>
                </c:pt>
                <c:pt idx="2353">
                  <c:v>0.25525900000000001</c:v>
                </c:pt>
                <c:pt idx="2354">
                  <c:v>0.25551000000000001</c:v>
                </c:pt>
                <c:pt idx="2355">
                  <c:v>0.25575999999999999</c:v>
                </c:pt>
                <c:pt idx="2356">
                  <c:v>0.25601000000000002</c:v>
                </c:pt>
                <c:pt idx="2357">
                  <c:v>0.25625999999999999</c:v>
                </c:pt>
                <c:pt idx="2358">
                  <c:v>0.25651000000000002</c:v>
                </c:pt>
                <c:pt idx="2359">
                  <c:v>0.25676100000000002</c:v>
                </c:pt>
                <c:pt idx="2360">
                  <c:v>0.25701099999999999</c:v>
                </c:pt>
                <c:pt idx="2361">
                  <c:v>0.25726100000000002</c:v>
                </c:pt>
                <c:pt idx="2362">
                  <c:v>0.25751099999999999</c:v>
                </c:pt>
                <c:pt idx="2363">
                  <c:v>0.25776199999999999</c:v>
                </c:pt>
                <c:pt idx="2364">
                  <c:v>0.25801200000000002</c:v>
                </c:pt>
                <c:pt idx="2365">
                  <c:v>0.25826199999999999</c:v>
                </c:pt>
                <c:pt idx="2366">
                  <c:v>0.25851299999999999</c:v>
                </c:pt>
                <c:pt idx="2367">
                  <c:v>0.25876300000000002</c:v>
                </c:pt>
                <c:pt idx="2368">
                  <c:v>0.25901299999999999</c:v>
                </c:pt>
                <c:pt idx="2369">
                  <c:v>0.25926300000000002</c:v>
                </c:pt>
                <c:pt idx="2370">
                  <c:v>0.25951299999999999</c:v>
                </c:pt>
                <c:pt idx="2371">
                  <c:v>0.25976300000000002</c:v>
                </c:pt>
                <c:pt idx="2372">
                  <c:v>0.26001400000000002</c:v>
                </c:pt>
                <c:pt idx="2373">
                  <c:v>0.260264</c:v>
                </c:pt>
                <c:pt idx="2374">
                  <c:v>0.26051400000000002</c:v>
                </c:pt>
                <c:pt idx="2375">
                  <c:v>0.26076500000000002</c:v>
                </c:pt>
                <c:pt idx="2376">
                  <c:v>0.261015</c:v>
                </c:pt>
                <c:pt idx="2377">
                  <c:v>0.26126500000000002</c:v>
                </c:pt>
                <c:pt idx="2378">
                  <c:v>0.261515</c:v>
                </c:pt>
                <c:pt idx="2379">
                  <c:v>0.26176500000000003</c:v>
                </c:pt>
                <c:pt idx="2380">
                  <c:v>0.262015</c:v>
                </c:pt>
                <c:pt idx="2381">
                  <c:v>0.262266</c:v>
                </c:pt>
                <c:pt idx="2382">
                  <c:v>0.26251600000000003</c:v>
                </c:pt>
                <c:pt idx="2383">
                  <c:v>0.262766</c:v>
                </c:pt>
                <c:pt idx="2384">
                  <c:v>0.263017</c:v>
                </c:pt>
                <c:pt idx="2385">
                  <c:v>0.26326699999999997</c:v>
                </c:pt>
                <c:pt idx="2386">
                  <c:v>0.263517</c:v>
                </c:pt>
                <c:pt idx="2387">
                  <c:v>0.26376699999999997</c:v>
                </c:pt>
                <c:pt idx="2388">
                  <c:v>0.26401799999999997</c:v>
                </c:pt>
                <c:pt idx="2389">
                  <c:v>0.264268</c:v>
                </c:pt>
                <c:pt idx="2390">
                  <c:v>0.26451799999999998</c:v>
                </c:pt>
                <c:pt idx="2391">
                  <c:v>0.264768</c:v>
                </c:pt>
                <c:pt idx="2392">
                  <c:v>0.26501799999999998</c:v>
                </c:pt>
                <c:pt idx="2393">
                  <c:v>0.26526899999999998</c:v>
                </c:pt>
                <c:pt idx="2394">
                  <c:v>0.26551900000000001</c:v>
                </c:pt>
                <c:pt idx="2395">
                  <c:v>0.26576899999999998</c:v>
                </c:pt>
                <c:pt idx="2396">
                  <c:v>0.26601900000000001</c:v>
                </c:pt>
                <c:pt idx="2397">
                  <c:v>0.26627000000000001</c:v>
                </c:pt>
                <c:pt idx="2398">
                  <c:v>0.26651999999999998</c:v>
                </c:pt>
                <c:pt idx="2399">
                  <c:v>0.26677000000000001</c:v>
                </c:pt>
                <c:pt idx="2400">
                  <c:v>0.26701999999999998</c:v>
                </c:pt>
                <c:pt idx="2401">
                  <c:v>0.26727099999999998</c:v>
                </c:pt>
                <c:pt idx="2402">
                  <c:v>0.26752100000000001</c:v>
                </c:pt>
                <c:pt idx="2403">
                  <c:v>0.26777099999999998</c:v>
                </c:pt>
                <c:pt idx="2404">
                  <c:v>0.26802100000000001</c:v>
                </c:pt>
                <c:pt idx="2405">
                  <c:v>0.26827200000000001</c:v>
                </c:pt>
                <c:pt idx="2406">
                  <c:v>0.26852199999999998</c:v>
                </c:pt>
                <c:pt idx="2407">
                  <c:v>0.26877200000000001</c:v>
                </c:pt>
                <c:pt idx="2408">
                  <c:v>0.26902199999999998</c:v>
                </c:pt>
                <c:pt idx="2409">
                  <c:v>0.26927299999999998</c:v>
                </c:pt>
                <c:pt idx="2410">
                  <c:v>0.26952300000000001</c:v>
                </c:pt>
                <c:pt idx="2411">
                  <c:v>0.26977299999999999</c:v>
                </c:pt>
                <c:pt idx="2412">
                  <c:v>0.27002300000000001</c:v>
                </c:pt>
                <c:pt idx="2413">
                  <c:v>0.27027299999999999</c:v>
                </c:pt>
                <c:pt idx="2414">
                  <c:v>0.27052399999999999</c:v>
                </c:pt>
                <c:pt idx="2415">
                  <c:v>0.27077400000000001</c:v>
                </c:pt>
                <c:pt idx="2416">
                  <c:v>0.27102399999999999</c:v>
                </c:pt>
                <c:pt idx="2417">
                  <c:v>0.27127400000000002</c:v>
                </c:pt>
                <c:pt idx="2418">
                  <c:v>0.27152500000000002</c:v>
                </c:pt>
                <c:pt idx="2419">
                  <c:v>0.27177499999999999</c:v>
                </c:pt>
                <c:pt idx="2420">
                  <c:v>0.27202500000000002</c:v>
                </c:pt>
                <c:pt idx="2421">
                  <c:v>0.27227499999999999</c:v>
                </c:pt>
                <c:pt idx="2422">
                  <c:v>0.27252500000000002</c:v>
                </c:pt>
                <c:pt idx="2423">
                  <c:v>0.27277600000000002</c:v>
                </c:pt>
                <c:pt idx="2424">
                  <c:v>0.27302599999999999</c:v>
                </c:pt>
                <c:pt idx="2425">
                  <c:v>0.27327600000000002</c:v>
                </c:pt>
                <c:pt idx="2426">
                  <c:v>0.27352599999999999</c:v>
                </c:pt>
                <c:pt idx="2427">
                  <c:v>0.27377699999999999</c:v>
                </c:pt>
                <c:pt idx="2428">
                  <c:v>0.27402700000000002</c:v>
                </c:pt>
                <c:pt idx="2429">
                  <c:v>0.27427699999999999</c:v>
                </c:pt>
                <c:pt idx="2430">
                  <c:v>0.27452700000000002</c:v>
                </c:pt>
                <c:pt idx="2431">
                  <c:v>0.27477699999999999</c:v>
                </c:pt>
                <c:pt idx="2432">
                  <c:v>0.27502799999999999</c:v>
                </c:pt>
                <c:pt idx="2433">
                  <c:v>0.27527800000000002</c:v>
                </c:pt>
                <c:pt idx="2434">
                  <c:v>0.275528</c:v>
                </c:pt>
                <c:pt idx="2435">
                  <c:v>0.275779</c:v>
                </c:pt>
                <c:pt idx="2436">
                  <c:v>0.27602900000000002</c:v>
                </c:pt>
                <c:pt idx="2437">
                  <c:v>0.276279</c:v>
                </c:pt>
                <c:pt idx="2438">
                  <c:v>0.27652900000000002</c:v>
                </c:pt>
                <c:pt idx="2439">
                  <c:v>0.276779</c:v>
                </c:pt>
                <c:pt idx="2440">
                  <c:v>0.27702900000000003</c:v>
                </c:pt>
                <c:pt idx="2441">
                  <c:v>0.27728000000000003</c:v>
                </c:pt>
                <c:pt idx="2442">
                  <c:v>0.27753</c:v>
                </c:pt>
                <c:pt idx="2443">
                  <c:v>0.27778000000000003</c:v>
                </c:pt>
                <c:pt idx="2444">
                  <c:v>0.27803099999999997</c:v>
                </c:pt>
                <c:pt idx="2445">
                  <c:v>0.278281</c:v>
                </c:pt>
                <c:pt idx="2446">
                  <c:v>0.27853099999999997</c:v>
                </c:pt>
                <c:pt idx="2447">
                  <c:v>0.278781</c:v>
                </c:pt>
                <c:pt idx="2448">
                  <c:v>0.279032</c:v>
                </c:pt>
                <c:pt idx="2449">
                  <c:v>0.27928199999999997</c:v>
                </c:pt>
                <c:pt idx="2450">
                  <c:v>0.279532</c:v>
                </c:pt>
                <c:pt idx="2451">
                  <c:v>0.27978199999999998</c:v>
                </c:pt>
                <c:pt idx="2452">
                  <c:v>0.28003299999999998</c:v>
                </c:pt>
                <c:pt idx="2453">
                  <c:v>0.280283</c:v>
                </c:pt>
                <c:pt idx="2454">
                  <c:v>0.28053299999999998</c:v>
                </c:pt>
                <c:pt idx="2455">
                  <c:v>0.280783</c:v>
                </c:pt>
                <c:pt idx="2456">
                  <c:v>0.28103400000000001</c:v>
                </c:pt>
                <c:pt idx="2457">
                  <c:v>0.28128399999999998</c:v>
                </c:pt>
                <c:pt idx="2458">
                  <c:v>0.28153400000000001</c:v>
                </c:pt>
                <c:pt idx="2459">
                  <c:v>0.28178500000000001</c:v>
                </c:pt>
                <c:pt idx="2460">
                  <c:v>0.28203400000000001</c:v>
                </c:pt>
                <c:pt idx="2461">
                  <c:v>0.28228399999999998</c:v>
                </c:pt>
                <c:pt idx="2462">
                  <c:v>0.28253499999999998</c:v>
                </c:pt>
                <c:pt idx="2463">
                  <c:v>0.28278500000000001</c:v>
                </c:pt>
                <c:pt idx="2464">
                  <c:v>0.28303499999999998</c:v>
                </c:pt>
                <c:pt idx="2465">
                  <c:v>0.28328599999999998</c:v>
                </c:pt>
                <c:pt idx="2466">
                  <c:v>0.28353600000000001</c:v>
                </c:pt>
                <c:pt idx="2467">
                  <c:v>0.28378599999999998</c:v>
                </c:pt>
                <c:pt idx="2468">
                  <c:v>0.28403600000000001</c:v>
                </c:pt>
                <c:pt idx="2469">
                  <c:v>0.28428700000000001</c:v>
                </c:pt>
                <c:pt idx="2470">
                  <c:v>0.28453699999999998</c:v>
                </c:pt>
                <c:pt idx="2471">
                  <c:v>0.28478700000000001</c:v>
                </c:pt>
                <c:pt idx="2472">
                  <c:v>0.28503699999999998</c:v>
                </c:pt>
                <c:pt idx="2473">
                  <c:v>0.28528700000000001</c:v>
                </c:pt>
                <c:pt idx="2474">
                  <c:v>0.28553800000000001</c:v>
                </c:pt>
                <c:pt idx="2475">
                  <c:v>0.28578799999999999</c:v>
                </c:pt>
                <c:pt idx="2476">
                  <c:v>0.28603800000000001</c:v>
                </c:pt>
                <c:pt idx="2477">
                  <c:v>0.28628799999999999</c:v>
                </c:pt>
                <c:pt idx="2478">
                  <c:v>0.28653899999999999</c:v>
                </c:pt>
                <c:pt idx="2479">
                  <c:v>0.28678900000000002</c:v>
                </c:pt>
                <c:pt idx="2480">
                  <c:v>0.28703899999999999</c:v>
                </c:pt>
                <c:pt idx="2481">
                  <c:v>0.28728900000000002</c:v>
                </c:pt>
                <c:pt idx="2482">
                  <c:v>0.28754000000000002</c:v>
                </c:pt>
                <c:pt idx="2483">
                  <c:v>0.28778999999999999</c:v>
                </c:pt>
                <c:pt idx="2484">
                  <c:v>0.28804000000000002</c:v>
                </c:pt>
                <c:pt idx="2485">
                  <c:v>0.28828999999999999</c:v>
                </c:pt>
                <c:pt idx="2486">
                  <c:v>0.28854000000000002</c:v>
                </c:pt>
                <c:pt idx="2487">
                  <c:v>0.28879100000000002</c:v>
                </c:pt>
                <c:pt idx="2488">
                  <c:v>0.28904099999999999</c:v>
                </c:pt>
                <c:pt idx="2489">
                  <c:v>0.28929100000000002</c:v>
                </c:pt>
                <c:pt idx="2490">
                  <c:v>0.28954099999999999</c:v>
                </c:pt>
                <c:pt idx="2491">
                  <c:v>0.28979199999999999</c:v>
                </c:pt>
                <c:pt idx="2492">
                  <c:v>0.29004200000000002</c:v>
                </c:pt>
                <c:pt idx="2493">
                  <c:v>0.29029199999999999</c:v>
                </c:pt>
                <c:pt idx="2494">
                  <c:v>0.29054200000000002</c:v>
                </c:pt>
                <c:pt idx="2495">
                  <c:v>0.29079300000000002</c:v>
                </c:pt>
                <c:pt idx="2496">
                  <c:v>0.291043</c:v>
                </c:pt>
                <c:pt idx="2497">
                  <c:v>0.29129300000000002</c:v>
                </c:pt>
                <c:pt idx="2498">
                  <c:v>0.291543</c:v>
                </c:pt>
                <c:pt idx="2499">
                  <c:v>0.29179300000000002</c:v>
                </c:pt>
                <c:pt idx="2500">
                  <c:v>0.292043</c:v>
                </c:pt>
                <c:pt idx="2501">
                  <c:v>0.292294</c:v>
                </c:pt>
                <c:pt idx="2502">
                  <c:v>0.29254400000000003</c:v>
                </c:pt>
                <c:pt idx="2503">
                  <c:v>0.292794</c:v>
                </c:pt>
                <c:pt idx="2504">
                  <c:v>0.293045</c:v>
                </c:pt>
                <c:pt idx="2505">
                  <c:v>0.29329499999999997</c:v>
                </c:pt>
                <c:pt idx="2506">
                  <c:v>0.293545</c:v>
                </c:pt>
                <c:pt idx="2507">
                  <c:v>0.29379499999999997</c:v>
                </c:pt>
                <c:pt idx="2508">
                  <c:v>0.29404599999999997</c:v>
                </c:pt>
                <c:pt idx="2509">
                  <c:v>0.294296</c:v>
                </c:pt>
                <c:pt idx="2510">
                  <c:v>0.29454599999999997</c:v>
                </c:pt>
                <c:pt idx="2511">
                  <c:v>0.294796</c:v>
                </c:pt>
                <c:pt idx="2512">
                  <c:v>0.29504599999999997</c:v>
                </c:pt>
                <c:pt idx="2513">
                  <c:v>0.29529699999999998</c:v>
                </c:pt>
                <c:pt idx="2514">
                  <c:v>0.295547</c:v>
                </c:pt>
                <c:pt idx="2515">
                  <c:v>0.29579699999999998</c:v>
                </c:pt>
                <c:pt idx="2516">
                  <c:v>0.296047</c:v>
                </c:pt>
                <c:pt idx="2517">
                  <c:v>0.29629800000000001</c:v>
                </c:pt>
                <c:pt idx="2518">
                  <c:v>0.29654799999999998</c:v>
                </c:pt>
                <c:pt idx="2519">
                  <c:v>0.29679800000000001</c:v>
                </c:pt>
                <c:pt idx="2520">
                  <c:v>0.29704799999999998</c:v>
                </c:pt>
                <c:pt idx="2521">
                  <c:v>0.29729899999999998</c:v>
                </c:pt>
                <c:pt idx="2522">
                  <c:v>0.29754900000000001</c:v>
                </c:pt>
                <c:pt idx="2523">
                  <c:v>0.29779899999999998</c:v>
                </c:pt>
                <c:pt idx="2524">
                  <c:v>0.29804900000000001</c:v>
                </c:pt>
                <c:pt idx="2525">
                  <c:v>0.29830000000000001</c:v>
                </c:pt>
                <c:pt idx="2526">
                  <c:v>0.29854999999999998</c:v>
                </c:pt>
                <c:pt idx="2527">
                  <c:v>0.29880000000000001</c:v>
                </c:pt>
                <c:pt idx="2528">
                  <c:v>0.29904999999999998</c:v>
                </c:pt>
                <c:pt idx="2529">
                  <c:v>0.29930099999999998</c:v>
                </c:pt>
                <c:pt idx="2530">
                  <c:v>0.29955100000000001</c:v>
                </c:pt>
                <c:pt idx="2531">
                  <c:v>0.29980099999999998</c:v>
                </c:pt>
                <c:pt idx="2532">
                  <c:v>0.30005100000000001</c:v>
                </c:pt>
                <c:pt idx="2533">
                  <c:v>0.30030099999999998</c:v>
                </c:pt>
                <c:pt idx="2534">
                  <c:v>0.30055199999999999</c:v>
                </c:pt>
                <c:pt idx="2535">
                  <c:v>0.30080200000000001</c:v>
                </c:pt>
                <c:pt idx="2536">
                  <c:v>0.30105199999999999</c:v>
                </c:pt>
                <c:pt idx="2537">
                  <c:v>0.30130200000000001</c:v>
                </c:pt>
                <c:pt idx="2538">
                  <c:v>0.30155199999999999</c:v>
                </c:pt>
                <c:pt idx="2539">
                  <c:v>0.30180299999999999</c:v>
                </c:pt>
                <c:pt idx="2540">
                  <c:v>0.30205300000000002</c:v>
                </c:pt>
                <c:pt idx="2541">
                  <c:v>0.30230299999999999</c:v>
                </c:pt>
                <c:pt idx="2542">
                  <c:v>0.30255399999999999</c:v>
                </c:pt>
                <c:pt idx="2543">
                  <c:v>0.30280400000000002</c:v>
                </c:pt>
                <c:pt idx="2544">
                  <c:v>0.30305399999999999</c:v>
                </c:pt>
                <c:pt idx="2545">
                  <c:v>0.30330400000000002</c:v>
                </c:pt>
                <c:pt idx="2546">
                  <c:v>0.30355500000000002</c:v>
                </c:pt>
                <c:pt idx="2547">
                  <c:v>0.30380400000000002</c:v>
                </c:pt>
                <c:pt idx="2548">
                  <c:v>0.30405500000000002</c:v>
                </c:pt>
                <c:pt idx="2549">
                  <c:v>0.30430499999999999</c:v>
                </c:pt>
                <c:pt idx="2550">
                  <c:v>0.30455599999999999</c:v>
                </c:pt>
                <c:pt idx="2551">
                  <c:v>0.30480600000000002</c:v>
                </c:pt>
                <c:pt idx="2552">
                  <c:v>0.30505599999999999</c:v>
                </c:pt>
                <c:pt idx="2553">
                  <c:v>0.30530600000000002</c:v>
                </c:pt>
                <c:pt idx="2554">
                  <c:v>0.30555700000000002</c:v>
                </c:pt>
                <c:pt idx="2555">
                  <c:v>0.30580600000000002</c:v>
                </c:pt>
                <c:pt idx="2556">
                  <c:v>0.30605700000000002</c:v>
                </c:pt>
                <c:pt idx="2557">
                  <c:v>0.306307</c:v>
                </c:pt>
                <c:pt idx="2558">
                  <c:v>0.30655700000000002</c:v>
                </c:pt>
                <c:pt idx="2559">
                  <c:v>0.30680800000000003</c:v>
                </c:pt>
                <c:pt idx="2560">
                  <c:v>0.307058</c:v>
                </c:pt>
                <c:pt idx="2561">
                  <c:v>0.30730800000000003</c:v>
                </c:pt>
                <c:pt idx="2562">
                  <c:v>0.307558</c:v>
                </c:pt>
                <c:pt idx="2563">
                  <c:v>0.30780800000000003</c:v>
                </c:pt>
                <c:pt idx="2564">
                  <c:v>0.30805900000000003</c:v>
                </c:pt>
                <c:pt idx="2565">
                  <c:v>0.308309</c:v>
                </c:pt>
                <c:pt idx="2566">
                  <c:v>0.30855900000000003</c:v>
                </c:pt>
                <c:pt idx="2567">
                  <c:v>0.308809</c:v>
                </c:pt>
                <c:pt idx="2568">
                  <c:v>0.30906</c:v>
                </c:pt>
                <c:pt idx="2569">
                  <c:v>0.30930999999999997</c:v>
                </c:pt>
                <c:pt idx="2570">
                  <c:v>0.30956</c:v>
                </c:pt>
                <c:pt idx="2571">
                  <c:v>0.30980999999999997</c:v>
                </c:pt>
                <c:pt idx="2572">
                  <c:v>0.31006099999999998</c:v>
                </c:pt>
                <c:pt idx="2573">
                  <c:v>0.310311</c:v>
                </c:pt>
                <c:pt idx="2574">
                  <c:v>0.31056099999999998</c:v>
                </c:pt>
                <c:pt idx="2575">
                  <c:v>0.310811</c:v>
                </c:pt>
                <c:pt idx="2576">
                  <c:v>0.31106099999999998</c:v>
                </c:pt>
                <c:pt idx="2577">
                  <c:v>0.31131199999999998</c:v>
                </c:pt>
                <c:pt idx="2578">
                  <c:v>0.31156200000000001</c:v>
                </c:pt>
                <c:pt idx="2579">
                  <c:v>0.31181199999999998</c:v>
                </c:pt>
                <c:pt idx="2580">
                  <c:v>0.31206200000000001</c:v>
                </c:pt>
                <c:pt idx="2581">
                  <c:v>0.31231300000000001</c:v>
                </c:pt>
                <c:pt idx="2582">
                  <c:v>0.31256299999999998</c:v>
                </c:pt>
                <c:pt idx="2583">
                  <c:v>0.31281300000000001</c:v>
                </c:pt>
                <c:pt idx="2584">
                  <c:v>0.31306299999999998</c:v>
                </c:pt>
                <c:pt idx="2585">
                  <c:v>0.31331399999999998</c:v>
                </c:pt>
                <c:pt idx="2586">
                  <c:v>0.31356400000000001</c:v>
                </c:pt>
                <c:pt idx="2587">
                  <c:v>0.31381399999999998</c:v>
                </c:pt>
                <c:pt idx="2588">
                  <c:v>0.31406400000000001</c:v>
                </c:pt>
                <c:pt idx="2589">
                  <c:v>0.31431399999999998</c:v>
                </c:pt>
                <c:pt idx="2590">
                  <c:v>0.31456499999999998</c:v>
                </c:pt>
                <c:pt idx="2591">
                  <c:v>0.31481500000000001</c:v>
                </c:pt>
                <c:pt idx="2592">
                  <c:v>0.31506499999999998</c:v>
                </c:pt>
                <c:pt idx="2593">
                  <c:v>0.31531500000000001</c:v>
                </c:pt>
                <c:pt idx="2594">
                  <c:v>0.31556499999999998</c:v>
                </c:pt>
                <c:pt idx="2595">
                  <c:v>0.31581599999999999</c:v>
                </c:pt>
                <c:pt idx="2596">
                  <c:v>0.31606600000000001</c:v>
                </c:pt>
                <c:pt idx="2597">
                  <c:v>0.31631599999999999</c:v>
                </c:pt>
                <c:pt idx="2598">
                  <c:v>0.31656600000000001</c:v>
                </c:pt>
                <c:pt idx="2599">
                  <c:v>0.31681700000000002</c:v>
                </c:pt>
                <c:pt idx="2600">
                  <c:v>0.31706699999999999</c:v>
                </c:pt>
                <c:pt idx="2601">
                  <c:v>0.31731700000000002</c:v>
                </c:pt>
                <c:pt idx="2602">
                  <c:v>0.31756699999999999</c:v>
                </c:pt>
                <c:pt idx="2603">
                  <c:v>0.31781799999999999</c:v>
                </c:pt>
                <c:pt idx="2604">
                  <c:v>0.31806800000000002</c:v>
                </c:pt>
                <c:pt idx="2605">
                  <c:v>0.31831799999999999</c:v>
                </c:pt>
                <c:pt idx="2606">
                  <c:v>0.31856899999999999</c:v>
                </c:pt>
                <c:pt idx="2607">
                  <c:v>0.31881900000000002</c:v>
                </c:pt>
                <c:pt idx="2608">
                  <c:v>0.31906899999999999</c:v>
                </c:pt>
                <c:pt idx="2609">
                  <c:v>0.31931900000000002</c:v>
                </c:pt>
                <c:pt idx="2610">
                  <c:v>0.31956899999999999</c:v>
                </c:pt>
                <c:pt idx="2611">
                  <c:v>0.31981999999999999</c:v>
                </c:pt>
                <c:pt idx="2612">
                  <c:v>0.32007000000000002</c:v>
                </c:pt>
                <c:pt idx="2613">
                  <c:v>0.32031999999999999</c:v>
                </c:pt>
                <c:pt idx="2614">
                  <c:v>0.32057000000000002</c:v>
                </c:pt>
                <c:pt idx="2615">
                  <c:v>0.32082100000000002</c:v>
                </c:pt>
                <c:pt idx="2616">
                  <c:v>0.321071</c:v>
                </c:pt>
                <c:pt idx="2617">
                  <c:v>0.32132100000000002</c:v>
                </c:pt>
                <c:pt idx="2618">
                  <c:v>0.321571</c:v>
                </c:pt>
                <c:pt idx="2619">
                  <c:v>0.32182100000000002</c:v>
                </c:pt>
                <c:pt idx="2620">
                  <c:v>0.32207200000000002</c:v>
                </c:pt>
                <c:pt idx="2621">
                  <c:v>0.322322</c:v>
                </c:pt>
                <c:pt idx="2622">
                  <c:v>0.32257200000000003</c:v>
                </c:pt>
                <c:pt idx="2623">
                  <c:v>0.322822</c:v>
                </c:pt>
                <c:pt idx="2624">
                  <c:v>0.323073</c:v>
                </c:pt>
                <c:pt idx="2625">
                  <c:v>0.32332300000000003</c:v>
                </c:pt>
                <c:pt idx="2626">
                  <c:v>0.323573</c:v>
                </c:pt>
                <c:pt idx="2627">
                  <c:v>0.32382300000000003</c:v>
                </c:pt>
                <c:pt idx="2628">
                  <c:v>0.32407399999999997</c:v>
                </c:pt>
                <c:pt idx="2629">
                  <c:v>0.32432299999999997</c:v>
                </c:pt>
                <c:pt idx="2630">
                  <c:v>0.32457399999999997</c:v>
                </c:pt>
                <c:pt idx="2631">
                  <c:v>0.324824</c:v>
                </c:pt>
                <c:pt idx="2632">
                  <c:v>0.325075</c:v>
                </c:pt>
                <c:pt idx="2633">
                  <c:v>0.32532499999999998</c:v>
                </c:pt>
                <c:pt idx="2634">
                  <c:v>0.325575</c:v>
                </c:pt>
                <c:pt idx="2635">
                  <c:v>0.32582499999999998</c:v>
                </c:pt>
                <c:pt idx="2636">
                  <c:v>0.326075</c:v>
                </c:pt>
                <c:pt idx="2637">
                  <c:v>0.326326</c:v>
                </c:pt>
                <c:pt idx="2638">
                  <c:v>0.32657599999999998</c:v>
                </c:pt>
                <c:pt idx="2639">
                  <c:v>0.32682600000000001</c:v>
                </c:pt>
                <c:pt idx="2640">
                  <c:v>0.32707599999999998</c:v>
                </c:pt>
                <c:pt idx="2641">
                  <c:v>0.32732699999999998</c:v>
                </c:pt>
                <c:pt idx="2642">
                  <c:v>0.32757700000000001</c:v>
                </c:pt>
                <c:pt idx="2643">
                  <c:v>0.32782699999999998</c:v>
                </c:pt>
                <c:pt idx="2644">
                  <c:v>0.32807700000000001</c:v>
                </c:pt>
                <c:pt idx="2645">
                  <c:v>0.32832699999999998</c:v>
                </c:pt>
                <c:pt idx="2646">
                  <c:v>0.32857799999999998</c:v>
                </c:pt>
                <c:pt idx="2647">
                  <c:v>0.32882800000000001</c:v>
                </c:pt>
                <c:pt idx="2648">
                  <c:v>0.32907799999999998</c:v>
                </c:pt>
                <c:pt idx="2649">
                  <c:v>0.32932899999999998</c:v>
                </c:pt>
                <c:pt idx="2650">
                  <c:v>0.32957900000000001</c:v>
                </c:pt>
                <c:pt idx="2651">
                  <c:v>0.32982899999999998</c:v>
                </c:pt>
                <c:pt idx="2652">
                  <c:v>0.33007900000000001</c:v>
                </c:pt>
                <c:pt idx="2653">
                  <c:v>0.33032899999999998</c:v>
                </c:pt>
                <c:pt idx="2654">
                  <c:v>0.33057999999999998</c:v>
                </c:pt>
                <c:pt idx="2655">
                  <c:v>0.33082899999999998</c:v>
                </c:pt>
                <c:pt idx="2656">
                  <c:v>0.33107999999999999</c:v>
                </c:pt>
                <c:pt idx="2657">
                  <c:v>0.33133000000000001</c:v>
                </c:pt>
                <c:pt idx="2658">
                  <c:v>0.33158100000000001</c:v>
                </c:pt>
                <c:pt idx="2659">
                  <c:v>0.33183099999999999</c:v>
                </c:pt>
                <c:pt idx="2660">
                  <c:v>0.33208100000000002</c:v>
                </c:pt>
                <c:pt idx="2661">
                  <c:v>0.33233200000000002</c:v>
                </c:pt>
                <c:pt idx="2662">
                  <c:v>0.33258199999999999</c:v>
                </c:pt>
                <c:pt idx="2663">
                  <c:v>0.33283200000000002</c:v>
                </c:pt>
                <c:pt idx="2664">
                  <c:v>0.33308199999999999</c:v>
                </c:pt>
                <c:pt idx="2665">
                  <c:v>0.33333200000000002</c:v>
                </c:pt>
                <c:pt idx="2666">
                  <c:v>0.33358199999999999</c:v>
                </c:pt>
                <c:pt idx="2667">
                  <c:v>0.33383299999999999</c:v>
                </c:pt>
                <c:pt idx="2668">
                  <c:v>0.33408300000000002</c:v>
                </c:pt>
                <c:pt idx="2669">
                  <c:v>0.33433299999999999</c:v>
                </c:pt>
                <c:pt idx="2670">
                  <c:v>0.33458399999999999</c:v>
                </c:pt>
                <c:pt idx="2671">
                  <c:v>0.33483299999999999</c:v>
                </c:pt>
                <c:pt idx="2672">
                  <c:v>0.33508399999999999</c:v>
                </c:pt>
                <c:pt idx="2673">
                  <c:v>0.33533400000000002</c:v>
                </c:pt>
                <c:pt idx="2674">
                  <c:v>0.33558399999999999</c:v>
                </c:pt>
                <c:pt idx="2675">
                  <c:v>0.33583400000000002</c:v>
                </c:pt>
                <c:pt idx="2676">
                  <c:v>0.33608500000000002</c:v>
                </c:pt>
                <c:pt idx="2677">
                  <c:v>0.336335</c:v>
                </c:pt>
                <c:pt idx="2678">
                  <c:v>0.33658500000000002</c:v>
                </c:pt>
                <c:pt idx="2679">
                  <c:v>0.33683600000000002</c:v>
                </c:pt>
                <c:pt idx="2680">
                  <c:v>0.337086</c:v>
                </c:pt>
                <c:pt idx="2681">
                  <c:v>0.33733600000000002</c:v>
                </c:pt>
                <c:pt idx="2682">
                  <c:v>0.337586</c:v>
                </c:pt>
                <c:pt idx="2683">
                  <c:v>0.337837</c:v>
                </c:pt>
                <c:pt idx="2684">
                  <c:v>0.33808700000000003</c:v>
                </c:pt>
                <c:pt idx="2685">
                  <c:v>0.338337</c:v>
                </c:pt>
                <c:pt idx="2686">
                  <c:v>0.33858700000000003</c:v>
                </c:pt>
                <c:pt idx="2687">
                  <c:v>0.338837</c:v>
                </c:pt>
                <c:pt idx="2688">
                  <c:v>0.339088</c:v>
                </c:pt>
                <c:pt idx="2689">
                  <c:v>0.33933799999999997</c:v>
                </c:pt>
                <c:pt idx="2690">
                  <c:v>0.339588</c:v>
                </c:pt>
                <c:pt idx="2691">
                  <c:v>0.33983799999999997</c:v>
                </c:pt>
                <c:pt idx="2692">
                  <c:v>0.340088</c:v>
                </c:pt>
                <c:pt idx="2693">
                  <c:v>0.340339</c:v>
                </c:pt>
                <c:pt idx="2694">
                  <c:v>0.34058899999999998</c:v>
                </c:pt>
                <c:pt idx="2695">
                  <c:v>0.340839</c:v>
                </c:pt>
                <c:pt idx="2696">
                  <c:v>0.34109</c:v>
                </c:pt>
                <c:pt idx="2697">
                  <c:v>0.34133999999999998</c:v>
                </c:pt>
                <c:pt idx="2698">
                  <c:v>0.34159</c:v>
                </c:pt>
                <c:pt idx="2699">
                  <c:v>0.34183999999999998</c:v>
                </c:pt>
                <c:pt idx="2700">
                  <c:v>0.34209000000000001</c:v>
                </c:pt>
                <c:pt idx="2701">
                  <c:v>0.34233999999999998</c:v>
                </c:pt>
                <c:pt idx="2702">
                  <c:v>0.34259099999999998</c:v>
                </c:pt>
                <c:pt idx="2703">
                  <c:v>0.34284100000000001</c:v>
                </c:pt>
                <c:pt idx="2704">
                  <c:v>0.34309099999999998</c:v>
                </c:pt>
                <c:pt idx="2705">
                  <c:v>0.34334199999999998</c:v>
                </c:pt>
                <c:pt idx="2706">
                  <c:v>0.34359099999999998</c:v>
                </c:pt>
                <c:pt idx="2707">
                  <c:v>0.34384199999999998</c:v>
                </c:pt>
                <c:pt idx="2708">
                  <c:v>0.34409200000000001</c:v>
                </c:pt>
                <c:pt idx="2709">
                  <c:v>0.34434199999999998</c:v>
                </c:pt>
                <c:pt idx="2710">
                  <c:v>0.34459299999999998</c:v>
                </c:pt>
                <c:pt idx="2711">
                  <c:v>0.34484300000000001</c:v>
                </c:pt>
                <c:pt idx="2712">
                  <c:v>0.34509400000000001</c:v>
                </c:pt>
                <c:pt idx="2713">
                  <c:v>0.34534399999999998</c:v>
                </c:pt>
                <c:pt idx="2714">
                  <c:v>0.34559400000000001</c:v>
                </c:pt>
                <c:pt idx="2715">
                  <c:v>0.34584399999999998</c:v>
                </c:pt>
                <c:pt idx="2716">
                  <c:v>0.34609499999999999</c:v>
                </c:pt>
                <c:pt idx="2717">
                  <c:v>0.34634399999999999</c:v>
                </c:pt>
                <c:pt idx="2718">
                  <c:v>0.34659499999999999</c:v>
                </c:pt>
                <c:pt idx="2719">
                  <c:v>0.34684500000000001</c:v>
                </c:pt>
                <c:pt idx="2720">
                  <c:v>0.34709499999999999</c:v>
                </c:pt>
                <c:pt idx="2721">
                  <c:v>0.34734500000000001</c:v>
                </c:pt>
                <c:pt idx="2722">
                  <c:v>0.34759600000000002</c:v>
                </c:pt>
                <c:pt idx="2723">
                  <c:v>0.34784599999999999</c:v>
                </c:pt>
                <c:pt idx="2724">
                  <c:v>0.34809600000000002</c:v>
                </c:pt>
                <c:pt idx="2725">
                  <c:v>0.34834599999999999</c:v>
                </c:pt>
                <c:pt idx="2726">
                  <c:v>0.34859600000000002</c:v>
                </c:pt>
                <c:pt idx="2727">
                  <c:v>0.34884700000000002</c:v>
                </c:pt>
                <c:pt idx="2728">
                  <c:v>0.34909699999999999</c:v>
                </c:pt>
                <c:pt idx="2729">
                  <c:v>0.34934700000000002</c:v>
                </c:pt>
                <c:pt idx="2730">
                  <c:v>0.34959800000000002</c:v>
                </c:pt>
                <c:pt idx="2731">
                  <c:v>0.34984799999999999</c:v>
                </c:pt>
                <c:pt idx="2732">
                  <c:v>0.35009800000000002</c:v>
                </c:pt>
                <c:pt idx="2733">
                  <c:v>0.35034799999999999</c:v>
                </c:pt>
                <c:pt idx="2734">
                  <c:v>0.35059800000000002</c:v>
                </c:pt>
                <c:pt idx="2735">
                  <c:v>0.35084900000000002</c:v>
                </c:pt>
                <c:pt idx="2736">
                  <c:v>0.35109899999999999</c:v>
                </c:pt>
                <c:pt idx="2737">
                  <c:v>0.35134900000000002</c:v>
                </c:pt>
                <c:pt idx="2738">
                  <c:v>0.35159899999999999</c:v>
                </c:pt>
                <c:pt idx="2739">
                  <c:v>0.35185</c:v>
                </c:pt>
                <c:pt idx="2740">
                  <c:v>0.35210000000000002</c:v>
                </c:pt>
                <c:pt idx="2741">
                  <c:v>0.35235</c:v>
                </c:pt>
                <c:pt idx="2742">
                  <c:v>0.35260000000000002</c:v>
                </c:pt>
                <c:pt idx="2743">
                  <c:v>0.35285</c:v>
                </c:pt>
                <c:pt idx="2744">
                  <c:v>0.35310000000000002</c:v>
                </c:pt>
                <c:pt idx="2745">
                  <c:v>0.35335100000000003</c:v>
                </c:pt>
                <c:pt idx="2746">
                  <c:v>0.353601</c:v>
                </c:pt>
                <c:pt idx="2747">
                  <c:v>0.35385100000000003</c:v>
                </c:pt>
                <c:pt idx="2748">
                  <c:v>0.354101</c:v>
                </c:pt>
                <c:pt idx="2749">
                  <c:v>0.354352</c:v>
                </c:pt>
                <c:pt idx="2750">
                  <c:v>0.35460199999999997</c:v>
                </c:pt>
                <c:pt idx="2751">
                  <c:v>0.35485299999999997</c:v>
                </c:pt>
                <c:pt idx="2752">
                  <c:v>0.355103</c:v>
                </c:pt>
                <c:pt idx="2753">
                  <c:v>0.35535299999999997</c:v>
                </c:pt>
                <c:pt idx="2754">
                  <c:v>0.355603</c:v>
                </c:pt>
                <c:pt idx="2755">
                  <c:v>0.35585299999999997</c:v>
                </c:pt>
                <c:pt idx="2756">
                  <c:v>0.35610399999999998</c:v>
                </c:pt>
                <c:pt idx="2757">
                  <c:v>0.356354</c:v>
                </c:pt>
                <c:pt idx="2758">
                  <c:v>0.35660399999999998</c:v>
                </c:pt>
                <c:pt idx="2759">
                  <c:v>0.356854</c:v>
                </c:pt>
                <c:pt idx="2760">
                  <c:v>0.35710399999999998</c:v>
                </c:pt>
                <c:pt idx="2761">
                  <c:v>0.35735499999999998</c:v>
                </c:pt>
                <c:pt idx="2762">
                  <c:v>0.35760500000000001</c:v>
                </c:pt>
                <c:pt idx="2763">
                  <c:v>0.35785499999999998</c:v>
                </c:pt>
                <c:pt idx="2764">
                  <c:v>0.35810599999999998</c:v>
                </c:pt>
                <c:pt idx="2765">
                  <c:v>0.35835600000000001</c:v>
                </c:pt>
                <c:pt idx="2766">
                  <c:v>0.35860599999999998</c:v>
                </c:pt>
                <c:pt idx="2767">
                  <c:v>0.35885600000000001</c:v>
                </c:pt>
                <c:pt idx="2768">
                  <c:v>0.35910599999999998</c:v>
                </c:pt>
                <c:pt idx="2769">
                  <c:v>0.35935699999999998</c:v>
                </c:pt>
                <c:pt idx="2770">
                  <c:v>0.35960700000000001</c:v>
                </c:pt>
                <c:pt idx="2771">
                  <c:v>0.35985699999999998</c:v>
                </c:pt>
                <c:pt idx="2772">
                  <c:v>0.36010700000000001</c:v>
                </c:pt>
                <c:pt idx="2773">
                  <c:v>0.36035699999999998</c:v>
                </c:pt>
                <c:pt idx="2774">
                  <c:v>0.36060799999999998</c:v>
                </c:pt>
                <c:pt idx="2775">
                  <c:v>0.36085800000000001</c:v>
                </c:pt>
                <c:pt idx="2776">
                  <c:v>0.36110799999999998</c:v>
                </c:pt>
                <c:pt idx="2777">
                  <c:v>0.36135800000000001</c:v>
                </c:pt>
                <c:pt idx="2778">
                  <c:v>0.36160799999999998</c:v>
                </c:pt>
                <c:pt idx="2779">
                  <c:v>0.36185899999999999</c:v>
                </c:pt>
                <c:pt idx="2780">
                  <c:v>0.36210900000000001</c:v>
                </c:pt>
                <c:pt idx="2781">
                  <c:v>0.36235899999999999</c:v>
                </c:pt>
                <c:pt idx="2782">
                  <c:v>0.36260999999999999</c:v>
                </c:pt>
                <c:pt idx="2783">
                  <c:v>0.36286000000000002</c:v>
                </c:pt>
                <c:pt idx="2784">
                  <c:v>0.36310999999999999</c:v>
                </c:pt>
                <c:pt idx="2785">
                  <c:v>0.36336000000000002</c:v>
                </c:pt>
                <c:pt idx="2786">
                  <c:v>0.36360999999999999</c:v>
                </c:pt>
                <c:pt idx="2787">
                  <c:v>0.36386099999999999</c:v>
                </c:pt>
                <c:pt idx="2788">
                  <c:v>0.36411100000000002</c:v>
                </c:pt>
                <c:pt idx="2789">
                  <c:v>0.36436099999999999</c:v>
                </c:pt>
                <c:pt idx="2790">
                  <c:v>0.36461100000000002</c:v>
                </c:pt>
                <c:pt idx="2791">
                  <c:v>0.36486200000000002</c:v>
                </c:pt>
                <c:pt idx="2792">
                  <c:v>0.36511199999999999</c:v>
                </c:pt>
                <c:pt idx="2793">
                  <c:v>0.36536200000000002</c:v>
                </c:pt>
                <c:pt idx="2794">
                  <c:v>0.36561199999999999</c:v>
                </c:pt>
                <c:pt idx="2795">
                  <c:v>0.36586200000000002</c:v>
                </c:pt>
                <c:pt idx="2796">
                  <c:v>0.36611300000000002</c:v>
                </c:pt>
                <c:pt idx="2797">
                  <c:v>0.36636299999999999</c:v>
                </c:pt>
                <c:pt idx="2798">
                  <c:v>0.36661300000000002</c:v>
                </c:pt>
                <c:pt idx="2799">
                  <c:v>0.36686299999999999</c:v>
                </c:pt>
                <c:pt idx="2800">
                  <c:v>0.367114</c:v>
                </c:pt>
                <c:pt idx="2801">
                  <c:v>0.36736400000000002</c:v>
                </c:pt>
                <c:pt idx="2802">
                  <c:v>0.367614</c:v>
                </c:pt>
                <c:pt idx="2803">
                  <c:v>0.367865</c:v>
                </c:pt>
                <c:pt idx="2804">
                  <c:v>0.36811500000000003</c:v>
                </c:pt>
                <c:pt idx="2805">
                  <c:v>0.368365</c:v>
                </c:pt>
                <c:pt idx="2806">
                  <c:v>0.36861500000000003</c:v>
                </c:pt>
                <c:pt idx="2807">
                  <c:v>0.36886600000000003</c:v>
                </c:pt>
                <c:pt idx="2808">
                  <c:v>0.369116</c:v>
                </c:pt>
                <c:pt idx="2809">
                  <c:v>0.36936600000000003</c:v>
                </c:pt>
                <c:pt idx="2810">
                  <c:v>0.369616</c:v>
                </c:pt>
                <c:pt idx="2811">
                  <c:v>0.36986599999999997</c:v>
                </c:pt>
                <c:pt idx="2812">
                  <c:v>0.37011699999999997</c:v>
                </c:pt>
                <c:pt idx="2813">
                  <c:v>0.370367</c:v>
                </c:pt>
                <c:pt idx="2814">
                  <c:v>0.37061699999999997</c:v>
                </c:pt>
                <c:pt idx="2815">
                  <c:v>0.370867</c:v>
                </c:pt>
                <c:pt idx="2816">
                  <c:v>0.37111699999999997</c:v>
                </c:pt>
                <c:pt idx="2817">
                  <c:v>0.37136799999999998</c:v>
                </c:pt>
                <c:pt idx="2818">
                  <c:v>0.371618</c:v>
                </c:pt>
                <c:pt idx="2819">
                  <c:v>0.37186799999999998</c:v>
                </c:pt>
                <c:pt idx="2820">
                  <c:v>0.37211899999999998</c:v>
                </c:pt>
                <c:pt idx="2821">
                  <c:v>0.37236900000000001</c:v>
                </c:pt>
                <c:pt idx="2822">
                  <c:v>0.37261899999999998</c:v>
                </c:pt>
                <c:pt idx="2823">
                  <c:v>0.37286900000000001</c:v>
                </c:pt>
                <c:pt idx="2824">
                  <c:v>0.37311899999999998</c:v>
                </c:pt>
                <c:pt idx="2825">
                  <c:v>0.37336999999999998</c:v>
                </c:pt>
                <c:pt idx="2826">
                  <c:v>0.37362000000000001</c:v>
                </c:pt>
                <c:pt idx="2827">
                  <c:v>0.37386999999999998</c:v>
                </c:pt>
                <c:pt idx="2828">
                  <c:v>0.37412000000000001</c:v>
                </c:pt>
                <c:pt idx="2829">
                  <c:v>0.37437100000000001</c:v>
                </c:pt>
                <c:pt idx="2830">
                  <c:v>0.37462099999999998</c:v>
                </c:pt>
                <c:pt idx="2831">
                  <c:v>0.37487100000000001</c:v>
                </c:pt>
                <c:pt idx="2832">
                  <c:v>0.37512099999999998</c:v>
                </c:pt>
                <c:pt idx="2833">
                  <c:v>0.37537199999999998</c:v>
                </c:pt>
                <c:pt idx="2834">
                  <c:v>0.37562200000000001</c:v>
                </c:pt>
                <c:pt idx="2835">
                  <c:v>0.37587199999999998</c:v>
                </c:pt>
                <c:pt idx="2836">
                  <c:v>0.37612200000000001</c:v>
                </c:pt>
                <c:pt idx="2837">
                  <c:v>0.37637199999999998</c:v>
                </c:pt>
                <c:pt idx="2838">
                  <c:v>0.37662299999999999</c:v>
                </c:pt>
                <c:pt idx="2839">
                  <c:v>0.37687300000000001</c:v>
                </c:pt>
                <c:pt idx="2840">
                  <c:v>0.37712299999999999</c:v>
                </c:pt>
                <c:pt idx="2841">
                  <c:v>0.37737399999999999</c:v>
                </c:pt>
                <c:pt idx="2842">
                  <c:v>0.37762299999999999</c:v>
                </c:pt>
                <c:pt idx="2843">
                  <c:v>0.37787399999999999</c:v>
                </c:pt>
                <c:pt idx="2844">
                  <c:v>0.37812400000000002</c:v>
                </c:pt>
                <c:pt idx="2845">
                  <c:v>0.37837399999999999</c:v>
                </c:pt>
                <c:pt idx="2846">
                  <c:v>0.37862400000000002</c:v>
                </c:pt>
                <c:pt idx="2847">
                  <c:v>0.37887500000000002</c:v>
                </c:pt>
                <c:pt idx="2848">
                  <c:v>0.37912499999999999</c:v>
                </c:pt>
                <c:pt idx="2849">
                  <c:v>0.37937500000000002</c:v>
                </c:pt>
                <c:pt idx="2850">
                  <c:v>0.37962600000000002</c:v>
                </c:pt>
                <c:pt idx="2851">
                  <c:v>0.37987599999999999</c:v>
                </c:pt>
                <c:pt idx="2852">
                  <c:v>0.38012600000000002</c:v>
                </c:pt>
                <c:pt idx="2853">
                  <c:v>0.38037599999999999</c:v>
                </c:pt>
                <c:pt idx="2854">
                  <c:v>0.38062600000000002</c:v>
                </c:pt>
                <c:pt idx="2855">
                  <c:v>0.38087599999999999</c:v>
                </c:pt>
                <c:pt idx="2856">
                  <c:v>0.38112699999999999</c:v>
                </c:pt>
                <c:pt idx="2857">
                  <c:v>0.38137700000000002</c:v>
                </c:pt>
                <c:pt idx="2858">
                  <c:v>0.38162699999999999</c:v>
                </c:pt>
                <c:pt idx="2859">
                  <c:v>0.38187700000000002</c:v>
                </c:pt>
                <c:pt idx="2860">
                  <c:v>0.38212800000000002</c:v>
                </c:pt>
                <c:pt idx="2861">
                  <c:v>0.382378</c:v>
                </c:pt>
                <c:pt idx="2862">
                  <c:v>0.38262800000000002</c:v>
                </c:pt>
                <c:pt idx="2863">
                  <c:v>0.382878</c:v>
                </c:pt>
                <c:pt idx="2864">
                  <c:v>0.383129</c:v>
                </c:pt>
                <c:pt idx="2865">
                  <c:v>0.38337900000000003</c:v>
                </c:pt>
                <c:pt idx="2866">
                  <c:v>0.383629</c:v>
                </c:pt>
                <c:pt idx="2867">
                  <c:v>0.38387900000000003</c:v>
                </c:pt>
                <c:pt idx="2868">
                  <c:v>0.38413000000000003</c:v>
                </c:pt>
                <c:pt idx="2869">
                  <c:v>0.38438</c:v>
                </c:pt>
                <c:pt idx="2870">
                  <c:v>0.38463000000000003</c:v>
                </c:pt>
                <c:pt idx="2871">
                  <c:v>0.38488</c:v>
                </c:pt>
                <c:pt idx="2872">
                  <c:v>0.385131</c:v>
                </c:pt>
                <c:pt idx="2873">
                  <c:v>0.38538099999999997</c:v>
                </c:pt>
                <c:pt idx="2874">
                  <c:v>0.385631</c:v>
                </c:pt>
                <c:pt idx="2875">
                  <c:v>0.385882</c:v>
                </c:pt>
                <c:pt idx="2876">
                  <c:v>0.386131</c:v>
                </c:pt>
                <c:pt idx="2877">
                  <c:v>0.386382</c:v>
                </c:pt>
                <c:pt idx="2878">
                  <c:v>0.38663199999999998</c:v>
                </c:pt>
                <c:pt idx="2879">
                  <c:v>0.386882</c:v>
                </c:pt>
                <c:pt idx="2880">
                  <c:v>0.387133</c:v>
                </c:pt>
                <c:pt idx="2881">
                  <c:v>0.38738299999999998</c:v>
                </c:pt>
                <c:pt idx="2882">
                  <c:v>0.38763300000000001</c:v>
                </c:pt>
                <c:pt idx="2883">
                  <c:v>0.38788299999999998</c:v>
                </c:pt>
                <c:pt idx="2884">
                  <c:v>0.38813300000000001</c:v>
                </c:pt>
                <c:pt idx="2885">
                  <c:v>0.38838299999999998</c:v>
                </c:pt>
                <c:pt idx="2886">
                  <c:v>0.38863399999999998</c:v>
                </c:pt>
                <c:pt idx="2887">
                  <c:v>0.38888400000000001</c:v>
                </c:pt>
                <c:pt idx="2888">
                  <c:v>0.38913399999999998</c:v>
                </c:pt>
                <c:pt idx="2889">
                  <c:v>0.38938499999999998</c:v>
                </c:pt>
                <c:pt idx="2890">
                  <c:v>0.38963500000000001</c:v>
                </c:pt>
                <c:pt idx="2891">
                  <c:v>0.38988499999999998</c:v>
                </c:pt>
                <c:pt idx="2892">
                  <c:v>0.39013599999999998</c:v>
                </c:pt>
                <c:pt idx="2893">
                  <c:v>0.39038600000000001</c:v>
                </c:pt>
                <c:pt idx="2894">
                  <c:v>0.39063599999999998</c:v>
                </c:pt>
                <c:pt idx="2895">
                  <c:v>0.39088600000000001</c:v>
                </c:pt>
                <c:pt idx="2896">
                  <c:v>0.39113599999999998</c:v>
                </c:pt>
                <c:pt idx="2897">
                  <c:v>0.39138600000000001</c:v>
                </c:pt>
                <c:pt idx="2898">
                  <c:v>0.39163700000000001</c:v>
                </c:pt>
                <c:pt idx="2899">
                  <c:v>0.39188699999999999</c:v>
                </c:pt>
                <c:pt idx="2900">
                  <c:v>0.39213700000000001</c:v>
                </c:pt>
                <c:pt idx="2901">
                  <c:v>0.39238699999999999</c:v>
                </c:pt>
                <c:pt idx="2902">
                  <c:v>0.39263799999999999</c:v>
                </c:pt>
                <c:pt idx="2903">
                  <c:v>0.39288800000000001</c:v>
                </c:pt>
                <c:pt idx="2904">
                  <c:v>0.39313799999999999</c:v>
                </c:pt>
                <c:pt idx="2905">
                  <c:v>0.39338800000000002</c:v>
                </c:pt>
                <c:pt idx="2906">
                  <c:v>0.39363799999999999</c:v>
                </c:pt>
                <c:pt idx="2907">
                  <c:v>0.39388899999999999</c:v>
                </c:pt>
                <c:pt idx="2908">
                  <c:v>0.39413900000000002</c:v>
                </c:pt>
                <c:pt idx="2909">
                  <c:v>0.39438899999999999</c:v>
                </c:pt>
                <c:pt idx="2910">
                  <c:v>0.39463999999999999</c:v>
                </c:pt>
                <c:pt idx="2911">
                  <c:v>0.39489000000000002</c:v>
                </c:pt>
                <c:pt idx="2912">
                  <c:v>0.39513999999999999</c:v>
                </c:pt>
                <c:pt idx="2913">
                  <c:v>0.39539000000000002</c:v>
                </c:pt>
                <c:pt idx="2914">
                  <c:v>0.39563999999999999</c:v>
                </c:pt>
                <c:pt idx="2915">
                  <c:v>0.39589099999999999</c:v>
                </c:pt>
                <c:pt idx="2916">
                  <c:v>0.39614100000000002</c:v>
                </c:pt>
                <c:pt idx="2917">
                  <c:v>0.39639099999999999</c:v>
                </c:pt>
                <c:pt idx="2918">
                  <c:v>0.39664100000000002</c:v>
                </c:pt>
                <c:pt idx="2919">
                  <c:v>0.39689200000000002</c:v>
                </c:pt>
                <c:pt idx="2920">
                  <c:v>0.397142</c:v>
                </c:pt>
                <c:pt idx="2921">
                  <c:v>0.39739200000000002</c:v>
                </c:pt>
                <c:pt idx="2922">
                  <c:v>0.397642</c:v>
                </c:pt>
                <c:pt idx="2923">
                  <c:v>0.39789200000000002</c:v>
                </c:pt>
                <c:pt idx="2924">
                  <c:v>0.39814300000000002</c:v>
                </c:pt>
                <c:pt idx="2925">
                  <c:v>0.398393</c:v>
                </c:pt>
                <c:pt idx="2926">
                  <c:v>0.39864300000000003</c:v>
                </c:pt>
                <c:pt idx="2927">
                  <c:v>0.39889400000000003</c:v>
                </c:pt>
                <c:pt idx="2928">
                  <c:v>0.399144</c:v>
                </c:pt>
                <c:pt idx="2929">
                  <c:v>0.39939400000000003</c:v>
                </c:pt>
                <c:pt idx="2930">
                  <c:v>0.399644</c:v>
                </c:pt>
                <c:pt idx="2931">
                  <c:v>0.39989400000000003</c:v>
                </c:pt>
                <c:pt idx="2932">
                  <c:v>0.40014499999999997</c:v>
                </c:pt>
                <c:pt idx="2933">
                  <c:v>0.400395</c:v>
                </c:pt>
                <c:pt idx="2934">
                  <c:v>0.40064499999999997</c:v>
                </c:pt>
                <c:pt idx="2935">
                  <c:v>0.400895</c:v>
                </c:pt>
                <c:pt idx="2936">
                  <c:v>0.40114499999999997</c:v>
                </c:pt>
                <c:pt idx="2937">
                  <c:v>0.40139599999999998</c:v>
                </c:pt>
                <c:pt idx="2938">
                  <c:v>0.40164699999999998</c:v>
                </c:pt>
                <c:pt idx="2939">
                  <c:v>0.40189599999999998</c:v>
                </c:pt>
                <c:pt idx="2940">
                  <c:v>0.40214699999999998</c:v>
                </c:pt>
                <c:pt idx="2941">
                  <c:v>0.402397</c:v>
                </c:pt>
                <c:pt idx="2942">
                  <c:v>0.40264699999999998</c:v>
                </c:pt>
                <c:pt idx="2943">
                  <c:v>0.40289700000000001</c:v>
                </c:pt>
                <c:pt idx="2944">
                  <c:v>0.40314699999999998</c:v>
                </c:pt>
                <c:pt idx="2945">
                  <c:v>0.40339799999999998</c:v>
                </c:pt>
                <c:pt idx="2946">
                  <c:v>0.40364800000000001</c:v>
                </c:pt>
                <c:pt idx="2947">
                  <c:v>0.40389799999999998</c:v>
                </c:pt>
                <c:pt idx="2948">
                  <c:v>0.40414800000000001</c:v>
                </c:pt>
                <c:pt idx="2949">
                  <c:v>0.40439900000000001</c:v>
                </c:pt>
                <c:pt idx="2950">
                  <c:v>0.40464899999999998</c:v>
                </c:pt>
                <c:pt idx="2951">
                  <c:v>0.40489900000000001</c:v>
                </c:pt>
                <c:pt idx="2952">
                  <c:v>0.40515000000000001</c:v>
                </c:pt>
                <c:pt idx="2953">
                  <c:v>0.40539999999999998</c:v>
                </c:pt>
                <c:pt idx="2954">
                  <c:v>0.40565000000000001</c:v>
                </c:pt>
                <c:pt idx="2955">
                  <c:v>0.40589999999999998</c:v>
                </c:pt>
                <c:pt idx="2956">
                  <c:v>0.40615099999999998</c:v>
                </c:pt>
                <c:pt idx="2957">
                  <c:v>0.40639999999999998</c:v>
                </c:pt>
                <c:pt idx="2958">
                  <c:v>0.40665099999999998</c:v>
                </c:pt>
                <c:pt idx="2959">
                  <c:v>0.40690100000000001</c:v>
                </c:pt>
                <c:pt idx="2960">
                  <c:v>0.40715099999999999</c:v>
                </c:pt>
                <c:pt idx="2961">
                  <c:v>0.40740100000000001</c:v>
                </c:pt>
                <c:pt idx="2962">
                  <c:v>0.40765099999999999</c:v>
                </c:pt>
                <c:pt idx="2963">
                  <c:v>0.40790199999999999</c:v>
                </c:pt>
                <c:pt idx="2964">
                  <c:v>0.40815200000000001</c:v>
                </c:pt>
                <c:pt idx="2965">
                  <c:v>0.40840199999999999</c:v>
                </c:pt>
                <c:pt idx="2966">
                  <c:v>0.40865200000000002</c:v>
                </c:pt>
                <c:pt idx="2967">
                  <c:v>0.40890300000000002</c:v>
                </c:pt>
                <c:pt idx="2968">
                  <c:v>0.40915299999999999</c:v>
                </c:pt>
                <c:pt idx="2969">
                  <c:v>0.40940300000000002</c:v>
                </c:pt>
                <c:pt idx="2970">
                  <c:v>0.40965400000000002</c:v>
                </c:pt>
                <c:pt idx="2971">
                  <c:v>0.40990399999999999</c:v>
                </c:pt>
                <c:pt idx="2972">
                  <c:v>0.41015299999999999</c:v>
                </c:pt>
                <c:pt idx="2973">
                  <c:v>0.41040399999999999</c:v>
                </c:pt>
                <c:pt idx="2974">
                  <c:v>0.41065400000000002</c:v>
                </c:pt>
                <c:pt idx="2975">
                  <c:v>0.41090500000000002</c:v>
                </c:pt>
                <c:pt idx="2976">
                  <c:v>0.41115499999999999</c:v>
                </c:pt>
                <c:pt idx="2977">
                  <c:v>0.41140500000000002</c:v>
                </c:pt>
                <c:pt idx="2978">
                  <c:v>0.41165499999999999</c:v>
                </c:pt>
                <c:pt idx="2979">
                  <c:v>0.41190500000000002</c:v>
                </c:pt>
                <c:pt idx="2980">
                  <c:v>0.41215600000000002</c:v>
                </c:pt>
                <c:pt idx="2981">
                  <c:v>0.41240599999999999</c:v>
                </c:pt>
                <c:pt idx="2982">
                  <c:v>0.41265600000000002</c:v>
                </c:pt>
                <c:pt idx="2983">
                  <c:v>0.41290700000000002</c:v>
                </c:pt>
                <c:pt idx="2984">
                  <c:v>0.413157</c:v>
                </c:pt>
                <c:pt idx="2985">
                  <c:v>0.41340700000000002</c:v>
                </c:pt>
                <c:pt idx="2986">
                  <c:v>0.413657</c:v>
                </c:pt>
                <c:pt idx="2987">
                  <c:v>0.413908</c:v>
                </c:pt>
                <c:pt idx="2988">
                  <c:v>0.41415800000000003</c:v>
                </c:pt>
                <c:pt idx="2989">
                  <c:v>0.414408</c:v>
                </c:pt>
                <c:pt idx="2990">
                  <c:v>0.41465800000000003</c:v>
                </c:pt>
                <c:pt idx="2991">
                  <c:v>0.414908</c:v>
                </c:pt>
                <c:pt idx="2992">
                  <c:v>0.415159</c:v>
                </c:pt>
                <c:pt idx="2993">
                  <c:v>0.41540899999999997</c:v>
                </c:pt>
                <c:pt idx="2994">
                  <c:v>0.415659</c:v>
                </c:pt>
                <c:pt idx="2995">
                  <c:v>0.41590899999999997</c:v>
                </c:pt>
                <c:pt idx="2996">
                  <c:v>0.416159</c:v>
                </c:pt>
                <c:pt idx="2997">
                  <c:v>0.41641</c:v>
                </c:pt>
                <c:pt idx="2998">
                  <c:v>0.41665999999999997</c:v>
                </c:pt>
                <c:pt idx="2999">
                  <c:v>0.41691</c:v>
                </c:pt>
                <c:pt idx="3000">
                  <c:v>0.417161</c:v>
                </c:pt>
                <c:pt idx="3001">
                  <c:v>0.41641</c:v>
                </c:pt>
                <c:pt idx="3002">
                  <c:v>0.415661</c:v>
                </c:pt>
                <c:pt idx="3003">
                  <c:v>0.41491099999999997</c:v>
                </c:pt>
                <c:pt idx="3004">
                  <c:v>0.414163</c:v>
                </c:pt>
                <c:pt idx="3005">
                  <c:v>0.413414</c:v>
                </c:pt>
                <c:pt idx="3006">
                  <c:v>0.41266599999999998</c:v>
                </c:pt>
                <c:pt idx="3007">
                  <c:v>0.41191899999999998</c:v>
                </c:pt>
                <c:pt idx="3008">
                  <c:v>0.41117199999999998</c:v>
                </c:pt>
                <c:pt idx="3009">
                  <c:v>0.41042600000000001</c:v>
                </c:pt>
                <c:pt idx="3010">
                  <c:v>0.40967999999999999</c:v>
                </c:pt>
                <c:pt idx="3011">
                  <c:v>0.40893499999999999</c:v>
                </c:pt>
                <c:pt idx="3012">
                  <c:v>0.40819</c:v>
                </c:pt>
                <c:pt idx="3013">
                  <c:v>0.40744599999999997</c:v>
                </c:pt>
                <c:pt idx="3014">
                  <c:v>0.40670200000000001</c:v>
                </c:pt>
                <c:pt idx="3015">
                  <c:v>0.40595900000000001</c:v>
                </c:pt>
                <c:pt idx="3016">
                  <c:v>0.40521699999999999</c:v>
                </c:pt>
                <c:pt idx="3017">
                  <c:v>0.404474</c:v>
                </c:pt>
                <c:pt idx="3018">
                  <c:v>0.40373300000000001</c:v>
                </c:pt>
                <c:pt idx="3019">
                  <c:v>0.40299200000000002</c:v>
                </c:pt>
                <c:pt idx="3020">
                  <c:v>0.40225100000000003</c:v>
                </c:pt>
                <c:pt idx="3021">
                  <c:v>0.40151100000000001</c:v>
                </c:pt>
                <c:pt idx="3022">
                  <c:v>0.40077099999999999</c:v>
                </c:pt>
                <c:pt idx="3023">
                  <c:v>0.40003300000000003</c:v>
                </c:pt>
                <c:pt idx="3024">
                  <c:v>0.39929399999999998</c:v>
                </c:pt>
                <c:pt idx="3025">
                  <c:v>0.39855600000000002</c:v>
                </c:pt>
                <c:pt idx="3026">
                  <c:v>0.397818</c:v>
                </c:pt>
                <c:pt idx="3027">
                  <c:v>0.39708100000000002</c:v>
                </c:pt>
                <c:pt idx="3028">
                  <c:v>0.39634399999999997</c:v>
                </c:pt>
                <c:pt idx="3029">
                  <c:v>0.39560800000000002</c:v>
                </c:pt>
                <c:pt idx="3030">
                  <c:v>0.394872</c:v>
                </c:pt>
                <c:pt idx="3031">
                  <c:v>0.39413799999999999</c:v>
                </c:pt>
                <c:pt idx="3032">
                  <c:v>0.393403</c:v>
                </c:pt>
                <c:pt idx="3033">
                  <c:v>0.39266899999999999</c:v>
                </c:pt>
                <c:pt idx="3034">
                  <c:v>0.39193600000000001</c:v>
                </c:pt>
                <c:pt idx="3035">
                  <c:v>0.39120300000000002</c:v>
                </c:pt>
                <c:pt idx="3036">
                  <c:v>0.39046999999999998</c:v>
                </c:pt>
                <c:pt idx="3037">
                  <c:v>0.38973799999999997</c:v>
                </c:pt>
                <c:pt idx="3038">
                  <c:v>0.38900699999999999</c:v>
                </c:pt>
                <c:pt idx="3039">
                  <c:v>0.38827600000000001</c:v>
                </c:pt>
                <c:pt idx="3040">
                  <c:v>0.387546</c:v>
                </c:pt>
                <c:pt idx="3041">
                  <c:v>0.38681599999999999</c:v>
                </c:pt>
                <c:pt idx="3042">
                  <c:v>0.38608700000000001</c:v>
                </c:pt>
                <c:pt idx="3043">
                  <c:v>0.38535799999999998</c:v>
                </c:pt>
                <c:pt idx="3044">
                  <c:v>0.38463000000000003</c:v>
                </c:pt>
                <c:pt idx="3045">
                  <c:v>0.38390200000000002</c:v>
                </c:pt>
                <c:pt idx="3046">
                  <c:v>0.38317499999999999</c:v>
                </c:pt>
                <c:pt idx="3047">
                  <c:v>0.38244800000000001</c:v>
                </c:pt>
                <c:pt idx="3048">
                  <c:v>0.38172200000000001</c:v>
                </c:pt>
                <c:pt idx="3049">
                  <c:v>0.380996</c:v>
                </c:pt>
                <c:pt idx="3050">
                  <c:v>0.38027100000000003</c:v>
                </c:pt>
                <c:pt idx="3051">
                  <c:v>0.37954599999999999</c:v>
                </c:pt>
                <c:pt idx="3052">
                  <c:v>0.37882199999999999</c:v>
                </c:pt>
                <c:pt idx="3053">
                  <c:v>0.37809900000000002</c:v>
                </c:pt>
                <c:pt idx="3054">
                  <c:v>0.37737599999999999</c:v>
                </c:pt>
                <c:pt idx="3055">
                  <c:v>0.37665300000000002</c:v>
                </c:pt>
                <c:pt idx="3056">
                  <c:v>0.37593100000000002</c:v>
                </c:pt>
                <c:pt idx="3057">
                  <c:v>0.37520999999999999</c:v>
                </c:pt>
                <c:pt idx="3058">
                  <c:v>0.37448900000000002</c:v>
                </c:pt>
                <c:pt idx="3059">
                  <c:v>0.37376900000000002</c:v>
                </c:pt>
                <c:pt idx="3060">
                  <c:v>0.37304799999999999</c:v>
                </c:pt>
                <c:pt idx="3061">
                  <c:v>0.37232900000000002</c:v>
                </c:pt>
                <c:pt idx="3062">
                  <c:v>0.37161100000000002</c:v>
                </c:pt>
                <c:pt idx="3063">
                  <c:v>0.370892</c:v>
                </c:pt>
                <c:pt idx="3064">
                  <c:v>0.37017499999999998</c:v>
                </c:pt>
                <c:pt idx="3065">
                  <c:v>0.36945800000000001</c:v>
                </c:pt>
                <c:pt idx="3066">
                  <c:v>0.36874099999999999</c:v>
                </c:pt>
                <c:pt idx="3067">
                  <c:v>0.36802400000000002</c:v>
                </c:pt>
                <c:pt idx="3068">
                  <c:v>0.367309</c:v>
                </c:pt>
                <c:pt idx="3069">
                  <c:v>0.366593</c:v>
                </c:pt>
                <c:pt idx="3070">
                  <c:v>0.36587900000000001</c:v>
                </c:pt>
                <c:pt idx="3071">
                  <c:v>0.36516500000000002</c:v>
                </c:pt>
                <c:pt idx="3072">
                  <c:v>0.364452</c:v>
                </c:pt>
                <c:pt idx="3073">
                  <c:v>0.36373899999999998</c:v>
                </c:pt>
                <c:pt idx="3074">
                  <c:v>0.36302600000000002</c:v>
                </c:pt>
                <c:pt idx="3075">
                  <c:v>0.36231400000000002</c:v>
                </c:pt>
                <c:pt idx="3076">
                  <c:v>0.36160300000000001</c:v>
                </c:pt>
                <c:pt idx="3077">
                  <c:v>0.36089199999999999</c:v>
                </c:pt>
                <c:pt idx="3078">
                  <c:v>0.36018299999999998</c:v>
                </c:pt>
                <c:pt idx="3079">
                  <c:v>0.35947299999999999</c:v>
                </c:pt>
                <c:pt idx="3080">
                  <c:v>0.35876400000000003</c:v>
                </c:pt>
                <c:pt idx="3081">
                  <c:v>0.35805500000000001</c:v>
                </c:pt>
                <c:pt idx="3082">
                  <c:v>0.35734700000000003</c:v>
                </c:pt>
                <c:pt idx="3083">
                  <c:v>0.35663899999999998</c:v>
                </c:pt>
                <c:pt idx="3084">
                  <c:v>0.35593200000000003</c:v>
                </c:pt>
                <c:pt idx="3085">
                  <c:v>0.35522599999999999</c:v>
                </c:pt>
                <c:pt idx="3086">
                  <c:v>0.35451899999999997</c:v>
                </c:pt>
                <c:pt idx="3087">
                  <c:v>0.35381400000000002</c:v>
                </c:pt>
                <c:pt idx="3088">
                  <c:v>0.35310999999999998</c:v>
                </c:pt>
                <c:pt idx="3089">
                  <c:v>0.35240500000000002</c:v>
                </c:pt>
                <c:pt idx="3090">
                  <c:v>0.35170200000000001</c:v>
                </c:pt>
                <c:pt idx="3091">
                  <c:v>0.35099799999999998</c:v>
                </c:pt>
                <c:pt idx="3092">
                  <c:v>0.350296</c:v>
                </c:pt>
                <c:pt idx="3093">
                  <c:v>0.34959400000000002</c:v>
                </c:pt>
                <c:pt idx="3094">
                  <c:v>0.34889199999999998</c:v>
                </c:pt>
                <c:pt idx="3095">
                  <c:v>0.34819099999999997</c:v>
                </c:pt>
                <c:pt idx="3096">
                  <c:v>0.34749099999999999</c:v>
                </c:pt>
                <c:pt idx="3097">
                  <c:v>0.34679100000000002</c:v>
                </c:pt>
                <c:pt idx="3098">
                  <c:v>0.34609099999999998</c:v>
                </c:pt>
                <c:pt idx="3099">
                  <c:v>0.34539199999999998</c:v>
                </c:pt>
                <c:pt idx="3100">
                  <c:v>0.344694</c:v>
                </c:pt>
                <c:pt idx="3101">
                  <c:v>0.343997</c:v>
                </c:pt>
                <c:pt idx="3102">
                  <c:v>0.34329900000000002</c:v>
                </c:pt>
                <c:pt idx="3103">
                  <c:v>0.34260299999999999</c:v>
                </c:pt>
                <c:pt idx="3104">
                  <c:v>0.34190700000000002</c:v>
                </c:pt>
                <c:pt idx="3105">
                  <c:v>0.34121099999999999</c:v>
                </c:pt>
                <c:pt idx="3106">
                  <c:v>0.34051599999999999</c:v>
                </c:pt>
                <c:pt idx="3107">
                  <c:v>0.33982200000000001</c:v>
                </c:pt>
                <c:pt idx="3108">
                  <c:v>0.33912799999999999</c:v>
                </c:pt>
                <c:pt idx="3109">
                  <c:v>0.33843499999999999</c:v>
                </c:pt>
                <c:pt idx="3110">
                  <c:v>0.33774100000000001</c:v>
                </c:pt>
                <c:pt idx="3111">
                  <c:v>0.33705000000000002</c:v>
                </c:pt>
                <c:pt idx="3112">
                  <c:v>0.33635799999999999</c:v>
                </c:pt>
                <c:pt idx="3113">
                  <c:v>0.33566699999999999</c:v>
                </c:pt>
                <c:pt idx="3114">
                  <c:v>0.334976</c:v>
                </c:pt>
                <c:pt idx="3115">
                  <c:v>0.33428600000000003</c:v>
                </c:pt>
                <c:pt idx="3116">
                  <c:v>0.33359699999999998</c:v>
                </c:pt>
                <c:pt idx="3117">
                  <c:v>0.33290799999999998</c:v>
                </c:pt>
                <c:pt idx="3118">
                  <c:v>0.33222000000000002</c:v>
                </c:pt>
                <c:pt idx="3119">
                  <c:v>0.33153199999999999</c:v>
                </c:pt>
                <c:pt idx="3120">
                  <c:v>0.330845</c:v>
                </c:pt>
                <c:pt idx="3121">
                  <c:v>0.33015800000000001</c:v>
                </c:pt>
                <c:pt idx="3122">
                  <c:v>0.32947199999999999</c:v>
                </c:pt>
                <c:pt idx="3123">
                  <c:v>0.328787</c:v>
                </c:pt>
                <c:pt idx="3124">
                  <c:v>0.328102</c:v>
                </c:pt>
                <c:pt idx="3125">
                  <c:v>0.32741799999999999</c:v>
                </c:pt>
                <c:pt idx="3126">
                  <c:v>0.326733</c:v>
                </c:pt>
                <c:pt idx="3127">
                  <c:v>0.32605000000000001</c:v>
                </c:pt>
                <c:pt idx="3128">
                  <c:v>0.32536700000000002</c:v>
                </c:pt>
                <c:pt idx="3129">
                  <c:v>0.32468599999999997</c:v>
                </c:pt>
                <c:pt idx="3130">
                  <c:v>0.32400400000000001</c:v>
                </c:pt>
                <c:pt idx="3131">
                  <c:v>0.32332300000000003</c:v>
                </c:pt>
                <c:pt idx="3132">
                  <c:v>0.32264199999999998</c:v>
                </c:pt>
                <c:pt idx="3133">
                  <c:v>0.321963</c:v>
                </c:pt>
                <c:pt idx="3134">
                  <c:v>0.32128299999999999</c:v>
                </c:pt>
                <c:pt idx="3135">
                  <c:v>0.32060499999999997</c:v>
                </c:pt>
                <c:pt idx="3136">
                  <c:v>0.31992599999999999</c:v>
                </c:pt>
                <c:pt idx="3137">
                  <c:v>0.319249</c:v>
                </c:pt>
                <c:pt idx="3138">
                  <c:v>0.31857200000000002</c:v>
                </c:pt>
                <c:pt idx="3139">
                  <c:v>0.31789600000000001</c:v>
                </c:pt>
                <c:pt idx="3140">
                  <c:v>0.31722</c:v>
                </c:pt>
                <c:pt idx="3141">
                  <c:v>0.31654399999999999</c:v>
                </c:pt>
                <c:pt idx="3142">
                  <c:v>0.31586999999999998</c:v>
                </c:pt>
                <c:pt idx="3143">
                  <c:v>0.315195</c:v>
                </c:pt>
                <c:pt idx="3144">
                  <c:v>0.31452200000000002</c:v>
                </c:pt>
                <c:pt idx="3145">
                  <c:v>0.31384899999999999</c:v>
                </c:pt>
                <c:pt idx="3146">
                  <c:v>0.31317699999999998</c:v>
                </c:pt>
                <c:pt idx="3147">
                  <c:v>0.312504</c:v>
                </c:pt>
                <c:pt idx="3148">
                  <c:v>0.31183300000000003</c:v>
                </c:pt>
                <c:pt idx="3149">
                  <c:v>0.31116300000000002</c:v>
                </c:pt>
                <c:pt idx="3150">
                  <c:v>0.31049199999999999</c:v>
                </c:pt>
                <c:pt idx="3151">
                  <c:v>0.30982300000000002</c:v>
                </c:pt>
                <c:pt idx="3152">
                  <c:v>0.30915399999999998</c:v>
                </c:pt>
                <c:pt idx="3153">
                  <c:v>0.30848500000000001</c:v>
                </c:pt>
                <c:pt idx="3154">
                  <c:v>0.30781700000000001</c:v>
                </c:pt>
                <c:pt idx="3155">
                  <c:v>0.30714999999999998</c:v>
                </c:pt>
                <c:pt idx="3156">
                  <c:v>0.30648399999999998</c:v>
                </c:pt>
                <c:pt idx="3157">
                  <c:v>0.30581700000000001</c:v>
                </c:pt>
                <c:pt idx="3158">
                  <c:v>0.30515199999999998</c:v>
                </c:pt>
                <c:pt idx="3159">
                  <c:v>0.30448700000000001</c:v>
                </c:pt>
                <c:pt idx="3160">
                  <c:v>0.30382199999999998</c:v>
                </c:pt>
                <c:pt idx="3161">
                  <c:v>0.30315900000000001</c:v>
                </c:pt>
                <c:pt idx="3162">
                  <c:v>0.30249599999999999</c:v>
                </c:pt>
                <c:pt idx="3163">
                  <c:v>0.30183300000000002</c:v>
                </c:pt>
                <c:pt idx="3164">
                  <c:v>0.30116999999999999</c:v>
                </c:pt>
                <c:pt idx="3165">
                  <c:v>0.30050900000000003</c:v>
                </c:pt>
                <c:pt idx="3166">
                  <c:v>0.29984899999999998</c:v>
                </c:pt>
                <c:pt idx="3167">
                  <c:v>0.29918800000000001</c:v>
                </c:pt>
                <c:pt idx="3168">
                  <c:v>0.29852800000000002</c:v>
                </c:pt>
                <c:pt idx="3169">
                  <c:v>0.29786899999999999</c:v>
                </c:pt>
                <c:pt idx="3170">
                  <c:v>0.297211</c:v>
                </c:pt>
                <c:pt idx="3171">
                  <c:v>0.29655300000000001</c:v>
                </c:pt>
                <c:pt idx="3172">
                  <c:v>0.29589599999999999</c:v>
                </c:pt>
                <c:pt idx="3173">
                  <c:v>0.295238</c:v>
                </c:pt>
                <c:pt idx="3174">
                  <c:v>0.29458200000000001</c:v>
                </c:pt>
                <c:pt idx="3175">
                  <c:v>0.29392699999999999</c:v>
                </c:pt>
                <c:pt idx="3176">
                  <c:v>0.29327199999999998</c:v>
                </c:pt>
                <c:pt idx="3177">
                  <c:v>0.29261700000000002</c:v>
                </c:pt>
                <c:pt idx="3178">
                  <c:v>0.291964</c:v>
                </c:pt>
                <c:pt idx="3179">
                  <c:v>0.29131000000000001</c:v>
                </c:pt>
                <c:pt idx="3180">
                  <c:v>0.29065800000000003</c:v>
                </c:pt>
                <c:pt idx="3181">
                  <c:v>0.29000500000000001</c:v>
                </c:pt>
                <c:pt idx="3182">
                  <c:v>0.289354</c:v>
                </c:pt>
                <c:pt idx="3183">
                  <c:v>0.28870299999999999</c:v>
                </c:pt>
                <c:pt idx="3184">
                  <c:v>0.28805199999999997</c:v>
                </c:pt>
                <c:pt idx="3185">
                  <c:v>0.28740300000000002</c:v>
                </c:pt>
                <c:pt idx="3186">
                  <c:v>0.28675400000000001</c:v>
                </c:pt>
                <c:pt idx="3187">
                  <c:v>0.286105</c:v>
                </c:pt>
                <c:pt idx="3188">
                  <c:v>0.28545700000000002</c:v>
                </c:pt>
                <c:pt idx="3189">
                  <c:v>0.28481000000000001</c:v>
                </c:pt>
                <c:pt idx="3190">
                  <c:v>0.284163</c:v>
                </c:pt>
                <c:pt idx="3191">
                  <c:v>0.28351700000000002</c:v>
                </c:pt>
                <c:pt idx="3192">
                  <c:v>0.28287099999999998</c:v>
                </c:pt>
                <c:pt idx="3193">
                  <c:v>0.28222599999999998</c:v>
                </c:pt>
                <c:pt idx="3194">
                  <c:v>0.281582</c:v>
                </c:pt>
                <c:pt idx="3195">
                  <c:v>0.28093800000000002</c:v>
                </c:pt>
                <c:pt idx="3196">
                  <c:v>0.28029500000000002</c:v>
                </c:pt>
                <c:pt idx="3197">
                  <c:v>0.27965200000000001</c:v>
                </c:pt>
                <c:pt idx="3198">
                  <c:v>0.27900999999999998</c:v>
                </c:pt>
                <c:pt idx="3199">
                  <c:v>0.27836899999999998</c:v>
                </c:pt>
                <c:pt idx="3200">
                  <c:v>0.27772799999999997</c:v>
                </c:pt>
                <c:pt idx="3201">
                  <c:v>0.277088</c:v>
                </c:pt>
                <c:pt idx="3202">
                  <c:v>0.27644800000000003</c:v>
                </c:pt>
                <c:pt idx="3203">
                  <c:v>0.27581</c:v>
                </c:pt>
                <c:pt idx="3204">
                  <c:v>0.275171</c:v>
                </c:pt>
                <c:pt idx="3205">
                  <c:v>0.27453300000000003</c:v>
                </c:pt>
                <c:pt idx="3206">
                  <c:v>0.27389599999999997</c:v>
                </c:pt>
                <c:pt idx="3207">
                  <c:v>0.27326</c:v>
                </c:pt>
                <c:pt idx="3208">
                  <c:v>0.27262399999999998</c:v>
                </c:pt>
                <c:pt idx="3209">
                  <c:v>0.27198800000000001</c:v>
                </c:pt>
                <c:pt idx="3210">
                  <c:v>0.27135300000000001</c:v>
                </c:pt>
                <c:pt idx="3211">
                  <c:v>0.27071899999999999</c:v>
                </c:pt>
                <c:pt idx="3212">
                  <c:v>0.27008599999999999</c:v>
                </c:pt>
                <c:pt idx="3213">
                  <c:v>0.269453</c:v>
                </c:pt>
                <c:pt idx="3214">
                  <c:v>0.26882</c:v>
                </c:pt>
                <c:pt idx="3215">
                  <c:v>0.26818900000000001</c:v>
                </c:pt>
                <c:pt idx="3216">
                  <c:v>0.26755800000000002</c:v>
                </c:pt>
                <c:pt idx="3217">
                  <c:v>0.26692700000000003</c:v>
                </c:pt>
                <c:pt idx="3218">
                  <c:v>0.26629700000000001</c:v>
                </c:pt>
                <c:pt idx="3219">
                  <c:v>0.26566800000000002</c:v>
                </c:pt>
                <c:pt idx="3220">
                  <c:v>0.26503900000000002</c:v>
                </c:pt>
                <c:pt idx="3221">
                  <c:v>0.26441100000000001</c:v>
                </c:pt>
                <c:pt idx="3222">
                  <c:v>0.26378400000000002</c:v>
                </c:pt>
                <c:pt idx="3223">
                  <c:v>0.26315699999999997</c:v>
                </c:pt>
                <c:pt idx="3224">
                  <c:v>0.26252999999999999</c:v>
                </c:pt>
                <c:pt idx="3225">
                  <c:v>0.261905</c:v>
                </c:pt>
                <c:pt idx="3226">
                  <c:v>0.26128000000000001</c:v>
                </c:pt>
                <c:pt idx="3227">
                  <c:v>0.26065500000000003</c:v>
                </c:pt>
                <c:pt idx="3228">
                  <c:v>0.26003100000000001</c:v>
                </c:pt>
                <c:pt idx="3229">
                  <c:v>0.259409</c:v>
                </c:pt>
                <c:pt idx="3230">
                  <c:v>0.25878600000000002</c:v>
                </c:pt>
                <c:pt idx="3231">
                  <c:v>0.258164</c:v>
                </c:pt>
                <c:pt idx="3232">
                  <c:v>0.25754300000000002</c:v>
                </c:pt>
                <c:pt idx="3233">
                  <c:v>0.25692199999999998</c:v>
                </c:pt>
                <c:pt idx="3234">
                  <c:v>0.25630199999999997</c:v>
                </c:pt>
                <c:pt idx="3235">
                  <c:v>0.25568200000000002</c:v>
                </c:pt>
                <c:pt idx="3236">
                  <c:v>0.25506400000000001</c:v>
                </c:pt>
                <c:pt idx="3237">
                  <c:v>0.25444499999999998</c:v>
                </c:pt>
                <c:pt idx="3238">
                  <c:v>0.253828</c:v>
                </c:pt>
                <c:pt idx="3239">
                  <c:v>0.25320999999999999</c:v>
                </c:pt>
                <c:pt idx="3240">
                  <c:v>0.25259399999999999</c:v>
                </c:pt>
                <c:pt idx="3241">
                  <c:v>0.25197900000000001</c:v>
                </c:pt>
                <c:pt idx="3242">
                  <c:v>0.251363</c:v>
                </c:pt>
                <c:pt idx="3243">
                  <c:v>0.25074800000000003</c:v>
                </c:pt>
                <c:pt idx="3244">
                  <c:v>0.250135</c:v>
                </c:pt>
                <c:pt idx="3245">
                  <c:v>0.24952099999999999</c:v>
                </c:pt>
                <c:pt idx="3246">
                  <c:v>0.24890899999999999</c:v>
                </c:pt>
                <c:pt idx="3247">
                  <c:v>0.24829699999999999</c:v>
                </c:pt>
                <c:pt idx="3248">
                  <c:v>0.24768499999999999</c:v>
                </c:pt>
                <c:pt idx="3249">
                  <c:v>0.24707499999999999</c:v>
                </c:pt>
                <c:pt idx="3250">
                  <c:v>0.24646399999999999</c:v>
                </c:pt>
                <c:pt idx="3251">
                  <c:v>0.24585499999999999</c:v>
                </c:pt>
                <c:pt idx="3252">
                  <c:v>0.24524599999999999</c:v>
                </c:pt>
                <c:pt idx="3253">
                  <c:v>0.24463799999999999</c:v>
                </c:pt>
                <c:pt idx="3254">
                  <c:v>0.24403</c:v>
                </c:pt>
                <c:pt idx="3255">
                  <c:v>0.243423</c:v>
                </c:pt>
                <c:pt idx="3256">
                  <c:v>0.24281700000000001</c:v>
                </c:pt>
                <c:pt idx="3257">
                  <c:v>0.24221100000000001</c:v>
                </c:pt>
                <c:pt idx="3258">
                  <c:v>0.24160499999999999</c:v>
                </c:pt>
                <c:pt idx="3259">
                  <c:v>0.24100099999999999</c:v>
                </c:pt>
                <c:pt idx="3260">
                  <c:v>0.240397</c:v>
                </c:pt>
                <c:pt idx="3261">
                  <c:v>0.23979400000000001</c:v>
                </c:pt>
                <c:pt idx="3262">
                  <c:v>0.23919099999999999</c:v>
                </c:pt>
                <c:pt idx="3263">
                  <c:v>0.238589</c:v>
                </c:pt>
                <c:pt idx="3264">
                  <c:v>0.23798800000000001</c:v>
                </c:pt>
                <c:pt idx="3265">
                  <c:v>0.23738699999999999</c:v>
                </c:pt>
                <c:pt idx="3266">
                  <c:v>0.236787</c:v>
                </c:pt>
                <c:pt idx="3267">
                  <c:v>0.23618800000000001</c:v>
                </c:pt>
                <c:pt idx="3268">
                  <c:v>0.23558899999999999</c:v>
                </c:pt>
                <c:pt idx="3269">
                  <c:v>0.23499</c:v>
                </c:pt>
                <c:pt idx="3270">
                  <c:v>0.23439199999999999</c:v>
                </c:pt>
                <c:pt idx="3271">
                  <c:v>0.233796</c:v>
                </c:pt>
                <c:pt idx="3272">
                  <c:v>0.23319899999999999</c:v>
                </c:pt>
                <c:pt idx="3273">
                  <c:v>0.23260400000000001</c:v>
                </c:pt>
                <c:pt idx="3274">
                  <c:v>0.23200899999999999</c:v>
                </c:pt>
                <c:pt idx="3275">
                  <c:v>0.23141400000000001</c:v>
                </c:pt>
                <c:pt idx="3276">
                  <c:v>0.230821</c:v>
                </c:pt>
                <c:pt idx="3277">
                  <c:v>0.23022699999999999</c:v>
                </c:pt>
                <c:pt idx="3278">
                  <c:v>0.22963500000000001</c:v>
                </c:pt>
                <c:pt idx="3279">
                  <c:v>0.229043</c:v>
                </c:pt>
                <c:pt idx="3280">
                  <c:v>0.22845199999999999</c:v>
                </c:pt>
                <c:pt idx="3281">
                  <c:v>0.22786100000000001</c:v>
                </c:pt>
                <c:pt idx="3282">
                  <c:v>0.227271</c:v>
                </c:pt>
                <c:pt idx="3283">
                  <c:v>0.22668199999999999</c:v>
                </c:pt>
                <c:pt idx="3284">
                  <c:v>0.22609299999999999</c:v>
                </c:pt>
                <c:pt idx="3285">
                  <c:v>0.22550500000000001</c:v>
                </c:pt>
                <c:pt idx="3286">
                  <c:v>0.22491800000000001</c:v>
                </c:pt>
                <c:pt idx="3287">
                  <c:v>0.224331</c:v>
                </c:pt>
                <c:pt idx="3288">
                  <c:v>0.223745</c:v>
                </c:pt>
                <c:pt idx="3289">
                  <c:v>0.22316</c:v>
                </c:pt>
                <c:pt idx="3290">
                  <c:v>0.222575</c:v>
                </c:pt>
                <c:pt idx="3291">
                  <c:v>0.22199099999999999</c:v>
                </c:pt>
                <c:pt idx="3292">
                  <c:v>0.22140699999999999</c:v>
                </c:pt>
                <c:pt idx="3293">
                  <c:v>0.22082499999999999</c:v>
                </c:pt>
                <c:pt idx="3294">
                  <c:v>0.22024199999999999</c:v>
                </c:pt>
                <c:pt idx="3295">
                  <c:v>0.219661</c:v>
                </c:pt>
                <c:pt idx="3296">
                  <c:v>0.21908</c:v>
                </c:pt>
                <c:pt idx="3297">
                  <c:v>0.2185</c:v>
                </c:pt>
                <c:pt idx="3298">
                  <c:v>0.21792</c:v>
                </c:pt>
                <c:pt idx="3299">
                  <c:v>0.21734100000000001</c:v>
                </c:pt>
                <c:pt idx="3300">
                  <c:v>0.21676300000000001</c:v>
                </c:pt>
                <c:pt idx="3301">
                  <c:v>0.21618499999999999</c:v>
                </c:pt>
                <c:pt idx="3302">
                  <c:v>0.21560799999999999</c:v>
                </c:pt>
                <c:pt idx="3303">
                  <c:v>0.215032</c:v>
                </c:pt>
                <c:pt idx="3304">
                  <c:v>0.21445600000000001</c:v>
                </c:pt>
                <c:pt idx="3305">
                  <c:v>0.21388099999999999</c:v>
                </c:pt>
                <c:pt idx="3306">
                  <c:v>0.213306</c:v>
                </c:pt>
                <c:pt idx="3307">
                  <c:v>0.21273300000000001</c:v>
                </c:pt>
                <c:pt idx="3308">
                  <c:v>0.21215999999999999</c:v>
                </c:pt>
                <c:pt idx="3309">
                  <c:v>0.211587</c:v>
                </c:pt>
                <c:pt idx="3310">
                  <c:v>0.21101500000000001</c:v>
                </c:pt>
                <c:pt idx="3311">
                  <c:v>0.21044399999999999</c:v>
                </c:pt>
                <c:pt idx="3312">
                  <c:v>0.209874</c:v>
                </c:pt>
                <c:pt idx="3313">
                  <c:v>0.20930399999999999</c:v>
                </c:pt>
                <c:pt idx="3314">
                  <c:v>0.208735</c:v>
                </c:pt>
                <c:pt idx="3315">
                  <c:v>0.20816599999999999</c:v>
                </c:pt>
                <c:pt idx="3316">
                  <c:v>0.207598</c:v>
                </c:pt>
                <c:pt idx="3317">
                  <c:v>0.20703099999999999</c:v>
                </c:pt>
                <c:pt idx="3318">
                  <c:v>0.20646500000000001</c:v>
                </c:pt>
                <c:pt idx="3319">
                  <c:v>0.205899</c:v>
                </c:pt>
                <c:pt idx="3320">
                  <c:v>0.20533399999999999</c:v>
                </c:pt>
                <c:pt idx="3321">
                  <c:v>0.20476900000000001</c:v>
                </c:pt>
                <c:pt idx="3322">
                  <c:v>0.204205</c:v>
                </c:pt>
                <c:pt idx="3323">
                  <c:v>0.20364199999999999</c:v>
                </c:pt>
                <c:pt idx="3324">
                  <c:v>0.20307900000000001</c:v>
                </c:pt>
                <c:pt idx="3325">
                  <c:v>0.202518</c:v>
                </c:pt>
                <c:pt idx="3326">
                  <c:v>0.201956</c:v>
                </c:pt>
                <c:pt idx="3327">
                  <c:v>0.20139499999999999</c:v>
                </c:pt>
                <c:pt idx="3328">
                  <c:v>0.20083599999999999</c:v>
                </c:pt>
                <c:pt idx="3329">
                  <c:v>0.20027700000000001</c:v>
                </c:pt>
                <c:pt idx="3330">
                  <c:v>0.19971800000000001</c:v>
                </c:pt>
                <c:pt idx="3331">
                  <c:v>0.19916</c:v>
                </c:pt>
                <c:pt idx="3332">
                  <c:v>0.198603</c:v>
                </c:pt>
                <c:pt idx="3333">
                  <c:v>0.198046</c:v>
                </c:pt>
                <c:pt idx="3334">
                  <c:v>0.19749</c:v>
                </c:pt>
                <c:pt idx="3335">
                  <c:v>0.196935</c:v>
                </c:pt>
                <c:pt idx="3336">
                  <c:v>0.19638</c:v>
                </c:pt>
                <c:pt idx="3337">
                  <c:v>0.195827</c:v>
                </c:pt>
                <c:pt idx="3338">
                  <c:v>0.195273</c:v>
                </c:pt>
                <c:pt idx="3339">
                  <c:v>0.19472100000000001</c:v>
                </c:pt>
                <c:pt idx="3340">
                  <c:v>0.19416900000000001</c:v>
                </c:pt>
                <c:pt idx="3341">
                  <c:v>0.19361700000000001</c:v>
                </c:pt>
                <c:pt idx="3342">
                  <c:v>0.19306699999999999</c:v>
                </c:pt>
                <c:pt idx="3343">
                  <c:v>0.19251699999999999</c:v>
                </c:pt>
                <c:pt idx="3344">
                  <c:v>0.191968</c:v>
                </c:pt>
                <c:pt idx="3345">
                  <c:v>0.19141900000000001</c:v>
                </c:pt>
                <c:pt idx="3346">
                  <c:v>0.19087100000000001</c:v>
                </c:pt>
                <c:pt idx="3347">
                  <c:v>0.19032399999999999</c:v>
                </c:pt>
                <c:pt idx="3348">
                  <c:v>0.189777</c:v>
                </c:pt>
                <c:pt idx="3349">
                  <c:v>0.18923100000000001</c:v>
                </c:pt>
                <c:pt idx="3350">
                  <c:v>0.18868599999999999</c:v>
                </c:pt>
                <c:pt idx="3351">
                  <c:v>0.188142</c:v>
                </c:pt>
                <c:pt idx="3352">
                  <c:v>0.18759799999999999</c:v>
                </c:pt>
                <c:pt idx="3353">
                  <c:v>0.187055</c:v>
                </c:pt>
                <c:pt idx="3354">
                  <c:v>0.18651200000000001</c:v>
                </c:pt>
                <c:pt idx="3355">
                  <c:v>0.18597</c:v>
                </c:pt>
                <c:pt idx="3356">
                  <c:v>0.18543000000000001</c:v>
                </c:pt>
                <c:pt idx="3357">
                  <c:v>0.184889</c:v>
                </c:pt>
                <c:pt idx="3358">
                  <c:v>0.18434900000000001</c:v>
                </c:pt>
                <c:pt idx="3359">
                  <c:v>0.18381</c:v>
                </c:pt>
                <c:pt idx="3360">
                  <c:v>0.18327199999999999</c:v>
                </c:pt>
                <c:pt idx="3361">
                  <c:v>0.18273400000000001</c:v>
                </c:pt>
                <c:pt idx="3362">
                  <c:v>0.182197</c:v>
                </c:pt>
                <c:pt idx="3363">
                  <c:v>0.18165999999999999</c:v>
                </c:pt>
                <c:pt idx="3364">
                  <c:v>0.18112500000000001</c:v>
                </c:pt>
                <c:pt idx="3365">
                  <c:v>0.180589</c:v>
                </c:pt>
                <c:pt idx="3366">
                  <c:v>0.18005499999999999</c:v>
                </c:pt>
                <c:pt idx="3367">
                  <c:v>0.17952199999999999</c:v>
                </c:pt>
                <c:pt idx="3368">
                  <c:v>0.17898900000000001</c:v>
                </c:pt>
                <c:pt idx="3369">
                  <c:v>0.178456</c:v>
                </c:pt>
                <c:pt idx="3370">
                  <c:v>0.177925</c:v>
                </c:pt>
                <c:pt idx="3371">
                  <c:v>0.177394</c:v>
                </c:pt>
                <c:pt idx="3372">
                  <c:v>0.17686399999999999</c:v>
                </c:pt>
                <c:pt idx="3373">
                  <c:v>0.17633399999999999</c:v>
                </c:pt>
                <c:pt idx="3374">
                  <c:v>0.17580499999999999</c:v>
                </c:pt>
                <c:pt idx="3375">
                  <c:v>0.17527699999999999</c:v>
                </c:pt>
                <c:pt idx="3376">
                  <c:v>0.17474899999999999</c:v>
                </c:pt>
                <c:pt idx="3377">
                  <c:v>0.17422199999999999</c:v>
                </c:pt>
                <c:pt idx="3378">
                  <c:v>0.17369699999999999</c:v>
                </c:pt>
                <c:pt idx="3379">
                  <c:v>0.17317099999999999</c:v>
                </c:pt>
                <c:pt idx="3380">
                  <c:v>0.17264599999999999</c:v>
                </c:pt>
                <c:pt idx="3381">
                  <c:v>0.172122</c:v>
                </c:pt>
                <c:pt idx="3382">
                  <c:v>0.171599</c:v>
                </c:pt>
                <c:pt idx="3383">
                  <c:v>0.17107600000000001</c:v>
                </c:pt>
                <c:pt idx="3384">
                  <c:v>0.17055400000000001</c:v>
                </c:pt>
                <c:pt idx="3385">
                  <c:v>0.17003299999999999</c:v>
                </c:pt>
                <c:pt idx="3386">
                  <c:v>0.169513</c:v>
                </c:pt>
                <c:pt idx="3387">
                  <c:v>0.168993</c:v>
                </c:pt>
                <c:pt idx="3388">
                  <c:v>0.16847300000000001</c:v>
                </c:pt>
                <c:pt idx="3389">
                  <c:v>0.16795499999999999</c:v>
                </c:pt>
                <c:pt idx="3390">
                  <c:v>0.167437</c:v>
                </c:pt>
                <c:pt idx="3391">
                  <c:v>0.16692000000000001</c:v>
                </c:pt>
                <c:pt idx="3392">
                  <c:v>0.166404</c:v>
                </c:pt>
                <c:pt idx="3393">
                  <c:v>0.16588800000000001</c:v>
                </c:pt>
                <c:pt idx="3394">
                  <c:v>0.16537299999999999</c:v>
                </c:pt>
                <c:pt idx="3395">
                  <c:v>0.16485900000000001</c:v>
                </c:pt>
                <c:pt idx="3396">
                  <c:v>0.16434499999999999</c:v>
                </c:pt>
                <c:pt idx="3397">
                  <c:v>0.16383200000000001</c:v>
                </c:pt>
                <c:pt idx="3398">
                  <c:v>0.16331999999999999</c:v>
                </c:pt>
                <c:pt idx="3399">
                  <c:v>0.16280800000000001</c:v>
                </c:pt>
                <c:pt idx="3400">
                  <c:v>0.162297</c:v>
                </c:pt>
                <c:pt idx="3401">
                  <c:v>0.16178699999999999</c:v>
                </c:pt>
                <c:pt idx="3402">
                  <c:v>0.161278</c:v>
                </c:pt>
                <c:pt idx="3403">
                  <c:v>0.160769</c:v>
                </c:pt>
                <c:pt idx="3404">
                  <c:v>0.16026099999999999</c:v>
                </c:pt>
                <c:pt idx="3405">
                  <c:v>0.15975400000000001</c:v>
                </c:pt>
                <c:pt idx="3406">
                  <c:v>0.159247</c:v>
                </c:pt>
                <c:pt idx="3407">
                  <c:v>0.15874099999999999</c:v>
                </c:pt>
                <c:pt idx="3408">
                  <c:v>0.15823599999999999</c:v>
                </c:pt>
                <c:pt idx="3409">
                  <c:v>0.15773100000000001</c:v>
                </c:pt>
                <c:pt idx="3410">
                  <c:v>0.15722800000000001</c:v>
                </c:pt>
                <c:pt idx="3411">
                  <c:v>0.156724</c:v>
                </c:pt>
                <c:pt idx="3412">
                  <c:v>0.156222</c:v>
                </c:pt>
                <c:pt idx="3413">
                  <c:v>0.15572</c:v>
                </c:pt>
                <c:pt idx="3414">
                  <c:v>0.155219</c:v>
                </c:pt>
                <c:pt idx="3415">
                  <c:v>0.154719</c:v>
                </c:pt>
                <c:pt idx="3416">
                  <c:v>0.15422</c:v>
                </c:pt>
                <c:pt idx="3417">
                  <c:v>0.153721</c:v>
                </c:pt>
                <c:pt idx="3418">
                  <c:v>0.153222</c:v>
                </c:pt>
                <c:pt idx="3419">
                  <c:v>0.152725</c:v>
                </c:pt>
                <c:pt idx="3420">
                  <c:v>0.152228</c:v>
                </c:pt>
                <c:pt idx="3421">
                  <c:v>0.15173200000000001</c:v>
                </c:pt>
                <c:pt idx="3422">
                  <c:v>0.15123700000000001</c:v>
                </c:pt>
                <c:pt idx="3423">
                  <c:v>0.15074299999999999</c:v>
                </c:pt>
                <c:pt idx="3424">
                  <c:v>0.15024799999999999</c:v>
                </c:pt>
                <c:pt idx="3425">
                  <c:v>0.149755</c:v>
                </c:pt>
                <c:pt idx="3426">
                  <c:v>0.14926300000000001</c:v>
                </c:pt>
                <c:pt idx="3427">
                  <c:v>0.14877099999999999</c:v>
                </c:pt>
                <c:pt idx="3428">
                  <c:v>0.14828</c:v>
                </c:pt>
                <c:pt idx="3429">
                  <c:v>0.147789</c:v>
                </c:pt>
                <c:pt idx="3430">
                  <c:v>0.14729999999999999</c:v>
                </c:pt>
                <c:pt idx="3431">
                  <c:v>0.146811</c:v>
                </c:pt>
                <c:pt idx="3432">
                  <c:v>0.14632300000000001</c:v>
                </c:pt>
                <c:pt idx="3433">
                  <c:v>0.14583499999999999</c:v>
                </c:pt>
                <c:pt idx="3434">
                  <c:v>0.14534900000000001</c:v>
                </c:pt>
                <c:pt idx="3435">
                  <c:v>0.14486299999999999</c:v>
                </c:pt>
                <c:pt idx="3436">
                  <c:v>0.14437700000000001</c:v>
                </c:pt>
                <c:pt idx="3437">
                  <c:v>0.14389299999999999</c:v>
                </c:pt>
                <c:pt idx="3438">
                  <c:v>0.14340900000000001</c:v>
                </c:pt>
                <c:pt idx="3439">
                  <c:v>0.142926</c:v>
                </c:pt>
                <c:pt idx="3440">
                  <c:v>0.14244299999999999</c:v>
                </c:pt>
                <c:pt idx="3441">
                  <c:v>0.141961</c:v>
                </c:pt>
                <c:pt idx="3442">
                  <c:v>0.14147999999999999</c:v>
                </c:pt>
                <c:pt idx="3443">
                  <c:v>0.14099999999999999</c:v>
                </c:pt>
                <c:pt idx="3444">
                  <c:v>0.14052100000000001</c:v>
                </c:pt>
                <c:pt idx="3445">
                  <c:v>0.140042</c:v>
                </c:pt>
                <c:pt idx="3446">
                  <c:v>0.13956399999999999</c:v>
                </c:pt>
                <c:pt idx="3447">
                  <c:v>0.13908599999999999</c:v>
                </c:pt>
                <c:pt idx="3448">
                  <c:v>0.13861000000000001</c:v>
                </c:pt>
                <c:pt idx="3449">
                  <c:v>0.13813300000000001</c:v>
                </c:pt>
                <c:pt idx="3450">
                  <c:v>0.137658</c:v>
                </c:pt>
                <c:pt idx="3451">
                  <c:v>0.137184</c:v>
                </c:pt>
                <c:pt idx="3452">
                  <c:v>0.13671</c:v>
                </c:pt>
                <c:pt idx="3453">
                  <c:v>0.136237</c:v>
                </c:pt>
                <c:pt idx="3454">
                  <c:v>0.135765</c:v>
                </c:pt>
                <c:pt idx="3455">
                  <c:v>0.135293</c:v>
                </c:pt>
                <c:pt idx="3456">
                  <c:v>0.134822</c:v>
                </c:pt>
                <c:pt idx="3457">
                  <c:v>0.134352</c:v>
                </c:pt>
                <c:pt idx="3458">
                  <c:v>0.133883</c:v>
                </c:pt>
                <c:pt idx="3459">
                  <c:v>0.133414</c:v>
                </c:pt>
                <c:pt idx="3460">
                  <c:v>0.13294600000000001</c:v>
                </c:pt>
                <c:pt idx="3461">
                  <c:v>0.13247900000000001</c:v>
                </c:pt>
                <c:pt idx="3462">
                  <c:v>0.13201199999999999</c:v>
                </c:pt>
                <c:pt idx="3463">
                  <c:v>0.131546</c:v>
                </c:pt>
                <c:pt idx="3464">
                  <c:v>0.131081</c:v>
                </c:pt>
                <c:pt idx="3465">
                  <c:v>0.13061700000000001</c:v>
                </c:pt>
                <c:pt idx="3466">
                  <c:v>0.13015399999999999</c:v>
                </c:pt>
                <c:pt idx="3467">
                  <c:v>0.129691</c:v>
                </c:pt>
                <c:pt idx="3468">
                  <c:v>0.12922900000000001</c:v>
                </c:pt>
                <c:pt idx="3469">
                  <c:v>0.12876699999999999</c:v>
                </c:pt>
                <c:pt idx="3470">
                  <c:v>0.128307</c:v>
                </c:pt>
                <c:pt idx="3471">
                  <c:v>0.12784699999999999</c:v>
                </c:pt>
                <c:pt idx="3472">
                  <c:v>0.127388</c:v>
                </c:pt>
                <c:pt idx="3473">
                  <c:v>0.12692899999999999</c:v>
                </c:pt>
                <c:pt idx="3474">
                  <c:v>0.126472</c:v>
                </c:pt>
                <c:pt idx="3475">
                  <c:v>0.12601499999999999</c:v>
                </c:pt>
                <c:pt idx="3476">
                  <c:v>0.125558</c:v>
                </c:pt>
                <c:pt idx="3477">
                  <c:v>0.12510299999999999</c:v>
                </c:pt>
                <c:pt idx="3478">
                  <c:v>0.12464799999999999</c:v>
                </c:pt>
                <c:pt idx="3479">
                  <c:v>0.124194</c:v>
                </c:pt>
                <c:pt idx="3480">
                  <c:v>0.123741</c:v>
                </c:pt>
                <c:pt idx="3481">
                  <c:v>0.12328799999999999</c:v>
                </c:pt>
                <c:pt idx="3482">
                  <c:v>0.122837</c:v>
                </c:pt>
                <c:pt idx="3483">
                  <c:v>0.12238599999999999</c:v>
                </c:pt>
                <c:pt idx="3484">
                  <c:v>0.121935</c:v>
                </c:pt>
                <c:pt idx="3485">
                  <c:v>0.121486</c:v>
                </c:pt>
                <c:pt idx="3486">
                  <c:v>0.12103700000000001</c:v>
                </c:pt>
                <c:pt idx="3487">
                  <c:v>0.120589</c:v>
                </c:pt>
                <c:pt idx="3488">
                  <c:v>0.120141</c:v>
                </c:pt>
                <c:pt idx="3489">
                  <c:v>0.119695</c:v>
                </c:pt>
                <c:pt idx="3490">
                  <c:v>0.11924899999999999</c:v>
                </c:pt>
                <c:pt idx="3491">
                  <c:v>0.11880400000000001</c:v>
                </c:pt>
                <c:pt idx="3492">
                  <c:v>0.11836000000000001</c:v>
                </c:pt>
                <c:pt idx="3493">
                  <c:v>0.11791600000000001</c:v>
                </c:pt>
                <c:pt idx="3494">
                  <c:v>0.11747299999999999</c:v>
                </c:pt>
                <c:pt idx="3495">
                  <c:v>0.117031</c:v>
                </c:pt>
                <c:pt idx="3496">
                  <c:v>0.11659</c:v>
                </c:pt>
                <c:pt idx="3497">
                  <c:v>0.116149</c:v>
                </c:pt>
                <c:pt idx="3498">
                  <c:v>0.11570900000000001</c:v>
                </c:pt>
                <c:pt idx="3499">
                  <c:v>0.11527</c:v>
                </c:pt>
                <c:pt idx="3500">
                  <c:v>0.114832</c:v>
                </c:pt>
                <c:pt idx="3501">
                  <c:v>0.114394</c:v>
                </c:pt>
                <c:pt idx="3502">
                  <c:v>0.113957</c:v>
                </c:pt>
                <c:pt idx="3503">
                  <c:v>0.113521</c:v>
                </c:pt>
                <c:pt idx="3504">
                  <c:v>0.11308600000000001</c:v>
                </c:pt>
                <c:pt idx="3505">
                  <c:v>0.112651</c:v>
                </c:pt>
                <c:pt idx="3506">
                  <c:v>0.112217</c:v>
                </c:pt>
                <c:pt idx="3507">
                  <c:v>0.11178399999999999</c:v>
                </c:pt>
                <c:pt idx="3508">
                  <c:v>0.11135200000000001</c:v>
                </c:pt>
                <c:pt idx="3509">
                  <c:v>0.11092</c:v>
                </c:pt>
                <c:pt idx="3510">
                  <c:v>0.11049</c:v>
                </c:pt>
                <c:pt idx="3511">
                  <c:v>0.110059</c:v>
                </c:pt>
                <c:pt idx="3512">
                  <c:v>0.10963000000000001</c:v>
                </c:pt>
                <c:pt idx="3513">
                  <c:v>0.10920199999999999</c:v>
                </c:pt>
                <c:pt idx="3514">
                  <c:v>0.108774</c:v>
                </c:pt>
                <c:pt idx="3515">
                  <c:v>0.108347</c:v>
                </c:pt>
                <c:pt idx="3516">
                  <c:v>0.10792</c:v>
                </c:pt>
                <c:pt idx="3517">
                  <c:v>0.10749499999999999</c:v>
                </c:pt>
                <c:pt idx="3518">
                  <c:v>0.10707</c:v>
                </c:pt>
                <c:pt idx="3519">
                  <c:v>0.106646</c:v>
                </c:pt>
                <c:pt idx="3520">
                  <c:v>0.106223</c:v>
                </c:pt>
                <c:pt idx="3521">
                  <c:v>0.10580000000000001</c:v>
                </c:pt>
                <c:pt idx="3522">
                  <c:v>0.105378</c:v>
                </c:pt>
                <c:pt idx="3523">
                  <c:v>0.10495699999999999</c:v>
                </c:pt>
                <c:pt idx="3524">
                  <c:v>0.104537</c:v>
                </c:pt>
                <c:pt idx="3525">
                  <c:v>0.104118</c:v>
                </c:pt>
                <c:pt idx="3526">
                  <c:v>0.103699</c:v>
                </c:pt>
                <c:pt idx="3527">
                  <c:v>0.103281</c:v>
                </c:pt>
                <c:pt idx="3528">
                  <c:v>0.102864</c:v>
                </c:pt>
                <c:pt idx="3529">
                  <c:v>0.102448</c:v>
                </c:pt>
                <c:pt idx="3530">
                  <c:v>0.102032</c:v>
                </c:pt>
                <c:pt idx="3531">
                  <c:v>0.101617</c:v>
                </c:pt>
                <c:pt idx="3532">
                  <c:v>0.101203</c:v>
                </c:pt>
                <c:pt idx="3533">
                  <c:v>0.10079</c:v>
                </c:pt>
                <c:pt idx="3534">
                  <c:v>0.10037699999999999</c:v>
                </c:pt>
                <c:pt idx="3535">
                  <c:v>9.9964999999999998E-2</c:v>
                </c:pt>
                <c:pt idx="3536">
                  <c:v>9.9554000000000004E-2</c:v>
                </c:pt>
                <c:pt idx="3537">
                  <c:v>9.9143999999999996E-2</c:v>
                </c:pt>
                <c:pt idx="3538">
                  <c:v>9.8734000000000002E-2</c:v>
                </c:pt>
                <c:pt idx="3539">
                  <c:v>9.8325999999999997E-2</c:v>
                </c:pt>
                <c:pt idx="3540">
                  <c:v>9.7918000000000005E-2</c:v>
                </c:pt>
                <c:pt idx="3541">
                  <c:v>9.7509999999999999E-2</c:v>
                </c:pt>
                <c:pt idx="3542">
                  <c:v>9.7103999999999996E-2</c:v>
                </c:pt>
                <c:pt idx="3543">
                  <c:v>9.6698000000000006E-2</c:v>
                </c:pt>
                <c:pt idx="3544">
                  <c:v>9.6293000000000004E-2</c:v>
                </c:pt>
                <c:pt idx="3545">
                  <c:v>9.5889000000000002E-2</c:v>
                </c:pt>
                <c:pt idx="3546">
                  <c:v>9.5486000000000001E-2</c:v>
                </c:pt>
                <c:pt idx="3547">
                  <c:v>9.5083000000000001E-2</c:v>
                </c:pt>
                <c:pt idx="3548">
                  <c:v>9.4682000000000002E-2</c:v>
                </c:pt>
                <c:pt idx="3549">
                  <c:v>9.4281000000000004E-2</c:v>
                </c:pt>
                <c:pt idx="3550">
                  <c:v>9.3880000000000005E-2</c:v>
                </c:pt>
                <c:pt idx="3551">
                  <c:v>9.3480999999999995E-2</c:v>
                </c:pt>
                <c:pt idx="3552">
                  <c:v>9.3081999999999998E-2</c:v>
                </c:pt>
                <c:pt idx="3553">
                  <c:v>9.2684000000000002E-2</c:v>
                </c:pt>
                <c:pt idx="3554">
                  <c:v>9.2286999999999994E-2</c:v>
                </c:pt>
                <c:pt idx="3555">
                  <c:v>9.1891E-2</c:v>
                </c:pt>
                <c:pt idx="3556">
                  <c:v>9.1495000000000007E-2</c:v>
                </c:pt>
                <c:pt idx="3557">
                  <c:v>9.11E-2</c:v>
                </c:pt>
                <c:pt idx="3558">
                  <c:v>9.0705999999999995E-2</c:v>
                </c:pt>
                <c:pt idx="3559">
                  <c:v>9.0313000000000004E-2</c:v>
                </c:pt>
                <c:pt idx="3560">
                  <c:v>8.992E-2</c:v>
                </c:pt>
                <c:pt idx="3561">
                  <c:v>8.9528999999999997E-2</c:v>
                </c:pt>
                <c:pt idx="3562">
                  <c:v>8.9137999999999995E-2</c:v>
                </c:pt>
                <c:pt idx="3563">
                  <c:v>8.8747999999999994E-2</c:v>
                </c:pt>
                <c:pt idx="3564">
                  <c:v>8.8358000000000006E-2</c:v>
                </c:pt>
                <c:pt idx="3565">
                  <c:v>8.7970000000000007E-2</c:v>
                </c:pt>
                <c:pt idx="3566">
                  <c:v>8.7581999999999993E-2</c:v>
                </c:pt>
                <c:pt idx="3567">
                  <c:v>8.7194999999999995E-2</c:v>
                </c:pt>
                <c:pt idx="3568">
                  <c:v>8.6808999999999997E-2</c:v>
                </c:pt>
                <c:pt idx="3569">
                  <c:v>8.6423E-2</c:v>
                </c:pt>
                <c:pt idx="3570">
                  <c:v>8.6039000000000004E-2</c:v>
                </c:pt>
                <c:pt idx="3571">
                  <c:v>8.5654999999999995E-2</c:v>
                </c:pt>
                <c:pt idx="3572">
                  <c:v>8.5272000000000001E-2</c:v>
                </c:pt>
                <c:pt idx="3573">
                  <c:v>8.4889000000000006E-2</c:v>
                </c:pt>
                <c:pt idx="3574">
                  <c:v>8.4508E-2</c:v>
                </c:pt>
                <c:pt idx="3575">
                  <c:v>8.4126999999999993E-2</c:v>
                </c:pt>
                <c:pt idx="3576">
                  <c:v>8.3747000000000002E-2</c:v>
                </c:pt>
                <c:pt idx="3577">
                  <c:v>8.3367999999999998E-2</c:v>
                </c:pt>
                <c:pt idx="3578">
                  <c:v>8.2989999999999994E-2</c:v>
                </c:pt>
                <c:pt idx="3579">
                  <c:v>8.2612000000000005E-2</c:v>
                </c:pt>
                <c:pt idx="3580">
                  <c:v>8.2235000000000003E-2</c:v>
                </c:pt>
                <c:pt idx="3581">
                  <c:v>8.1859000000000001E-2</c:v>
                </c:pt>
                <c:pt idx="3582">
                  <c:v>8.1484000000000001E-2</c:v>
                </c:pt>
                <c:pt idx="3583">
                  <c:v>8.1110000000000002E-2</c:v>
                </c:pt>
                <c:pt idx="3584">
                  <c:v>8.0736000000000002E-2</c:v>
                </c:pt>
                <c:pt idx="3585">
                  <c:v>8.0363000000000004E-2</c:v>
                </c:pt>
                <c:pt idx="3586">
                  <c:v>7.9991000000000007E-2</c:v>
                </c:pt>
                <c:pt idx="3587">
                  <c:v>7.9619999999999996E-2</c:v>
                </c:pt>
                <c:pt idx="3588">
                  <c:v>7.9250000000000001E-2</c:v>
                </c:pt>
                <c:pt idx="3589">
                  <c:v>7.8880000000000006E-2</c:v>
                </c:pt>
                <c:pt idx="3590">
                  <c:v>7.8510999999999997E-2</c:v>
                </c:pt>
                <c:pt idx="3591">
                  <c:v>7.8143000000000004E-2</c:v>
                </c:pt>
                <c:pt idx="3592">
                  <c:v>7.7775999999999998E-2</c:v>
                </c:pt>
                <c:pt idx="3593">
                  <c:v>7.7409000000000006E-2</c:v>
                </c:pt>
                <c:pt idx="3594">
                  <c:v>7.7044000000000001E-2</c:v>
                </c:pt>
                <c:pt idx="3595">
                  <c:v>7.6678999999999997E-2</c:v>
                </c:pt>
                <c:pt idx="3596">
                  <c:v>7.6314999999999994E-2</c:v>
                </c:pt>
                <c:pt idx="3597">
                  <c:v>7.5951000000000005E-2</c:v>
                </c:pt>
                <c:pt idx="3598">
                  <c:v>7.5589000000000003E-2</c:v>
                </c:pt>
                <c:pt idx="3599">
                  <c:v>7.5227000000000002E-2</c:v>
                </c:pt>
                <c:pt idx="3600">
                  <c:v>7.4866000000000002E-2</c:v>
                </c:pt>
                <c:pt idx="3601">
                  <c:v>7.4506000000000003E-2</c:v>
                </c:pt>
                <c:pt idx="3602">
                  <c:v>7.4147000000000005E-2</c:v>
                </c:pt>
                <c:pt idx="3603">
                  <c:v>7.3788000000000006E-2</c:v>
                </c:pt>
                <c:pt idx="3604">
                  <c:v>7.3430999999999996E-2</c:v>
                </c:pt>
                <c:pt idx="3605">
                  <c:v>7.3074E-2</c:v>
                </c:pt>
                <c:pt idx="3606">
                  <c:v>7.2718000000000005E-2</c:v>
                </c:pt>
                <c:pt idx="3607">
                  <c:v>7.2361999999999996E-2</c:v>
                </c:pt>
                <c:pt idx="3608">
                  <c:v>7.2008000000000003E-2</c:v>
                </c:pt>
                <c:pt idx="3609">
                  <c:v>7.1653999999999995E-2</c:v>
                </c:pt>
                <c:pt idx="3610">
                  <c:v>7.1301000000000003E-2</c:v>
                </c:pt>
                <c:pt idx="3611">
                  <c:v>7.0948999999999998E-2</c:v>
                </c:pt>
                <c:pt idx="3612">
                  <c:v>7.0597999999999994E-2</c:v>
                </c:pt>
                <c:pt idx="3613">
                  <c:v>7.0248000000000005E-2</c:v>
                </c:pt>
                <c:pt idx="3614">
                  <c:v>6.9898000000000002E-2</c:v>
                </c:pt>
                <c:pt idx="3615">
                  <c:v>6.9549E-2</c:v>
                </c:pt>
                <c:pt idx="3616">
                  <c:v>6.9200999999999999E-2</c:v>
                </c:pt>
                <c:pt idx="3617">
                  <c:v>6.8853999999999999E-2</c:v>
                </c:pt>
                <c:pt idx="3618">
                  <c:v>6.8506999999999998E-2</c:v>
                </c:pt>
                <c:pt idx="3619">
                  <c:v>6.8162E-2</c:v>
                </c:pt>
                <c:pt idx="3620">
                  <c:v>6.7817000000000002E-2</c:v>
                </c:pt>
                <c:pt idx="3621">
                  <c:v>6.7473000000000005E-2</c:v>
                </c:pt>
                <c:pt idx="3622">
                  <c:v>6.7129999999999995E-2</c:v>
                </c:pt>
                <c:pt idx="3623">
                  <c:v>6.6788E-2</c:v>
                </c:pt>
                <c:pt idx="3624">
                  <c:v>6.6446000000000005E-2</c:v>
                </c:pt>
                <c:pt idx="3625">
                  <c:v>6.6104999999999997E-2</c:v>
                </c:pt>
                <c:pt idx="3626">
                  <c:v>6.5765000000000004E-2</c:v>
                </c:pt>
                <c:pt idx="3627">
                  <c:v>6.5425999999999998E-2</c:v>
                </c:pt>
                <c:pt idx="3628">
                  <c:v>6.5087999999999993E-2</c:v>
                </c:pt>
                <c:pt idx="3629">
                  <c:v>6.4750000000000002E-2</c:v>
                </c:pt>
                <c:pt idx="3630">
                  <c:v>6.4413999999999999E-2</c:v>
                </c:pt>
                <c:pt idx="3631">
                  <c:v>6.4077999999999996E-2</c:v>
                </c:pt>
                <c:pt idx="3632">
                  <c:v>6.3742999999999994E-2</c:v>
                </c:pt>
                <c:pt idx="3633">
                  <c:v>6.3408999999999993E-2</c:v>
                </c:pt>
                <c:pt idx="3634">
                  <c:v>6.3075000000000006E-2</c:v>
                </c:pt>
                <c:pt idx="3635">
                  <c:v>6.2742999999999993E-2</c:v>
                </c:pt>
                <c:pt idx="3636">
                  <c:v>6.2411000000000001E-2</c:v>
                </c:pt>
                <c:pt idx="3637">
                  <c:v>6.2080000000000003E-2</c:v>
                </c:pt>
                <c:pt idx="3638">
                  <c:v>6.1749999999999999E-2</c:v>
                </c:pt>
                <c:pt idx="3639">
                  <c:v>6.1420000000000002E-2</c:v>
                </c:pt>
                <c:pt idx="3640">
                  <c:v>6.1092E-2</c:v>
                </c:pt>
                <c:pt idx="3641">
                  <c:v>6.0763999999999999E-2</c:v>
                </c:pt>
                <c:pt idx="3642">
                  <c:v>6.0436999999999998E-2</c:v>
                </c:pt>
                <c:pt idx="3643">
                  <c:v>6.0110999999999998E-2</c:v>
                </c:pt>
                <c:pt idx="3644">
                  <c:v>5.9785999999999999E-2</c:v>
                </c:pt>
                <c:pt idx="3645">
                  <c:v>5.9462000000000001E-2</c:v>
                </c:pt>
                <c:pt idx="3646">
                  <c:v>5.9138000000000003E-2</c:v>
                </c:pt>
                <c:pt idx="3647">
                  <c:v>5.8814999999999999E-2</c:v>
                </c:pt>
                <c:pt idx="3648">
                  <c:v>5.8493000000000003E-2</c:v>
                </c:pt>
                <c:pt idx="3649">
                  <c:v>5.8172000000000001E-2</c:v>
                </c:pt>
                <c:pt idx="3650">
                  <c:v>5.7852000000000001E-2</c:v>
                </c:pt>
                <c:pt idx="3651">
                  <c:v>5.7533000000000001E-2</c:v>
                </c:pt>
                <c:pt idx="3652">
                  <c:v>5.7214000000000001E-2</c:v>
                </c:pt>
                <c:pt idx="3653">
                  <c:v>5.6896000000000002E-2</c:v>
                </c:pt>
                <c:pt idx="3654">
                  <c:v>5.6578999999999997E-2</c:v>
                </c:pt>
                <c:pt idx="3655">
                  <c:v>5.6263000000000001E-2</c:v>
                </c:pt>
                <c:pt idx="3656">
                  <c:v>5.5947999999999998E-2</c:v>
                </c:pt>
                <c:pt idx="3657">
                  <c:v>5.5633000000000002E-2</c:v>
                </c:pt>
                <c:pt idx="3658">
                  <c:v>5.5320000000000001E-2</c:v>
                </c:pt>
                <c:pt idx="3659">
                  <c:v>5.5007E-2</c:v>
                </c:pt>
                <c:pt idx="3660">
                  <c:v>5.4695000000000001E-2</c:v>
                </c:pt>
                <c:pt idx="3661">
                  <c:v>5.4384000000000002E-2</c:v>
                </c:pt>
                <c:pt idx="3662">
                  <c:v>5.4073000000000003E-2</c:v>
                </c:pt>
                <c:pt idx="3663">
                  <c:v>5.3763999999999999E-2</c:v>
                </c:pt>
                <c:pt idx="3664">
                  <c:v>5.3455000000000003E-2</c:v>
                </c:pt>
                <c:pt idx="3665">
                  <c:v>5.3147E-2</c:v>
                </c:pt>
                <c:pt idx="3666">
                  <c:v>5.2839999999999998E-2</c:v>
                </c:pt>
                <c:pt idx="3667">
                  <c:v>5.2533999999999997E-2</c:v>
                </c:pt>
                <c:pt idx="3668">
                  <c:v>5.2228999999999998E-2</c:v>
                </c:pt>
                <c:pt idx="3669">
                  <c:v>5.1923999999999998E-2</c:v>
                </c:pt>
                <c:pt idx="3670">
                  <c:v>5.1619999999999999E-2</c:v>
                </c:pt>
                <c:pt idx="3671">
                  <c:v>5.1317000000000002E-2</c:v>
                </c:pt>
                <c:pt idx="3672">
                  <c:v>5.1014999999999998E-2</c:v>
                </c:pt>
                <c:pt idx="3673">
                  <c:v>5.0714000000000002E-2</c:v>
                </c:pt>
                <c:pt idx="3674">
                  <c:v>5.0414E-2</c:v>
                </c:pt>
                <c:pt idx="3675">
                  <c:v>5.0113999999999999E-2</c:v>
                </c:pt>
                <c:pt idx="3676">
                  <c:v>4.9815999999999999E-2</c:v>
                </c:pt>
                <c:pt idx="3677">
                  <c:v>4.9518E-2</c:v>
                </c:pt>
                <c:pt idx="3678">
                  <c:v>4.9221000000000001E-2</c:v>
                </c:pt>
                <c:pt idx="3679">
                  <c:v>4.8925000000000003E-2</c:v>
                </c:pt>
                <c:pt idx="3680">
                  <c:v>4.8628999999999999E-2</c:v>
                </c:pt>
                <c:pt idx="3681">
                  <c:v>4.8335000000000003E-2</c:v>
                </c:pt>
                <c:pt idx="3682">
                  <c:v>4.8041E-2</c:v>
                </c:pt>
                <c:pt idx="3683">
                  <c:v>4.7749E-2</c:v>
                </c:pt>
                <c:pt idx="3684">
                  <c:v>4.7456999999999999E-2</c:v>
                </c:pt>
                <c:pt idx="3685">
                  <c:v>4.7164999999999999E-2</c:v>
                </c:pt>
                <c:pt idx="3686">
                  <c:v>4.6875E-2</c:v>
                </c:pt>
                <c:pt idx="3687">
                  <c:v>4.6586000000000002E-2</c:v>
                </c:pt>
                <c:pt idx="3688">
                  <c:v>4.6296999999999998E-2</c:v>
                </c:pt>
                <c:pt idx="3689">
                  <c:v>4.6010000000000002E-2</c:v>
                </c:pt>
                <c:pt idx="3690">
                  <c:v>4.5723E-2</c:v>
                </c:pt>
                <c:pt idx="3691">
                  <c:v>4.5436999999999998E-2</c:v>
                </c:pt>
                <c:pt idx="3692">
                  <c:v>4.5150999999999997E-2</c:v>
                </c:pt>
                <c:pt idx="3693">
                  <c:v>4.4866999999999997E-2</c:v>
                </c:pt>
                <c:pt idx="3694">
                  <c:v>4.4583999999999999E-2</c:v>
                </c:pt>
                <c:pt idx="3695">
                  <c:v>4.4301E-2</c:v>
                </c:pt>
                <c:pt idx="3696">
                  <c:v>4.4019000000000003E-2</c:v>
                </c:pt>
                <c:pt idx="3697">
                  <c:v>4.3737999999999999E-2</c:v>
                </c:pt>
                <c:pt idx="3698">
                  <c:v>4.3457999999999997E-2</c:v>
                </c:pt>
                <c:pt idx="3699">
                  <c:v>4.3179000000000002E-2</c:v>
                </c:pt>
                <c:pt idx="3700">
                  <c:v>4.2900000000000001E-2</c:v>
                </c:pt>
                <c:pt idx="3701">
                  <c:v>4.2623000000000001E-2</c:v>
                </c:pt>
                <c:pt idx="3702">
                  <c:v>4.2346000000000002E-2</c:v>
                </c:pt>
                <c:pt idx="3703">
                  <c:v>4.2070000000000003E-2</c:v>
                </c:pt>
                <c:pt idx="3704">
                  <c:v>4.1794999999999999E-2</c:v>
                </c:pt>
                <c:pt idx="3705">
                  <c:v>4.1521000000000002E-2</c:v>
                </c:pt>
                <c:pt idx="3706">
                  <c:v>4.1248E-2</c:v>
                </c:pt>
                <c:pt idx="3707">
                  <c:v>4.0974999999999998E-2</c:v>
                </c:pt>
                <c:pt idx="3708">
                  <c:v>4.0703999999999997E-2</c:v>
                </c:pt>
                <c:pt idx="3709">
                  <c:v>4.0432999999999997E-2</c:v>
                </c:pt>
                <c:pt idx="3710">
                  <c:v>4.0162999999999997E-2</c:v>
                </c:pt>
                <c:pt idx="3711">
                  <c:v>3.9893999999999999E-2</c:v>
                </c:pt>
                <c:pt idx="3712">
                  <c:v>3.9626000000000001E-2</c:v>
                </c:pt>
                <c:pt idx="3713">
                  <c:v>3.9357999999999997E-2</c:v>
                </c:pt>
                <c:pt idx="3714">
                  <c:v>3.9092000000000002E-2</c:v>
                </c:pt>
                <c:pt idx="3715">
                  <c:v>3.8825999999999999E-2</c:v>
                </c:pt>
                <c:pt idx="3716">
                  <c:v>3.8561999999999999E-2</c:v>
                </c:pt>
                <c:pt idx="3717">
                  <c:v>3.8297999999999999E-2</c:v>
                </c:pt>
                <c:pt idx="3718">
                  <c:v>3.8034999999999999E-2</c:v>
                </c:pt>
                <c:pt idx="3719">
                  <c:v>3.7772E-2</c:v>
                </c:pt>
                <c:pt idx="3720">
                  <c:v>3.7511000000000003E-2</c:v>
                </c:pt>
                <c:pt idx="3721">
                  <c:v>3.7250999999999999E-2</c:v>
                </c:pt>
                <c:pt idx="3722">
                  <c:v>3.6991000000000003E-2</c:v>
                </c:pt>
                <c:pt idx="3723">
                  <c:v>3.6732000000000001E-2</c:v>
                </c:pt>
                <c:pt idx="3724">
                  <c:v>3.6473999999999999E-2</c:v>
                </c:pt>
                <c:pt idx="3725">
                  <c:v>3.6216999999999999E-2</c:v>
                </c:pt>
                <c:pt idx="3726">
                  <c:v>3.5961E-2</c:v>
                </c:pt>
                <c:pt idx="3727">
                  <c:v>3.5706000000000002E-2</c:v>
                </c:pt>
                <c:pt idx="3728">
                  <c:v>3.5451000000000003E-2</c:v>
                </c:pt>
                <c:pt idx="3729">
                  <c:v>3.5198E-2</c:v>
                </c:pt>
                <c:pt idx="3730">
                  <c:v>3.4944999999999997E-2</c:v>
                </c:pt>
                <c:pt idx="3731">
                  <c:v>3.4693000000000002E-2</c:v>
                </c:pt>
                <c:pt idx="3732">
                  <c:v>3.4442E-2</c:v>
                </c:pt>
                <c:pt idx="3733">
                  <c:v>3.4192E-2</c:v>
                </c:pt>
                <c:pt idx="3734">
                  <c:v>3.3943000000000001E-2</c:v>
                </c:pt>
                <c:pt idx="3735">
                  <c:v>3.3695000000000003E-2</c:v>
                </c:pt>
                <c:pt idx="3736">
                  <c:v>3.3446999999999998E-2</c:v>
                </c:pt>
                <c:pt idx="3737">
                  <c:v>3.3201000000000001E-2</c:v>
                </c:pt>
                <c:pt idx="3738">
                  <c:v>3.2954999999999998E-2</c:v>
                </c:pt>
                <c:pt idx="3739">
                  <c:v>3.2710000000000003E-2</c:v>
                </c:pt>
                <c:pt idx="3740">
                  <c:v>3.2466000000000002E-2</c:v>
                </c:pt>
                <c:pt idx="3741">
                  <c:v>3.2223000000000002E-2</c:v>
                </c:pt>
                <c:pt idx="3742">
                  <c:v>3.1980000000000001E-2</c:v>
                </c:pt>
                <c:pt idx="3743">
                  <c:v>3.1739000000000003E-2</c:v>
                </c:pt>
                <c:pt idx="3744">
                  <c:v>3.1497999999999998E-2</c:v>
                </c:pt>
                <c:pt idx="3745">
                  <c:v>3.1259000000000002E-2</c:v>
                </c:pt>
                <c:pt idx="3746">
                  <c:v>3.1019999999999999E-2</c:v>
                </c:pt>
                <c:pt idx="3747">
                  <c:v>3.0782E-2</c:v>
                </c:pt>
                <c:pt idx="3748">
                  <c:v>3.0544999999999999E-2</c:v>
                </c:pt>
                <c:pt idx="3749">
                  <c:v>3.0308999999999999E-2</c:v>
                </c:pt>
                <c:pt idx="3750">
                  <c:v>3.0072999999999999E-2</c:v>
                </c:pt>
                <c:pt idx="3751">
                  <c:v>2.9839000000000001E-2</c:v>
                </c:pt>
                <c:pt idx="3752">
                  <c:v>2.9604999999999999E-2</c:v>
                </c:pt>
                <c:pt idx="3753">
                  <c:v>2.9373E-2</c:v>
                </c:pt>
                <c:pt idx="3754">
                  <c:v>2.9141E-2</c:v>
                </c:pt>
                <c:pt idx="3755">
                  <c:v>2.8910000000000002E-2</c:v>
                </c:pt>
                <c:pt idx="3756">
                  <c:v>2.8680000000000001E-2</c:v>
                </c:pt>
                <c:pt idx="3757">
                  <c:v>2.8451000000000001E-2</c:v>
                </c:pt>
                <c:pt idx="3758">
                  <c:v>2.8223000000000002E-2</c:v>
                </c:pt>
                <c:pt idx="3759">
                  <c:v>2.7994999999999999E-2</c:v>
                </c:pt>
                <c:pt idx="3760">
                  <c:v>2.7768999999999999E-2</c:v>
                </c:pt>
                <c:pt idx="3761">
                  <c:v>2.7543000000000002E-2</c:v>
                </c:pt>
                <c:pt idx="3762">
                  <c:v>2.7317999999999999E-2</c:v>
                </c:pt>
                <c:pt idx="3763">
                  <c:v>2.7094E-2</c:v>
                </c:pt>
                <c:pt idx="3764">
                  <c:v>2.6870999999999999E-2</c:v>
                </c:pt>
                <c:pt idx="3765">
                  <c:v>2.6648999999999999E-2</c:v>
                </c:pt>
                <c:pt idx="3766">
                  <c:v>2.6428E-2</c:v>
                </c:pt>
                <c:pt idx="3767">
                  <c:v>2.6207000000000001E-2</c:v>
                </c:pt>
                <c:pt idx="3768">
                  <c:v>2.5988000000000001E-2</c:v>
                </c:pt>
                <c:pt idx="3769">
                  <c:v>2.5769E-2</c:v>
                </c:pt>
                <c:pt idx="3770">
                  <c:v>2.5551999999999998E-2</c:v>
                </c:pt>
                <c:pt idx="3771">
                  <c:v>2.5335E-2</c:v>
                </c:pt>
                <c:pt idx="3772">
                  <c:v>2.5118999999999999E-2</c:v>
                </c:pt>
                <c:pt idx="3773">
                  <c:v>2.4903999999999999E-2</c:v>
                </c:pt>
                <c:pt idx="3774">
                  <c:v>2.469E-2</c:v>
                </c:pt>
                <c:pt idx="3775">
                  <c:v>2.4476000000000001E-2</c:v>
                </c:pt>
                <c:pt idx="3776">
                  <c:v>2.4264000000000001E-2</c:v>
                </c:pt>
                <c:pt idx="3777">
                  <c:v>2.4053000000000001E-2</c:v>
                </c:pt>
                <c:pt idx="3778">
                  <c:v>2.3841999999999999E-2</c:v>
                </c:pt>
                <c:pt idx="3779">
                  <c:v>2.3632E-2</c:v>
                </c:pt>
                <c:pt idx="3780">
                  <c:v>2.3422999999999999E-2</c:v>
                </c:pt>
                <c:pt idx="3781">
                  <c:v>2.3215E-2</c:v>
                </c:pt>
                <c:pt idx="3782">
                  <c:v>2.3008000000000001E-2</c:v>
                </c:pt>
                <c:pt idx="3783">
                  <c:v>2.2801999999999999E-2</c:v>
                </c:pt>
                <c:pt idx="3784">
                  <c:v>2.2596999999999999E-2</c:v>
                </c:pt>
                <c:pt idx="3785">
                  <c:v>2.2391999999999999E-2</c:v>
                </c:pt>
                <c:pt idx="3786">
                  <c:v>2.2189E-2</c:v>
                </c:pt>
                <c:pt idx="3787">
                  <c:v>2.1985999999999999E-2</c:v>
                </c:pt>
                <c:pt idx="3788">
                  <c:v>2.1784999999999999E-2</c:v>
                </c:pt>
                <c:pt idx="3789">
                  <c:v>2.1583999999999999E-2</c:v>
                </c:pt>
                <c:pt idx="3790">
                  <c:v>2.1384E-2</c:v>
                </c:pt>
                <c:pt idx="3791">
                  <c:v>2.1184999999999999E-2</c:v>
                </c:pt>
                <c:pt idx="3792">
                  <c:v>2.0986999999999999E-2</c:v>
                </c:pt>
                <c:pt idx="3793">
                  <c:v>2.0789999999999999E-2</c:v>
                </c:pt>
                <c:pt idx="3794">
                  <c:v>2.0593E-2</c:v>
                </c:pt>
                <c:pt idx="3795">
                  <c:v>2.0397999999999999E-2</c:v>
                </c:pt>
                <c:pt idx="3796">
                  <c:v>2.0202999999999999E-2</c:v>
                </c:pt>
                <c:pt idx="3797">
                  <c:v>2.001E-2</c:v>
                </c:pt>
                <c:pt idx="3798">
                  <c:v>1.9817000000000001E-2</c:v>
                </c:pt>
                <c:pt idx="3799">
                  <c:v>1.9625E-2</c:v>
                </c:pt>
                <c:pt idx="3800">
                  <c:v>1.9434E-2</c:v>
                </c:pt>
                <c:pt idx="3801">
                  <c:v>1.9244000000000001E-2</c:v>
                </c:pt>
                <c:pt idx="3802">
                  <c:v>1.9054999999999999E-2</c:v>
                </c:pt>
                <c:pt idx="3803">
                  <c:v>1.8866999999999998E-2</c:v>
                </c:pt>
                <c:pt idx="3804">
                  <c:v>1.8679000000000001E-2</c:v>
                </c:pt>
                <c:pt idx="3805">
                  <c:v>1.8492999999999999E-2</c:v>
                </c:pt>
                <c:pt idx="3806">
                  <c:v>1.8307E-2</c:v>
                </c:pt>
                <c:pt idx="3807">
                  <c:v>1.8123E-2</c:v>
                </c:pt>
                <c:pt idx="3808">
                  <c:v>1.7939E-2</c:v>
                </c:pt>
                <c:pt idx="3809">
                  <c:v>1.7756000000000001E-2</c:v>
                </c:pt>
                <c:pt idx="3810">
                  <c:v>1.7573999999999999E-2</c:v>
                </c:pt>
                <c:pt idx="3811">
                  <c:v>1.7392999999999999E-2</c:v>
                </c:pt>
                <c:pt idx="3812">
                  <c:v>1.7212999999999999E-2</c:v>
                </c:pt>
                <c:pt idx="3813">
                  <c:v>1.7034000000000001E-2</c:v>
                </c:pt>
                <c:pt idx="3814">
                  <c:v>1.6854999999999998E-2</c:v>
                </c:pt>
                <c:pt idx="3815">
                  <c:v>1.6677999999999998E-2</c:v>
                </c:pt>
                <c:pt idx="3816">
                  <c:v>1.6501999999999999E-2</c:v>
                </c:pt>
                <c:pt idx="3817">
                  <c:v>1.6326E-2</c:v>
                </c:pt>
                <c:pt idx="3818">
                  <c:v>1.6150999999999999E-2</c:v>
                </c:pt>
                <c:pt idx="3819">
                  <c:v>1.5977999999999999E-2</c:v>
                </c:pt>
                <c:pt idx="3820">
                  <c:v>1.5805E-2</c:v>
                </c:pt>
                <c:pt idx="3821">
                  <c:v>1.5633000000000001E-2</c:v>
                </c:pt>
                <c:pt idx="3822">
                  <c:v>1.5462E-2</c:v>
                </c:pt>
                <c:pt idx="3823">
                  <c:v>1.5292E-2</c:v>
                </c:pt>
                <c:pt idx="3824">
                  <c:v>1.5122E-2</c:v>
                </c:pt>
                <c:pt idx="3825">
                  <c:v>1.4954E-2</c:v>
                </c:pt>
                <c:pt idx="3826">
                  <c:v>1.4787E-2</c:v>
                </c:pt>
                <c:pt idx="3827">
                  <c:v>1.4619999999999999E-2</c:v>
                </c:pt>
                <c:pt idx="3828">
                  <c:v>1.4455000000000001E-2</c:v>
                </c:pt>
                <c:pt idx="3829">
                  <c:v>1.4290000000000001E-2</c:v>
                </c:pt>
                <c:pt idx="3830">
                  <c:v>1.4126E-2</c:v>
                </c:pt>
                <c:pt idx="3831">
                  <c:v>1.3963E-2</c:v>
                </c:pt>
                <c:pt idx="3832">
                  <c:v>1.3802E-2</c:v>
                </c:pt>
                <c:pt idx="3833">
                  <c:v>1.3641E-2</c:v>
                </c:pt>
                <c:pt idx="3834">
                  <c:v>1.3481E-2</c:v>
                </c:pt>
                <c:pt idx="3835">
                  <c:v>1.3321E-2</c:v>
                </c:pt>
                <c:pt idx="3836">
                  <c:v>1.3162999999999999E-2</c:v>
                </c:pt>
                <c:pt idx="3837">
                  <c:v>1.3006E-2</c:v>
                </c:pt>
                <c:pt idx="3838">
                  <c:v>1.2848999999999999E-2</c:v>
                </c:pt>
                <c:pt idx="3839">
                  <c:v>1.2694E-2</c:v>
                </c:pt>
                <c:pt idx="3840">
                  <c:v>1.2539E-2</c:v>
                </c:pt>
                <c:pt idx="3841">
                  <c:v>1.2385999999999999E-2</c:v>
                </c:pt>
                <c:pt idx="3842">
                  <c:v>1.2233000000000001E-2</c:v>
                </c:pt>
                <c:pt idx="3843">
                  <c:v>1.2081E-2</c:v>
                </c:pt>
                <c:pt idx="3844">
                  <c:v>1.193E-2</c:v>
                </c:pt>
                <c:pt idx="3845">
                  <c:v>1.1780000000000001E-2</c:v>
                </c:pt>
                <c:pt idx="3846">
                  <c:v>1.1631000000000001E-2</c:v>
                </c:pt>
                <c:pt idx="3847">
                  <c:v>1.1483E-2</c:v>
                </c:pt>
                <c:pt idx="3848">
                  <c:v>1.1336000000000001E-2</c:v>
                </c:pt>
                <c:pt idx="3849">
                  <c:v>1.119E-2</c:v>
                </c:pt>
                <c:pt idx="3850">
                  <c:v>1.1044E-2</c:v>
                </c:pt>
                <c:pt idx="3851">
                  <c:v>1.09E-2</c:v>
                </c:pt>
                <c:pt idx="3852">
                  <c:v>1.0756999999999999E-2</c:v>
                </c:pt>
                <c:pt idx="3853">
                  <c:v>1.0614E-2</c:v>
                </c:pt>
                <c:pt idx="3854">
                  <c:v>1.0472E-2</c:v>
                </c:pt>
                <c:pt idx="3855">
                  <c:v>1.0331999999999999E-2</c:v>
                </c:pt>
                <c:pt idx="3856">
                  <c:v>1.0192E-2</c:v>
                </c:pt>
                <c:pt idx="3857">
                  <c:v>1.0052999999999999E-2</c:v>
                </c:pt>
                <c:pt idx="3858">
                  <c:v>9.9150000000000002E-3</c:v>
                </c:pt>
                <c:pt idx="3859">
                  <c:v>9.7780000000000002E-3</c:v>
                </c:pt>
                <c:pt idx="3860">
                  <c:v>9.6419999999999995E-3</c:v>
                </c:pt>
                <c:pt idx="3861">
                  <c:v>9.5069999999999998E-3</c:v>
                </c:pt>
                <c:pt idx="3862">
                  <c:v>9.3729999999999994E-3</c:v>
                </c:pt>
                <c:pt idx="3863">
                  <c:v>9.2390000000000007E-3</c:v>
                </c:pt>
                <c:pt idx="3864">
                  <c:v>9.1070000000000005E-3</c:v>
                </c:pt>
                <c:pt idx="3865">
                  <c:v>8.9759999999999996E-3</c:v>
                </c:pt>
                <c:pt idx="3866">
                  <c:v>8.8450000000000004E-3</c:v>
                </c:pt>
                <c:pt idx="3867">
                  <c:v>8.7159999999999998E-3</c:v>
                </c:pt>
                <c:pt idx="3868">
                  <c:v>8.5869999999999991E-3</c:v>
                </c:pt>
                <c:pt idx="3869">
                  <c:v>8.4589999999999995E-3</c:v>
                </c:pt>
                <c:pt idx="3870">
                  <c:v>8.3330000000000001E-3</c:v>
                </c:pt>
                <c:pt idx="3871">
                  <c:v>8.2070000000000008E-3</c:v>
                </c:pt>
                <c:pt idx="3872">
                  <c:v>8.0820000000000006E-3</c:v>
                </c:pt>
                <c:pt idx="3873">
                  <c:v>7.9579999999999998E-3</c:v>
                </c:pt>
                <c:pt idx="3874">
                  <c:v>7.835E-3</c:v>
                </c:pt>
                <c:pt idx="3875">
                  <c:v>7.7130000000000002E-3</c:v>
                </c:pt>
                <c:pt idx="3876">
                  <c:v>7.5919999999999998E-3</c:v>
                </c:pt>
                <c:pt idx="3877">
                  <c:v>7.4720000000000003E-3</c:v>
                </c:pt>
                <c:pt idx="3878">
                  <c:v>7.352E-3</c:v>
                </c:pt>
                <c:pt idx="3879">
                  <c:v>7.234E-3</c:v>
                </c:pt>
                <c:pt idx="3880">
                  <c:v>7.1170000000000001E-3</c:v>
                </c:pt>
                <c:pt idx="3881">
                  <c:v>7.0000000000000001E-3</c:v>
                </c:pt>
                <c:pt idx="3882">
                  <c:v>6.8849999999999996E-3</c:v>
                </c:pt>
                <c:pt idx="3883">
                  <c:v>6.77E-3</c:v>
                </c:pt>
                <c:pt idx="3884">
                  <c:v>6.6569999999999997E-3</c:v>
                </c:pt>
                <c:pt idx="3885">
                  <c:v>6.5440000000000003E-3</c:v>
                </c:pt>
                <c:pt idx="3886">
                  <c:v>6.4320000000000002E-3</c:v>
                </c:pt>
                <c:pt idx="3887">
                  <c:v>6.3210000000000002E-3</c:v>
                </c:pt>
                <c:pt idx="3888">
                  <c:v>6.2119999999999996E-3</c:v>
                </c:pt>
                <c:pt idx="3889">
                  <c:v>6.1029999999999999E-3</c:v>
                </c:pt>
                <c:pt idx="3890">
                  <c:v>5.9950000000000003E-3</c:v>
                </c:pt>
                <c:pt idx="3891">
                  <c:v>5.888E-3</c:v>
                </c:pt>
                <c:pt idx="3892">
                  <c:v>5.7819999999999998E-3</c:v>
                </c:pt>
                <c:pt idx="3893">
                  <c:v>5.6769999999999998E-3</c:v>
                </c:pt>
                <c:pt idx="3894">
                  <c:v>5.5719999999999997E-3</c:v>
                </c:pt>
                <c:pt idx="3895">
                  <c:v>5.4689999999999999E-3</c:v>
                </c:pt>
                <c:pt idx="3896">
                  <c:v>5.3670000000000002E-3</c:v>
                </c:pt>
                <c:pt idx="3897">
                  <c:v>5.2659999999999998E-3</c:v>
                </c:pt>
                <c:pt idx="3898">
                  <c:v>5.1650000000000003E-3</c:v>
                </c:pt>
                <c:pt idx="3899">
                  <c:v>5.0660000000000002E-3</c:v>
                </c:pt>
                <c:pt idx="3900">
                  <c:v>4.9670000000000001E-3</c:v>
                </c:pt>
                <c:pt idx="3901">
                  <c:v>4.8700000000000002E-3</c:v>
                </c:pt>
                <c:pt idx="3902">
                  <c:v>4.7730000000000003E-3</c:v>
                </c:pt>
                <c:pt idx="3903">
                  <c:v>4.6779999999999999E-3</c:v>
                </c:pt>
                <c:pt idx="3904">
                  <c:v>4.5830000000000003E-3</c:v>
                </c:pt>
                <c:pt idx="3905">
                  <c:v>4.4889999999999999E-3</c:v>
                </c:pt>
                <c:pt idx="3906">
                  <c:v>4.3959999999999997E-3</c:v>
                </c:pt>
                <c:pt idx="3907">
                  <c:v>4.3049999999999998E-3</c:v>
                </c:pt>
                <c:pt idx="3908">
                  <c:v>4.2139999999999999E-3</c:v>
                </c:pt>
                <c:pt idx="3909">
                  <c:v>4.1240000000000001E-3</c:v>
                </c:pt>
                <c:pt idx="3910">
                  <c:v>4.0350000000000004E-3</c:v>
                </c:pt>
                <c:pt idx="3911">
                  <c:v>3.947E-3</c:v>
                </c:pt>
                <c:pt idx="3912">
                  <c:v>3.8600000000000001E-3</c:v>
                </c:pt>
                <c:pt idx="3913">
                  <c:v>3.774E-3</c:v>
                </c:pt>
                <c:pt idx="3914">
                  <c:v>3.689E-3</c:v>
                </c:pt>
                <c:pt idx="3915">
                  <c:v>3.604E-3</c:v>
                </c:pt>
                <c:pt idx="3916">
                  <c:v>3.5209999999999998E-3</c:v>
                </c:pt>
                <c:pt idx="3917">
                  <c:v>3.4390000000000002E-3</c:v>
                </c:pt>
                <c:pt idx="3918">
                  <c:v>3.3579999999999999E-3</c:v>
                </c:pt>
                <c:pt idx="3919">
                  <c:v>3.277E-3</c:v>
                </c:pt>
                <c:pt idx="3920">
                  <c:v>3.1979999999999999E-3</c:v>
                </c:pt>
                <c:pt idx="3921">
                  <c:v>3.1189999999999998E-3</c:v>
                </c:pt>
                <c:pt idx="3922">
                  <c:v>3.042E-3</c:v>
                </c:pt>
                <c:pt idx="3923">
                  <c:v>2.9650000000000002E-3</c:v>
                </c:pt>
                <c:pt idx="3924">
                  <c:v>2.8900000000000002E-3</c:v>
                </c:pt>
                <c:pt idx="3925">
                  <c:v>2.8149999999999998E-3</c:v>
                </c:pt>
                <c:pt idx="3926">
                  <c:v>2.7420000000000001E-3</c:v>
                </c:pt>
                <c:pt idx="3927">
                  <c:v>2.6689999999999999E-3</c:v>
                </c:pt>
                <c:pt idx="3928">
                  <c:v>2.5969999999999999E-3</c:v>
                </c:pt>
                <c:pt idx="3929">
                  <c:v>2.5270000000000002E-3</c:v>
                </c:pt>
                <c:pt idx="3930">
                  <c:v>2.457E-3</c:v>
                </c:pt>
                <c:pt idx="3931">
                  <c:v>2.3879999999999999E-3</c:v>
                </c:pt>
                <c:pt idx="3932">
                  <c:v>2.32E-3</c:v>
                </c:pt>
                <c:pt idx="3933">
                  <c:v>2.2529999999999998E-3</c:v>
                </c:pt>
                <c:pt idx="3934">
                  <c:v>2.1879999999999998E-3</c:v>
                </c:pt>
                <c:pt idx="3935">
                  <c:v>2.1229999999999999E-3</c:v>
                </c:pt>
                <c:pt idx="3936">
                  <c:v>2.0590000000000001E-3</c:v>
                </c:pt>
                <c:pt idx="3937">
                  <c:v>1.9959999999999999E-3</c:v>
                </c:pt>
                <c:pt idx="3938">
                  <c:v>1.934E-3</c:v>
                </c:pt>
                <c:pt idx="3939">
                  <c:v>1.8730000000000001E-3</c:v>
                </c:pt>
                <c:pt idx="3940">
                  <c:v>1.812E-3</c:v>
                </c:pt>
                <c:pt idx="3941">
                  <c:v>1.753E-3</c:v>
                </c:pt>
                <c:pt idx="3942">
                  <c:v>1.6949999999999999E-3</c:v>
                </c:pt>
                <c:pt idx="3943">
                  <c:v>1.6379999999999999E-3</c:v>
                </c:pt>
                <c:pt idx="3944">
                  <c:v>1.5820000000000001E-3</c:v>
                </c:pt>
                <c:pt idx="3945">
                  <c:v>1.5269999999999999E-3</c:v>
                </c:pt>
                <c:pt idx="3946">
                  <c:v>1.472E-3</c:v>
                </c:pt>
                <c:pt idx="3947">
                  <c:v>1.4189999999999999E-3</c:v>
                </c:pt>
                <c:pt idx="3948">
                  <c:v>1.3669999999999999E-3</c:v>
                </c:pt>
                <c:pt idx="3949">
                  <c:v>1.315E-3</c:v>
                </c:pt>
                <c:pt idx="3950">
                  <c:v>1.2650000000000001E-3</c:v>
                </c:pt>
                <c:pt idx="3951">
                  <c:v>1.2160000000000001E-3</c:v>
                </c:pt>
                <c:pt idx="3952">
                  <c:v>1.1670000000000001E-3</c:v>
                </c:pt>
                <c:pt idx="3953">
                  <c:v>1.1199999999999999E-3</c:v>
                </c:pt>
                <c:pt idx="3954">
                  <c:v>1.073E-3</c:v>
                </c:pt>
                <c:pt idx="3955">
                  <c:v>1.0280000000000001E-3</c:v>
                </c:pt>
                <c:pt idx="3956">
                  <c:v>9.8299999999999993E-4</c:v>
                </c:pt>
                <c:pt idx="3957">
                  <c:v>9.3999999999999997E-4</c:v>
                </c:pt>
                <c:pt idx="3958">
                  <c:v>8.9700000000000001E-4</c:v>
                </c:pt>
                <c:pt idx="3959">
                  <c:v>8.5599999999999999E-4</c:v>
                </c:pt>
                <c:pt idx="3960">
                  <c:v>8.1499999999999997E-4</c:v>
                </c:pt>
                <c:pt idx="3961">
                  <c:v>7.7499999999999997E-4</c:v>
                </c:pt>
                <c:pt idx="3962">
                  <c:v>7.3700000000000002E-4</c:v>
                </c:pt>
                <c:pt idx="3963">
                  <c:v>6.9899999999999997E-4</c:v>
                </c:pt>
                <c:pt idx="3964">
                  <c:v>6.6200000000000005E-4</c:v>
                </c:pt>
                <c:pt idx="3965">
                  <c:v>6.2699999999999995E-4</c:v>
                </c:pt>
                <c:pt idx="3966">
                  <c:v>5.9199999999999997E-4</c:v>
                </c:pt>
                <c:pt idx="3967">
                  <c:v>5.5800000000000001E-4</c:v>
                </c:pt>
                <c:pt idx="3968">
                  <c:v>5.2599999999999999E-4</c:v>
                </c:pt>
                <c:pt idx="3969">
                  <c:v>4.9399999999999997E-4</c:v>
                </c:pt>
                <c:pt idx="3970">
                  <c:v>4.6299999999999998E-4</c:v>
                </c:pt>
                <c:pt idx="3971">
                  <c:v>4.3300000000000001E-4</c:v>
                </c:pt>
                <c:pt idx="3972">
                  <c:v>4.0400000000000001E-4</c:v>
                </c:pt>
                <c:pt idx="3973">
                  <c:v>3.77E-4</c:v>
                </c:pt>
                <c:pt idx="3974">
                  <c:v>3.5E-4</c:v>
                </c:pt>
                <c:pt idx="3975">
                  <c:v>3.2400000000000001E-4</c:v>
                </c:pt>
                <c:pt idx="3976">
                  <c:v>2.99E-4</c:v>
                </c:pt>
                <c:pt idx="3977">
                  <c:v>2.7500000000000002E-4</c:v>
                </c:pt>
                <c:pt idx="3978">
                  <c:v>2.52E-4</c:v>
                </c:pt>
                <c:pt idx="3979">
                  <c:v>2.3000000000000001E-4</c:v>
                </c:pt>
                <c:pt idx="3980">
                  <c:v>2.1000000000000001E-4</c:v>
                </c:pt>
                <c:pt idx="3981">
                  <c:v>1.9000000000000001E-4</c:v>
                </c:pt>
                <c:pt idx="3982">
                  <c:v>1.7100000000000001E-4</c:v>
                </c:pt>
                <c:pt idx="3983">
                  <c:v>1.5300000000000001E-4</c:v>
                </c:pt>
                <c:pt idx="3984">
                  <c:v>1.36E-4</c:v>
                </c:pt>
                <c:pt idx="3985">
                  <c:v>1.2E-4</c:v>
                </c:pt>
                <c:pt idx="3986">
                  <c:v>1.05E-4</c:v>
                </c:pt>
                <c:pt idx="3987">
                  <c:v>9.1000000000000003E-5</c:v>
                </c:pt>
                <c:pt idx="3988">
                  <c:v>7.7999999999999999E-5</c:v>
                </c:pt>
                <c:pt idx="3989">
                  <c:v>6.6000000000000005E-5</c:v>
                </c:pt>
                <c:pt idx="3990">
                  <c:v>5.5000000000000002E-5</c:v>
                </c:pt>
                <c:pt idx="3991">
                  <c:v>4.5000000000000003E-5</c:v>
                </c:pt>
                <c:pt idx="3992">
                  <c:v>3.6000000000000001E-5</c:v>
                </c:pt>
                <c:pt idx="3993">
                  <c:v>2.8E-5</c:v>
                </c:pt>
                <c:pt idx="3994">
                  <c:v>2.0999999999999999E-5</c:v>
                </c:pt>
                <c:pt idx="3995">
                  <c:v>1.5E-5</c:v>
                </c:pt>
                <c:pt idx="3996">
                  <c:v>1.0000000000000001E-5</c:v>
                </c:pt>
                <c:pt idx="3997">
                  <c:v>6.0000000000000002E-6</c:v>
                </c:pt>
                <c:pt idx="3998">
                  <c:v>3.0000000000000001E-6</c:v>
                </c:pt>
                <c:pt idx="3999">
                  <c:v>9.9999999999999995E-7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1-4EB3-A2F8-D30AE5FA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893440"/>
        <c:axId val="1229893856"/>
      </c:lineChart>
      <c:catAx>
        <c:axId val="1229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93856"/>
        <c:crosses val="autoZero"/>
        <c:auto val="1"/>
        <c:lblAlgn val="ctr"/>
        <c:lblOffset val="100"/>
        <c:noMultiLvlLbl val="0"/>
      </c:catAx>
      <c:valAx>
        <c:axId val="12298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47625</xdr:rowOff>
    </xdr:from>
    <xdr:to>
      <xdr:col>20</xdr:col>
      <xdr:colOff>209550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workbookViewId="0">
      <selection activeCell="F6" sqref="F6:G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1E-3</v>
      </c>
      <c r="B2">
        <v>0</v>
      </c>
    </row>
    <row r="3" spans="1:2" x14ac:dyDescent="0.25">
      <c r="A3">
        <v>2E-3</v>
      </c>
      <c r="B3">
        <v>0</v>
      </c>
    </row>
    <row r="4" spans="1:2" x14ac:dyDescent="0.25">
      <c r="A4">
        <v>3.0000000000000001E-3</v>
      </c>
      <c r="B4">
        <v>0</v>
      </c>
    </row>
    <row r="5" spans="1:2" x14ac:dyDescent="0.25">
      <c r="A5">
        <v>4.0000000000000001E-3</v>
      </c>
      <c r="B5">
        <v>0</v>
      </c>
    </row>
    <row r="6" spans="1:2" x14ac:dyDescent="0.25">
      <c r="A6">
        <v>5.0000000000000001E-3</v>
      </c>
      <c r="B6">
        <v>0</v>
      </c>
    </row>
    <row r="7" spans="1:2" x14ac:dyDescent="0.25">
      <c r="A7">
        <v>6.0000000000000001E-3</v>
      </c>
      <c r="B7">
        <v>0</v>
      </c>
    </row>
    <row r="8" spans="1:2" x14ac:dyDescent="0.25">
      <c r="A8">
        <v>7.0000000000000001E-3</v>
      </c>
      <c r="B8">
        <v>0</v>
      </c>
    </row>
    <row r="9" spans="1:2" x14ac:dyDescent="0.25">
      <c r="A9">
        <v>8.0000000000000002E-3</v>
      </c>
      <c r="B9">
        <v>0</v>
      </c>
    </row>
    <row r="10" spans="1:2" x14ac:dyDescent="0.25">
      <c r="A10">
        <v>8.9999999999999993E-3</v>
      </c>
      <c r="B10">
        <v>0</v>
      </c>
    </row>
    <row r="11" spans="1:2" x14ac:dyDescent="0.25">
      <c r="A11">
        <v>0.01</v>
      </c>
      <c r="B11">
        <v>0</v>
      </c>
    </row>
    <row r="12" spans="1:2" x14ac:dyDescent="0.25">
      <c r="A12">
        <v>1.0999999999999999E-2</v>
      </c>
      <c r="B12">
        <v>0</v>
      </c>
    </row>
    <row r="13" spans="1:2" x14ac:dyDescent="0.25">
      <c r="A13">
        <v>1.2E-2</v>
      </c>
      <c r="B13">
        <v>0</v>
      </c>
    </row>
    <row r="14" spans="1:2" x14ac:dyDescent="0.25">
      <c r="A14">
        <v>1.2999999999999999E-2</v>
      </c>
      <c r="B14">
        <v>0</v>
      </c>
    </row>
    <row r="15" spans="1:2" x14ac:dyDescent="0.25">
      <c r="A15">
        <v>1.4E-2</v>
      </c>
      <c r="B15">
        <v>0</v>
      </c>
    </row>
    <row r="16" spans="1:2" x14ac:dyDescent="0.25">
      <c r="A16">
        <v>1.4999999999999999E-2</v>
      </c>
      <c r="B16">
        <v>0</v>
      </c>
    </row>
    <row r="17" spans="1:2" x14ac:dyDescent="0.25">
      <c r="A17">
        <v>1.6E-2</v>
      </c>
      <c r="B17">
        <v>0</v>
      </c>
    </row>
    <row r="18" spans="1:2" x14ac:dyDescent="0.25">
      <c r="A18">
        <v>1.7000000000000001E-2</v>
      </c>
      <c r="B18">
        <v>0</v>
      </c>
    </row>
    <row r="19" spans="1:2" x14ac:dyDescent="0.25">
      <c r="A19">
        <v>1.7999999999999999E-2</v>
      </c>
      <c r="B19">
        <v>0</v>
      </c>
    </row>
    <row r="20" spans="1:2" x14ac:dyDescent="0.25">
      <c r="A20">
        <v>1.9E-2</v>
      </c>
      <c r="B20">
        <v>0</v>
      </c>
    </row>
    <row r="21" spans="1:2" x14ac:dyDescent="0.25">
      <c r="A21">
        <v>0.02</v>
      </c>
      <c r="B21">
        <v>0</v>
      </c>
    </row>
    <row r="22" spans="1:2" x14ac:dyDescent="0.25">
      <c r="A22">
        <v>2.1000000000000001E-2</v>
      </c>
      <c r="B22">
        <v>0</v>
      </c>
    </row>
    <row r="23" spans="1:2" x14ac:dyDescent="0.25">
      <c r="A23">
        <v>2.1999999999999999E-2</v>
      </c>
      <c r="B23">
        <v>0</v>
      </c>
    </row>
    <row r="24" spans="1:2" x14ac:dyDescent="0.25">
      <c r="A24">
        <v>2.3E-2</v>
      </c>
      <c r="B24">
        <v>0</v>
      </c>
    </row>
    <row r="25" spans="1:2" x14ac:dyDescent="0.25">
      <c r="A25">
        <v>2.4E-2</v>
      </c>
      <c r="B25">
        <v>0</v>
      </c>
    </row>
    <row r="26" spans="1:2" x14ac:dyDescent="0.25">
      <c r="A26">
        <v>2.5000000000000001E-2</v>
      </c>
      <c r="B26">
        <v>0</v>
      </c>
    </row>
    <row r="27" spans="1:2" x14ac:dyDescent="0.25">
      <c r="A27">
        <v>2.5999999999999999E-2</v>
      </c>
      <c r="B27">
        <v>0</v>
      </c>
    </row>
    <row r="28" spans="1:2" x14ac:dyDescent="0.25">
      <c r="A28">
        <v>2.7E-2</v>
      </c>
      <c r="B28">
        <v>0</v>
      </c>
    </row>
    <row r="29" spans="1:2" x14ac:dyDescent="0.25">
      <c r="A29">
        <v>2.8000000000000001E-2</v>
      </c>
      <c r="B29">
        <v>0</v>
      </c>
    </row>
    <row r="30" spans="1:2" x14ac:dyDescent="0.25">
      <c r="A30">
        <v>2.9000000000000001E-2</v>
      </c>
      <c r="B30">
        <v>0</v>
      </c>
    </row>
    <row r="31" spans="1:2" x14ac:dyDescent="0.25">
      <c r="A31">
        <v>0.03</v>
      </c>
      <c r="B31">
        <v>0</v>
      </c>
    </row>
    <row r="32" spans="1:2" x14ac:dyDescent="0.25">
      <c r="A32">
        <v>3.1E-2</v>
      </c>
      <c r="B32">
        <v>0</v>
      </c>
    </row>
    <row r="33" spans="1:2" x14ac:dyDescent="0.25">
      <c r="A33">
        <v>3.2000000000000001E-2</v>
      </c>
      <c r="B33">
        <v>0</v>
      </c>
    </row>
    <row r="34" spans="1:2" x14ac:dyDescent="0.25">
      <c r="A34">
        <v>3.3000000000000002E-2</v>
      </c>
      <c r="B34">
        <v>0</v>
      </c>
    </row>
    <row r="35" spans="1:2" x14ac:dyDescent="0.25">
      <c r="A35">
        <v>3.4000000000000002E-2</v>
      </c>
      <c r="B35">
        <v>0</v>
      </c>
    </row>
    <row r="36" spans="1:2" x14ac:dyDescent="0.25">
      <c r="A36">
        <v>3.5000000000000003E-2</v>
      </c>
      <c r="B36">
        <v>0</v>
      </c>
    </row>
    <row r="37" spans="1:2" x14ac:dyDescent="0.25">
      <c r="A37">
        <v>3.5999999999999997E-2</v>
      </c>
      <c r="B37">
        <v>0</v>
      </c>
    </row>
    <row r="38" spans="1:2" x14ac:dyDescent="0.25">
      <c r="A38">
        <v>3.6999999999999998E-2</v>
      </c>
      <c r="B38">
        <v>0</v>
      </c>
    </row>
    <row r="39" spans="1:2" x14ac:dyDescent="0.25">
      <c r="A39">
        <v>3.7999999999999999E-2</v>
      </c>
      <c r="B39">
        <v>0</v>
      </c>
    </row>
    <row r="40" spans="1:2" x14ac:dyDescent="0.25">
      <c r="A40">
        <v>3.9E-2</v>
      </c>
      <c r="B40">
        <v>0</v>
      </c>
    </row>
    <row r="41" spans="1:2" x14ac:dyDescent="0.25">
      <c r="A41">
        <v>0.04</v>
      </c>
      <c r="B41">
        <v>0</v>
      </c>
    </row>
    <row r="42" spans="1:2" x14ac:dyDescent="0.25">
      <c r="A42">
        <v>4.1000000000000002E-2</v>
      </c>
      <c r="B42">
        <v>0</v>
      </c>
    </row>
    <row r="43" spans="1:2" x14ac:dyDescent="0.25">
      <c r="A43">
        <v>4.2000000000000003E-2</v>
      </c>
      <c r="B43">
        <v>0</v>
      </c>
    </row>
    <row r="44" spans="1:2" x14ac:dyDescent="0.25">
      <c r="A44">
        <v>4.2999999999999997E-2</v>
      </c>
      <c r="B44">
        <v>0</v>
      </c>
    </row>
    <row r="45" spans="1:2" x14ac:dyDescent="0.25">
      <c r="A45">
        <v>4.3999999999999997E-2</v>
      </c>
      <c r="B45">
        <v>0</v>
      </c>
    </row>
    <row r="46" spans="1:2" x14ac:dyDescent="0.25">
      <c r="A46">
        <v>4.4999999999999998E-2</v>
      </c>
      <c r="B46">
        <v>0</v>
      </c>
    </row>
    <row r="47" spans="1:2" x14ac:dyDescent="0.25">
      <c r="A47">
        <v>4.5999999999999999E-2</v>
      </c>
      <c r="B47">
        <v>0</v>
      </c>
    </row>
    <row r="48" spans="1:2" x14ac:dyDescent="0.25">
      <c r="A48">
        <v>4.7E-2</v>
      </c>
      <c r="B48">
        <v>0</v>
      </c>
    </row>
    <row r="49" spans="1:2" x14ac:dyDescent="0.25">
      <c r="A49">
        <v>4.8000000000000001E-2</v>
      </c>
      <c r="B49">
        <v>0</v>
      </c>
    </row>
    <row r="50" spans="1:2" x14ac:dyDescent="0.25">
      <c r="A50">
        <v>4.9000000000000002E-2</v>
      </c>
      <c r="B50">
        <v>0</v>
      </c>
    </row>
    <row r="51" spans="1:2" x14ac:dyDescent="0.25">
      <c r="A51">
        <v>0.05</v>
      </c>
      <c r="B51">
        <v>0</v>
      </c>
    </row>
    <row r="52" spans="1:2" x14ac:dyDescent="0.25">
      <c r="A52">
        <v>5.0999999999999997E-2</v>
      </c>
      <c r="B52">
        <v>0</v>
      </c>
    </row>
    <row r="53" spans="1:2" x14ac:dyDescent="0.25">
      <c r="A53">
        <v>5.1999999999999998E-2</v>
      </c>
      <c r="B53">
        <v>0</v>
      </c>
    </row>
    <row r="54" spans="1:2" x14ac:dyDescent="0.25">
      <c r="A54">
        <v>5.2999999999999999E-2</v>
      </c>
      <c r="B54">
        <v>0</v>
      </c>
    </row>
    <row r="55" spans="1:2" x14ac:dyDescent="0.25">
      <c r="A55">
        <v>5.3999999999999999E-2</v>
      </c>
      <c r="B55">
        <v>0</v>
      </c>
    </row>
    <row r="56" spans="1:2" x14ac:dyDescent="0.25">
      <c r="A56">
        <v>5.5E-2</v>
      </c>
      <c r="B56">
        <v>0</v>
      </c>
    </row>
    <row r="57" spans="1:2" x14ac:dyDescent="0.25">
      <c r="A57">
        <v>5.6000000000000001E-2</v>
      </c>
      <c r="B57">
        <v>0</v>
      </c>
    </row>
    <row r="58" spans="1:2" x14ac:dyDescent="0.25">
      <c r="A58">
        <v>5.7000000000000002E-2</v>
      </c>
      <c r="B58">
        <v>0</v>
      </c>
    </row>
    <row r="59" spans="1:2" x14ac:dyDescent="0.25">
      <c r="A59">
        <v>5.8000000000000003E-2</v>
      </c>
      <c r="B59">
        <v>0</v>
      </c>
    </row>
    <row r="60" spans="1:2" x14ac:dyDescent="0.25">
      <c r="A60">
        <v>5.8999999999999997E-2</v>
      </c>
      <c r="B60">
        <v>0</v>
      </c>
    </row>
    <row r="61" spans="1:2" x14ac:dyDescent="0.25">
      <c r="A61">
        <v>0.06</v>
      </c>
      <c r="B61">
        <v>0</v>
      </c>
    </row>
    <row r="62" spans="1:2" x14ac:dyDescent="0.25">
      <c r="A62">
        <v>6.0999999999999999E-2</v>
      </c>
      <c r="B62">
        <v>0</v>
      </c>
    </row>
    <row r="63" spans="1:2" x14ac:dyDescent="0.25">
      <c r="A63">
        <v>6.2E-2</v>
      </c>
      <c r="B63">
        <v>0</v>
      </c>
    </row>
    <row r="64" spans="1:2" x14ac:dyDescent="0.25">
      <c r="A64">
        <v>6.3E-2</v>
      </c>
      <c r="B64">
        <v>0</v>
      </c>
    </row>
    <row r="65" spans="1:2" x14ac:dyDescent="0.25">
      <c r="A65">
        <v>6.4000000000000001E-2</v>
      </c>
      <c r="B65">
        <v>0</v>
      </c>
    </row>
    <row r="66" spans="1:2" x14ac:dyDescent="0.25">
      <c r="A66">
        <v>6.5000000000000002E-2</v>
      </c>
      <c r="B66">
        <v>0</v>
      </c>
    </row>
    <row r="67" spans="1:2" x14ac:dyDescent="0.25">
      <c r="A67">
        <v>6.6000000000000003E-2</v>
      </c>
      <c r="B67">
        <v>0</v>
      </c>
    </row>
    <row r="68" spans="1:2" x14ac:dyDescent="0.25">
      <c r="A68">
        <v>6.7000000000000004E-2</v>
      </c>
      <c r="B68">
        <v>0</v>
      </c>
    </row>
    <row r="69" spans="1:2" x14ac:dyDescent="0.25">
      <c r="A69">
        <v>6.8000000000000005E-2</v>
      </c>
      <c r="B69">
        <v>0</v>
      </c>
    </row>
    <row r="70" spans="1:2" x14ac:dyDescent="0.25">
      <c r="A70">
        <v>6.9000000000000006E-2</v>
      </c>
      <c r="B70">
        <v>0</v>
      </c>
    </row>
    <row r="71" spans="1:2" x14ac:dyDescent="0.25">
      <c r="A71">
        <v>7.0000000000000007E-2</v>
      </c>
      <c r="B71">
        <v>0</v>
      </c>
    </row>
    <row r="72" spans="1:2" x14ac:dyDescent="0.25">
      <c r="A72">
        <v>7.0999999999999994E-2</v>
      </c>
      <c r="B72">
        <v>0</v>
      </c>
    </row>
    <row r="73" spans="1:2" x14ac:dyDescent="0.25">
      <c r="A73">
        <v>7.1999999999999995E-2</v>
      </c>
      <c r="B73">
        <v>0</v>
      </c>
    </row>
    <row r="74" spans="1:2" x14ac:dyDescent="0.25">
      <c r="A74">
        <v>7.2999999999999995E-2</v>
      </c>
      <c r="B74">
        <v>0</v>
      </c>
    </row>
    <row r="75" spans="1:2" x14ac:dyDescent="0.25">
      <c r="A75">
        <v>7.3999999999999996E-2</v>
      </c>
      <c r="B75">
        <v>0</v>
      </c>
    </row>
    <row r="76" spans="1:2" x14ac:dyDescent="0.25">
      <c r="A76">
        <v>7.4999999999999997E-2</v>
      </c>
      <c r="B76">
        <v>0</v>
      </c>
    </row>
    <row r="77" spans="1:2" x14ac:dyDescent="0.25">
      <c r="A77">
        <v>7.5999999999999998E-2</v>
      </c>
      <c r="B77">
        <v>0</v>
      </c>
    </row>
    <row r="78" spans="1:2" x14ac:dyDescent="0.25">
      <c r="A78">
        <v>7.6999999999999999E-2</v>
      </c>
      <c r="B78">
        <v>0</v>
      </c>
    </row>
    <row r="79" spans="1:2" x14ac:dyDescent="0.25">
      <c r="A79">
        <v>7.8E-2</v>
      </c>
      <c r="B79">
        <v>0</v>
      </c>
    </row>
    <row r="80" spans="1:2" x14ac:dyDescent="0.25">
      <c r="A80">
        <v>7.9000000000000001E-2</v>
      </c>
      <c r="B80">
        <v>0</v>
      </c>
    </row>
    <row r="81" spans="1:2" x14ac:dyDescent="0.25">
      <c r="A81">
        <v>0.08</v>
      </c>
      <c r="B81">
        <v>0</v>
      </c>
    </row>
    <row r="82" spans="1:2" x14ac:dyDescent="0.25">
      <c r="A82">
        <v>8.1000000000000003E-2</v>
      </c>
      <c r="B82">
        <v>0</v>
      </c>
    </row>
    <row r="83" spans="1:2" x14ac:dyDescent="0.25">
      <c r="A83">
        <v>8.2000000000000003E-2</v>
      </c>
      <c r="B83">
        <v>0</v>
      </c>
    </row>
    <row r="84" spans="1:2" x14ac:dyDescent="0.25">
      <c r="A84">
        <v>8.3000000000000004E-2</v>
      </c>
      <c r="B84">
        <v>0</v>
      </c>
    </row>
    <row r="85" spans="1:2" x14ac:dyDescent="0.25">
      <c r="A85">
        <v>8.4000000000000005E-2</v>
      </c>
      <c r="B85">
        <v>0</v>
      </c>
    </row>
    <row r="86" spans="1:2" x14ac:dyDescent="0.25">
      <c r="A86">
        <v>8.5000000000000006E-2</v>
      </c>
      <c r="B86">
        <v>0</v>
      </c>
    </row>
    <row r="87" spans="1:2" x14ac:dyDescent="0.25">
      <c r="A87">
        <v>8.5999999999999993E-2</v>
      </c>
      <c r="B87">
        <v>0</v>
      </c>
    </row>
    <row r="88" spans="1:2" x14ac:dyDescent="0.25">
      <c r="A88">
        <v>8.6999999999999994E-2</v>
      </c>
      <c r="B88">
        <v>0</v>
      </c>
    </row>
    <row r="89" spans="1:2" x14ac:dyDescent="0.25">
      <c r="A89">
        <v>8.7999999999999995E-2</v>
      </c>
      <c r="B89">
        <v>0</v>
      </c>
    </row>
    <row r="90" spans="1:2" x14ac:dyDescent="0.25">
      <c r="A90">
        <v>8.8999999999999996E-2</v>
      </c>
      <c r="B90">
        <v>0</v>
      </c>
    </row>
    <row r="91" spans="1:2" x14ac:dyDescent="0.25">
      <c r="A91">
        <v>0.09</v>
      </c>
      <c r="B91">
        <v>0</v>
      </c>
    </row>
    <row r="92" spans="1:2" x14ac:dyDescent="0.25">
      <c r="A92">
        <v>9.0999999999999998E-2</v>
      </c>
      <c r="B92">
        <v>0</v>
      </c>
    </row>
    <row r="93" spans="1:2" x14ac:dyDescent="0.25">
      <c r="A93">
        <v>9.1999999999999998E-2</v>
      </c>
      <c r="B93">
        <v>0</v>
      </c>
    </row>
    <row r="94" spans="1:2" x14ac:dyDescent="0.25">
      <c r="A94">
        <v>9.2999999999999999E-2</v>
      </c>
      <c r="B94">
        <v>0</v>
      </c>
    </row>
    <row r="95" spans="1:2" x14ac:dyDescent="0.25">
      <c r="A95">
        <v>9.4E-2</v>
      </c>
      <c r="B95">
        <v>0</v>
      </c>
    </row>
    <row r="96" spans="1:2" x14ac:dyDescent="0.25">
      <c r="A96">
        <v>9.5000000000000001E-2</v>
      </c>
      <c r="B96">
        <v>0</v>
      </c>
    </row>
    <row r="97" spans="1:2" x14ac:dyDescent="0.25">
      <c r="A97">
        <v>9.6000000000000002E-2</v>
      </c>
      <c r="B97">
        <v>0</v>
      </c>
    </row>
    <row r="98" spans="1:2" x14ac:dyDescent="0.25">
      <c r="A98">
        <v>9.7000000000000003E-2</v>
      </c>
      <c r="B98">
        <v>0</v>
      </c>
    </row>
    <row r="99" spans="1:2" x14ac:dyDescent="0.25">
      <c r="A99">
        <v>9.8000000000000004E-2</v>
      </c>
      <c r="B99">
        <v>0</v>
      </c>
    </row>
    <row r="100" spans="1:2" x14ac:dyDescent="0.25">
      <c r="A100">
        <v>9.9000000000000005E-2</v>
      </c>
      <c r="B100">
        <v>0</v>
      </c>
    </row>
    <row r="101" spans="1:2" x14ac:dyDescent="0.25">
      <c r="A101">
        <v>0.1</v>
      </c>
      <c r="B101">
        <v>0</v>
      </c>
    </row>
    <row r="102" spans="1:2" x14ac:dyDescent="0.25">
      <c r="A102">
        <v>0.10100000000000001</v>
      </c>
      <c r="B102">
        <v>0</v>
      </c>
    </row>
    <row r="103" spans="1:2" x14ac:dyDescent="0.25">
      <c r="A103">
        <v>0.10199999999999999</v>
      </c>
      <c r="B103">
        <v>0</v>
      </c>
    </row>
    <row r="104" spans="1:2" x14ac:dyDescent="0.25">
      <c r="A104">
        <v>0.10299999999999999</v>
      </c>
      <c r="B104">
        <v>0</v>
      </c>
    </row>
    <row r="105" spans="1:2" x14ac:dyDescent="0.25">
      <c r="A105">
        <v>0.104</v>
      </c>
      <c r="B105">
        <v>0</v>
      </c>
    </row>
    <row r="106" spans="1:2" x14ac:dyDescent="0.25">
      <c r="A106">
        <v>0.105</v>
      </c>
      <c r="B106">
        <v>0</v>
      </c>
    </row>
    <row r="107" spans="1:2" x14ac:dyDescent="0.25">
      <c r="A107">
        <v>0.106</v>
      </c>
      <c r="B107">
        <v>0</v>
      </c>
    </row>
    <row r="108" spans="1:2" x14ac:dyDescent="0.25">
      <c r="A108">
        <v>0.107</v>
      </c>
      <c r="B108">
        <v>0</v>
      </c>
    </row>
    <row r="109" spans="1:2" x14ac:dyDescent="0.25">
      <c r="A109">
        <v>0.108</v>
      </c>
      <c r="B109">
        <v>0</v>
      </c>
    </row>
    <row r="110" spans="1:2" x14ac:dyDescent="0.25">
      <c r="A110">
        <v>0.109</v>
      </c>
      <c r="B110">
        <v>0</v>
      </c>
    </row>
    <row r="111" spans="1:2" x14ac:dyDescent="0.25">
      <c r="A111">
        <v>0.11</v>
      </c>
      <c r="B111">
        <v>0</v>
      </c>
    </row>
    <row r="112" spans="1:2" x14ac:dyDescent="0.25">
      <c r="A112">
        <v>0.111</v>
      </c>
      <c r="B112">
        <v>0</v>
      </c>
    </row>
    <row r="113" spans="1:2" x14ac:dyDescent="0.25">
      <c r="A113">
        <v>0.112</v>
      </c>
      <c r="B113">
        <v>0</v>
      </c>
    </row>
    <row r="114" spans="1:2" x14ac:dyDescent="0.25">
      <c r="A114">
        <v>0.113</v>
      </c>
      <c r="B114">
        <v>0</v>
      </c>
    </row>
    <row r="115" spans="1:2" x14ac:dyDescent="0.25">
      <c r="A115">
        <v>0.114</v>
      </c>
      <c r="B115">
        <v>0</v>
      </c>
    </row>
    <row r="116" spans="1:2" x14ac:dyDescent="0.25">
      <c r="A116">
        <v>0.115</v>
      </c>
      <c r="B116">
        <v>0</v>
      </c>
    </row>
    <row r="117" spans="1:2" x14ac:dyDescent="0.25">
      <c r="A117">
        <v>0.11600000000000001</v>
      </c>
      <c r="B117">
        <v>0</v>
      </c>
    </row>
    <row r="118" spans="1:2" x14ac:dyDescent="0.25">
      <c r="A118">
        <v>0.11700000000000001</v>
      </c>
      <c r="B118">
        <v>0</v>
      </c>
    </row>
    <row r="119" spans="1:2" x14ac:dyDescent="0.25">
      <c r="A119">
        <v>0.11799999999999999</v>
      </c>
      <c r="B119">
        <v>0</v>
      </c>
    </row>
    <row r="120" spans="1:2" x14ac:dyDescent="0.25">
      <c r="A120">
        <v>0.11899999999999999</v>
      </c>
      <c r="B120">
        <v>0</v>
      </c>
    </row>
    <row r="121" spans="1:2" x14ac:dyDescent="0.25">
      <c r="A121">
        <v>0.12</v>
      </c>
      <c r="B121">
        <v>0</v>
      </c>
    </row>
    <row r="122" spans="1:2" x14ac:dyDescent="0.25">
      <c r="A122">
        <v>0.121</v>
      </c>
      <c r="B122">
        <v>0</v>
      </c>
    </row>
    <row r="123" spans="1:2" x14ac:dyDescent="0.25">
      <c r="A123">
        <v>0.122</v>
      </c>
      <c r="B123">
        <v>0</v>
      </c>
    </row>
    <row r="124" spans="1:2" x14ac:dyDescent="0.25">
      <c r="A124">
        <v>0.123</v>
      </c>
      <c r="B124">
        <v>0</v>
      </c>
    </row>
    <row r="125" spans="1:2" x14ac:dyDescent="0.25">
      <c r="A125">
        <v>0.124</v>
      </c>
      <c r="B125">
        <v>0</v>
      </c>
    </row>
    <row r="126" spans="1:2" x14ac:dyDescent="0.25">
      <c r="A126">
        <v>0.125</v>
      </c>
      <c r="B126">
        <v>0</v>
      </c>
    </row>
    <row r="127" spans="1:2" x14ac:dyDescent="0.25">
      <c r="A127">
        <v>0.126</v>
      </c>
      <c r="B127">
        <v>0</v>
      </c>
    </row>
    <row r="128" spans="1:2" x14ac:dyDescent="0.25">
      <c r="A128">
        <v>0.127</v>
      </c>
      <c r="B128">
        <v>0</v>
      </c>
    </row>
    <row r="129" spans="1:2" x14ac:dyDescent="0.25">
      <c r="A129">
        <v>0.128</v>
      </c>
      <c r="B129">
        <v>0</v>
      </c>
    </row>
    <row r="130" spans="1:2" x14ac:dyDescent="0.25">
      <c r="A130">
        <v>0.129</v>
      </c>
      <c r="B130">
        <v>0</v>
      </c>
    </row>
    <row r="131" spans="1:2" x14ac:dyDescent="0.25">
      <c r="A131">
        <v>0.13</v>
      </c>
      <c r="B131">
        <v>0</v>
      </c>
    </row>
    <row r="132" spans="1:2" x14ac:dyDescent="0.25">
      <c r="A132">
        <v>0.13100000000000001</v>
      </c>
      <c r="B132">
        <v>0</v>
      </c>
    </row>
    <row r="133" spans="1:2" x14ac:dyDescent="0.25">
      <c r="A133">
        <v>0.13200000000000001</v>
      </c>
      <c r="B133">
        <v>0</v>
      </c>
    </row>
    <row r="134" spans="1:2" x14ac:dyDescent="0.25">
      <c r="A134">
        <v>0.13300000000000001</v>
      </c>
      <c r="B134">
        <v>0</v>
      </c>
    </row>
    <row r="135" spans="1:2" x14ac:dyDescent="0.25">
      <c r="A135">
        <v>0.13400000000000001</v>
      </c>
      <c r="B135">
        <v>0</v>
      </c>
    </row>
    <row r="136" spans="1:2" x14ac:dyDescent="0.25">
      <c r="A136">
        <v>0.13500000000000001</v>
      </c>
      <c r="B136">
        <v>0</v>
      </c>
    </row>
    <row r="137" spans="1:2" x14ac:dyDescent="0.25">
      <c r="A137">
        <v>0.13600000000000001</v>
      </c>
      <c r="B137">
        <v>0</v>
      </c>
    </row>
    <row r="138" spans="1:2" x14ac:dyDescent="0.25">
      <c r="A138">
        <v>0.13700000000000001</v>
      </c>
      <c r="B138">
        <v>0</v>
      </c>
    </row>
    <row r="139" spans="1:2" x14ac:dyDescent="0.25">
      <c r="A139">
        <v>0.13800000000000001</v>
      </c>
      <c r="B139">
        <v>0</v>
      </c>
    </row>
    <row r="140" spans="1:2" x14ac:dyDescent="0.25">
      <c r="A140">
        <v>0.13900000000000001</v>
      </c>
      <c r="B140">
        <v>0</v>
      </c>
    </row>
    <row r="141" spans="1:2" x14ac:dyDescent="0.25">
      <c r="A141">
        <v>0.14000000000000001</v>
      </c>
      <c r="B141">
        <v>0</v>
      </c>
    </row>
    <row r="142" spans="1:2" x14ac:dyDescent="0.25">
      <c r="A142">
        <v>0.14099999999999999</v>
      </c>
      <c r="B142">
        <v>0</v>
      </c>
    </row>
    <row r="143" spans="1:2" x14ac:dyDescent="0.25">
      <c r="A143">
        <v>0.14199999999999999</v>
      </c>
      <c r="B143">
        <v>0</v>
      </c>
    </row>
    <row r="144" spans="1:2" x14ac:dyDescent="0.25">
      <c r="A144">
        <v>0.14299999999999999</v>
      </c>
      <c r="B144">
        <v>0</v>
      </c>
    </row>
    <row r="145" spans="1:2" x14ac:dyDescent="0.25">
      <c r="A145">
        <v>0.14399999999999999</v>
      </c>
      <c r="B145">
        <v>0</v>
      </c>
    </row>
    <row r="146" spans="1:2" x14ac:dyDescent="0.25">
      <c r="A146">
        <v>0.14499999999999999</v>
      </c>
      <c r="B146">
        <v>0</v>
      </c>
    </row>
    <row r="147" spans="1:2" x14ac:dyDescent="0.25">
      <c r="A147">
        <v>0.14599999999999999</v>
      </c>
      <c r="B147">
        <v>0</v>
      </c>
    </row>
    <row r="148" spans="1:2" x14ac:dyDescent="0.25">
      <c r="A148">
        <v>0.14699999999999999</v>
      </c>
      <c r="B148">
        <v>0</v>
      </c>
    </row>
    <row r="149" spans="1:2" x14ac:dyDescent="0.25">
      <c r="A149">
        <v>0.14799999999999999</v>
      </c>
      <c r="B149">
        <v>0</v>
      </c>
    </row>
    <row r="150" spans="1:2" x14ac:dyDescent="0.25">
      <c r="A150">
        <v>0.14899999999999999</v>
      </c>
      <c r="B150">
        <v>0</v>
      </c>
    </row>
    <row r="151" spans="1:2" x14ac:dyDescent="0.25">
      <c r="A151">
        <v>0.15</v>
      </c>
      <c r="B151">
        <v>0</v>
      </c>
    </row>
    <row r="152" spans="1:2" x14ac:dyDescent="0.25">
      <c r="A152">
        <v>0.151</v>
      </c>
      <c r="B152">
        <v>0</v>
      </c>
    </row>
    <row r="153" spans="1:2" x14ac:dyDescent="0.25">
      <c r="A153">
        <v>0.152</v>
      </c>
      <c r="B153">
        <v>0</v>
      </c>
    </row>
    <row r="154" spans="1:2" x14ac:dyDescent="0.25">
      <c r="A154">
        <v>0.153</v>
      </c>
      <c r="B154">
        <v>0</v>
      </c>
    </row>
    <row r="155" spans="1:2" x14ac:dyDescent="0.25">
      <c r="A155">
        <v>0.154</v>
      </c>
      <c r="B155">
        <v>0</v>
      </c>
    </row>
    <row r="156" spans="1:2" x14ac:dyDescent="0.25">
      <c r="A156">
        <v>0.155</v>
      </c>
      <c r="B156">
        <v>0</v>
      </c>
    </row>
    <row r="157" spans="1:2" x14ac:dyDescent="0.25">
      <c r="A157">
        <v>0.156</v>
      </c>
      <c r="B157">
        <v>0</v>
      </c>
    </row>
    <row r="158" spans="1:2" x14ac:dyDescent="0.25">
      <c r="A158">
        <v>0.157</v>
      </c>
      <c r="B158">
        <v>0</v>
      </c>
    </row>
    <row r="159" spans="1:2" x14ac:dyDescent="0.25">
      <c r="A159">
        <v>0.158</v>
      </c>
      <c r="B159">
        <v>0</v>
      </c>
    </row>
    <row r="160" spans="1:2" x14ac:dyDescent="0.25">
      <c r="A160">
        <v>0.159</v>
      </c>
      <c r="B160">
        <v>0</v>
      </c>
    </row>
    <row r="161" spans="1:2" x14ac:dyDescent="0.25">
      <c r="A161">
        <v>0.16</v>
      </c>
      <c r="B161">
        <v>0</v>
      </c>
    </row>
    <row r="162" spans="1:2" x14ac:dyDescent="0.25">
      <c r="A162">
        <v>0.161</v>
      </c>
      <c r="B162">
        <v>0</v>
      </c>
    </row>
    <row r="163" spans="1:2" x14ac:dyDescent="0.25">
      <c r="A163">
        <v>0.16200000000000001</v>
      </c>
      <c r="B163">
        <v>0</v>
      </c>
    </row>
    <row r="164" spans="1:2" x14ac:dyDescent="0.25">
      <c r="A164">
        <v>0.16300000000000001</v>
      </c>
      <c r="B164">
        <v>0</v>
      </c>
    </row>
    <row r="165" spans="1:2" x14ac:dyDescent="0.25">
      <c r="A165">
        <v>0.16400000000000001</v>
      </c>
      <c r="B165">
        <v>0</v>
      </c>
    </row>
    <row r="166" spans="1:2" x14ac:dyDescent="0.25">
      <c r="A166">
        <v>0.16500000000000001</v>
      </c>
      <c r="B166">
        <v>0</v>
      </c>
    </row>
    <row r="167" spans="1:2" x14ac:dyDescent="0.25">
      <c r="A167">
        <v>0.16600000000000001</v>
      </c>
      <c r="B167">
        <v>0</v>
      </c>
    </row>
    <row r="168" spans="1:2" x14ac:dyDescent="0.25">
      <c r="A168">
        <v>0.16700000000000001</v>
      </c>
      <c r="B168">
        <v>0</v>
      </c>
    </row>
    <row r="169" spans="1:2" x14ac:dyDescent="0.25">
      <c r="A169">
        <v>0.16800000000000001</v>
      </c>
      <c r="B169">
        <v>0</v>
      </c>
    </row>
    <row r="170" spans="1:2" x14ac:dyDescent="0.25">
      <c r="A170">
        <v>0.16900000000000001</v>
      </c>
      <c r="B170">
        <v>0</v>
      </c>
    </row>
    <row r="171" spans="1:2" x14ac:dyDescent="0.25">
      <c r="A171">
        <v>0.17</v>
      </c>
      <c r="B171">
        <v>0</v>
      </c>
    </row>
    <row r="172" spans="1:2" x14ac:dyDescent="0.25">
      <c r="A172">
        <v>0.17100000000000001</v>
      </c>
      <c r="B172">
        <v>0</v>
      </c>
    </row>
    <row r="173" spans="1:2" x14ac:dyDescent="0.25">
      <c r="A173">
        <v>0.17199999999999999</v>
      </c>
      <c r="B173">
        <v>0</v>
      </c>
    </row>
    <row r="174" spans="1:2" x14ac:dyDescent="0.25">
      <c r="A174">
        <v>0.17299999999999999</v>
      </c>
      <c r="B174">
        <v>0</v>
      </c>
    </row>
    <row r="175" spans="1:2" x14ac:dyDescent="0.25">
      <c r="A175">
        <v>0.17399999999999999</v>
      </c>
      <c r="B175">
        <v>0</v>
      </c>
    </row>
    <row r="176" spans="1:2" x14ac:dyDescent="0.25">
      <c r="A176">
        <v>0.17499999999999999</v>
      </c>
      <c r="B176">
        <v>0</v>
      </c>
    </row>
    <row r="177" spans="1:2" x14ac:dyDescent="0.25">
      <c r="A177">
        <v>0.17599999999999999</v>
      </c>
      <c r="B177">
        <v>0</v>
      </c>
    </row>
    <row r="178" spans="1:2" x14ac:dyDescent="0.25">
      <c r="A178">
        <v>0.17699999999999999</v>
      </c>
      <c r="B178">
        <v>0</v>
      </c>
    </row>
    <row r="179" spans="1:2" x14ac:dyDescent="0.25">
      <c r="A179">
        <v>0.17799999999999999</v>
      </c>
      <c r="B179">
        <v>0</v>
      </c>
    </row>
    <row r="180" spans="1:2" x14ac:dyDescent="0.25">
      <c r="A180">
        <v>0.17899999999999999</v>
      </c>
      <c r="B180">
        <v>0</v>
      </c>
    </row>
    <row r="181" spans="1:2" x14ac:dyDescent="0.25">
      <c r="A181">
        <v>0.18</v>
      </c>
      <c r="B181">
        <v>0</v>
      </c>
    </row>
    <row r="182" spans="1:2" x14ac:dyDescent="0.25">
      <c r="A182">
        <v>0.18099999999999999</v>
      </c>
      <c r="B182">
        <v>0</v>
      </c>
    </row>
    <row r="183" spans="1:2" x14ac:dyDescent="0.25">
      <c r="A183">
        <v>0.182</v>
      </c>
      <c r="B183">
        <v>0</v>
      </c>
    </row>
    <row r="184" spans="1:2" x14ac:dyDescent="0.25">
      <c r="A184">
        <v>0.183</v>
      </c>
      <c r="B184">
        <v>0</v>
      </c>
    </row>
    <row r="185" spans="1:2" x14ac:dyDescent="0.25">
      <c r="A185">
        <v>0.184</v>
      </c>
      <c r="B185">
        <v>0</v>
      </c>
    </row>
    <row r="186" spans="1:2" x14ac:dyDescent="0.25">
      <c r="A186">
        <v>0.185</v>
      </c>
      <c r="B186">
        <v>0</v>
      </c>
    </row>
    <row r="187" spans="1:2" x14ac:dyDescent="0.25">
      <c r="A187">
        <v>0.186</v>
      </c>
      <c r="B187">
        <v>0</v>
      </c>
    </row>
    <row r="188" spans="1:2" x14ac:dyDescent="0.25">
      <c r="A188">
        <v>0.187</v>
      </c>
      <c r="B188">
        <v>0</v>
      </c>
    </row>
    <row r="189" spans="1:2" x14ac:dyDescent="0.25">
      <c r="A189">
        <v>0.188</v>
      </c>
      <c r="B189">
        <v>0</v>
      </c>
    </row>
    <row r="190" spans="1:2" x14ac:dyDescent="0.25">
      <c r="A190">
        <v>0.189</v>
      </c>
      <c r="B190">
        <v>0</v>
      </c>
    </row>
    <row r="191" spans="1:2" x14ac:dyDescent="0.25">
      <c r="A191">
        <v>0.19</v>
      </c>
      <c r="B191">
        <v>0</v>
      </c>
    </row>
    <row r="192" spans="1:2" x14ac:dyDescent="0.25">
      <c r="A192">
        <v>0.191</v>
      </c>
      <c r="B192">
        <v>0</v>
      </c>
    </row>
    <row r="193" spans="1:2" x14ac:dyDescent="0.25">
      <c r="A193">
        <v>0.192</v>
      </c>
      <c r="B193">
        <v>0</v>
      </c>
    </row>
    <row r="194" spans="1:2" x14ac:dyDescent="0.25">
      <c r="A194">
        <v>0.193</v>
      </c>
      <c r="B194">
        <v>0</v>
      </c>
    </row>
    <row r="195" spans="1:2" x14ac:dyDescent="0.25">
      <c r="A195">
        <v>0.19400000000000001</v>
      </c>
      <c r="B195">
        <v>0</v>
      </c>
    </row>
    <row r="196" spans="1:2" x14ac:dyDescent="0.25">
      <c r="A196">
        <v>0.19500000000000001</v>
      </c>
      <c r="B196">
        <v>0</v>
      </c>
    </row>
    <row r="197" spans="1:2" x14ac:dyDescent="0.25">
      <c r="A197">
        <v>0.19600000000000001</v>
      </c>
      <c r="B197">
        <v>0</v>
      </c>
    </row>
    <row r="198" spans="1:2" x14ac:dyDescent="0.25">
      <c r="A198">
        <v>0.19700000000000001</v>
      </c>
      <c r="B198">
        <v>0</v>
      </c>
    </row>
    <row r="199" spans="1:2" x14ac:dyDescent="0.25">
      <c r="A199">
        <v>0.19800000000000001</v>
      </c>
      <c r="B199">
        <v>0</v>
      </c>
    </row>
    <row r="200" spans="1:2" x14ac:dyDescent="0.25">
      <c r="A200">
        <v>0.19900000000000001</v>
      </c>
      <c r="B200">
        <v>0</v>
      </c>
    </row>
    <row r="201" spans="1:2" x14ac:dyDescent="0.25">
      <c r="A201">
        <v>0.2</v>
      </c>
      <c r="B201">
        <v>0</v>
      </c>
    </row>
    <row r="202" spans="1:2" x14ac:dyDescent="0.25">
      <c r="A202">
        <v>0.20100000000000001</v>
      </c>
      <c r="B202">
        <v>0</v>
      </c>
    </row>
    <row r="203" spans="1:2" x14ac:dyDescent="0.25">
      <c r="A203">
        <v>0.20200000000000001</v>
      </c>
      <c r="B203">
        <v>0</v>
      </c>
    </row>
    <row r="204" spans="1:2" x14ac:dyDescent="0.25">
      <c r="A204">
        <v>0.20300000000000001</v>
      </c>
      <c r="B204">
        <v>0</v>
      </c>
    </row>
    <row r="205" spans="1:2" x14ac:dyDescent="0.25">
      <c r="A205">
        <v>0.20399999999999999</v>
      </c>
      <c r="B205">
        <v>0</v>
      </c>
    </row>
    <row r="206" spans="1:2" x14ac:dyDescent="0.25">
      <c r="A206">
        <v>0.20499999999999999</v>
      </c>
      <c r="B206">
        <v>0</v>
      </c>
    </row>
    <row r="207" spans="1:2" x14ac:dyDescent="0.25">
      <c r="A207">
        <v>0.20599999999999999</v>
      </c>
      <c r="B207">
        <v>0</v>
      </c>
    </row>
    <row r="208" spans="1:2" x14ac:dyDescent="0.25">
      <c r="A208">
        <v>0.20699999999999999</v>
      </c>
      <c r="B208">
        <v>0</v>
      </c>
    </row>
    <row r="209" spans="1:2" x14ac:dyDescent="0.25">
      <c r="A209">
        <v>0.20799999999999999</v>
      </c>
      <c r="B209">
        <v>0</v>
      </c>
    </row>
    <row r="210" spans="1:2" x14ac:dyDescent="0.25">
      <c r="A210">
        <v>0.20899999999999999</v>
      </c>
      <c r="B210">
        <v>0</v>
      </c>
    </row>
    <row r="211" spans="1:2" x14ac:dyDescent="0.25">
      <c r="A211">
        <v>0.21</v>
      </c>
      <c r="B211">
        <v>0</v>
      </c>
    </row>
    <row r="212" spans="1:2" x14ac:dyDescent="0.25">
      <c r="A212">
        <v>0.21099999999999999</v>
      </c>
      <c r="B212">
        <v>0</v>
      </c>
    </row>
    <row r="213" spans="1:2" x14ac:dyDescent="0.25">
      <c r="A213">
        <v>0.21199999999999999</v>
      </c>
      <c r="B213">
        <v>0</v>
      </c>
    </row>
    <row r="214" spans="1:2" x14ac:dyDescent="0.25">
      <c r="A214">
        <v>0.21299999999999999</v>
      </c>
      <c r="B214">
        <v>0</v>
      </c>
    </row>
    <row r="215" spans="1:2" x14ac:dyDescent="0.25">
      <c r="A215">
        <v>0.214</v>
      </c>
      <c r="B215">
        <v>0</v>
      </c>
    </row>
    <row r="216" spans="1:2" x14ac:dyDescent="0.25">
      <c r="A216">
        <v>0.215</v>
      </c>
      <c r="B216">
        <v>0</v>
      </c>
    </row>
    <row r="217" spans="1:2" x14ac:dyDescent="0.25">
      <c r="A217">
        <v>0.216</v>
      </c>
      <c r="B217">
        <v>0</v>
      </c>
    </row>
    <row r="218" spans="1:2" x14ac:dyDescent="0.25">
      <c r="A218">
        <v>0.217</v>
      </c>
      <c r="B218">
        <v>0</v>
      </c>
    </row>
    <row r="219" spans="1:2" x14ac:dyDescent="0.25">
      <c r="A219">
        <v>0.218</v>
      </c>
      <c r="B219">
        <v>0</v>
      </c>
    </row>
    <row r="220" spans="1:2" x14ac:dyDescent="0.25">
      <c r="A220">
        <v>0.219</v>
      </c>
      <c r="B220">
        <v>0</v>
      </c>
    </row>
    <row r="221" spans="1:2" x14ac:dyDescent="0.25">
      <c r="A221">
        <v>0.22</v>
      </c>
      <c r="B221">
        <v>0</v>
      </c>
    </row>
    <row r="222" spans="1:2" x14ac:dyDescent="0.25">
      <c r="A222">
        <v>0.221</v>
      </c>
      <c r="B222">
        <v>0</v>
      </c>
    </row>
    <row r="223" spans="1:2" x14ac:dyDescent="0.25">
      <c r="A223">
        <v>0.222</v>
      </c>
      <c r="B223">
        <v>0</v>
      </c>
    </row>
    <row r="224" spans="1:2" x14ac:dyDescent="0.25">
      <c r="A224">
        <v>0.223</v>
      </c>
      <c r="B224">
        <v>0</v>
      </c>
    </row>
    <row r="225" spans="1:2" x14ac:dyDescent="0.25">
      <c r="A225">
        <v>0.224</v>
      </c>
      <c r="B225">
        <v>0</v>
      </c>
    </row>
    <row r="226" spans="1:2" x14ac:dyDescent="0.25">
      <c r="A226">
        <v>0.22500000000000001</v>
      </c>
      <c r="B226">
        <v>0</v>
      </c>
    </row>
    <row r="227" spans="1:2" x14ac:dyDescent="0.25">
      <c r="A227">
        <v>0.22600000000000001</v>
      </c>
      <c r="B227">
        <v>0</v>
      </c>
    </row>
    <row r="228" spans="1:2" x14ac:dyDescent="0.25">
      <c r="A228">
        <v>0.22700000000000001</v>
      </c>
      <c r="B228">
        <v>0</v>
      </c>
    </row>
    <row r="229" spans="1:2" x14ac:dyDescent="0.25">
      <c r="A229">
        <v>0.22800000000000001</v>
      </c>
      <c r="B229">
        <v>0</v>
      </c>
    </row>
    <row r="230" spans="1:2" x14ac:dyDescent="0.25">
      <c r="A230">
        <v>0.22900000000000001</v>
      </c>
      <c r="B230">
        <v>0</v>
      </c>
    </row>
    <row r="231" spans="1:2" x14ac:dyDescent="0.25">
      <c r="A231">
        <v>0.23</v>
      </c>
      <c r="B231">
        <v>0</v>
      </c>
    </row>
    <row r="232" spans="1:2" x14ac:dyDescent="0.25">
      <c r="A232">
        <v>0.23100000000000001</v>
      </c>
      <c r="B232">
        <v>0</v>
      </c>
    </row>
    <row r="233" spans="1:2" x14ac:dyDescent="0.25">
      <c r="A233">
        <v>0.23200000000000001</v>
      </c>
      <c r="B233">
        <v>0</v>
      </c>
    </row>
    <row r="234" spans="1:2" x14ac:dyDescent="0.25">
      <c r="A234">
        <v>0.23300000000000001</v>
      </c>
      <c r="B234">
        <v>0</v>
      </c>
    </row>
    <row r="235" spans="1:2" x14ac:dyDescent="0.25">
      <c r="A235">
        <v>0.23400000000000001</v>
      </c>
      <c r="B235">
        <v>0</v>
      </c>
    </row>
    <row r="236" spans="1:2" x14ac:dyDescent="0.25">
      <c r="A236">
        <v>0.23499999999999999</v>
      </c>
      <c r="B236">
        <v>0</v>
      </c>
    </row>
    <row r="237" spans="1:2" x14ac:dyDescent="0.25">
      <c r="A237">
        <v>0.23599999999999999</v>
      </c>
      <c r="B237">
        <v>0</v>
      </c>
    </row>
    <row r="238" spans="1:2" x14ac:dyDescent="0.25">
      <c r="A238">
        <v>0.23699999999999999</v>
      </c>
      <c r="B238">
        <v>0</v>
      </c>
    </row>
    <row r="239" spans="1:2" x14ac:dyDescent="0.25">
      <c r="A239">
        <v>0.23799999999999999</v>
      </c>
      <c r="B239">
        <v>0</v>
      </c>
    </row>
    <row r="240" spans="1:2" x14ac:dyDescent="0.25">
      <c r="A240">
        <v>0.23899999999999999</v>
      </c>
      <c r="B240">
        <v>0</v>
      </c>
    </row>
    <row r="241" spans="1:2" x14ac:dyDescent="0.25">
      <c r="A241">
        <v>0.24</v>
      </c>
      <c r="B241">
        <v>0</v>
      </c>
    </row>
    <row r="242" spans="1:2" x14ac:dyDescent="0.25">
      <c r="A242">
        <v>0.24099999999999999</v>
      </c>
      <c r="B242">
        <v>0</v>
      </c>
    </row>
    <row r="243" spans="1:2" x14ac:dyDescent="0.25">
      <c r="A243">
        <v>0.24199999999999999</v>
      </c>
      <c r="B243">
        <v>0</v>
      </c>
    </row>
    <row r="244" spans="1:2" x14ac:dyDescent="0.25">
      <c r="A244">
        <v>0.24299999999999999</v>
      </c>
      <c r="B244">
        <v>0</v>
      </c>
    </row>
    <row r="245" spans="1:2" x14ac:dyDescent="0.25">
      <c r="A245">
        <v>0.24399999999999999</v>
      </c>
      <c r="B245">
        <v>0</v>
      </c>
    </row>
    <row r="246" spans="1:2" x14ac:dyDescent="0.25">
      <c r="A246">
        <v>0.245</v>
      </c>
      <c r="B246">
        <v>0</v>
      </c>
    </row>
    <row r="247" spans="1:2" x14ac:dyDescent="0.25">
      <c r="A247">
        <v>0.246</v>
      </c>
      <c r="B247">
        <v>0</v>
      </c>
    </row>
    <row r="248" spans="1:2" x14ac:dyDescent="0.25">
      <c r="A248">
        <v>0.247</v>
      </c>
      <c r="B248">
        <v>0</v>
      </c>
    </row>
    <row r="249" spans="1:2" x14ac:dyDescent="0.25">
      <c r="A249">
        <v>0.248</v>
      </c>
      <c r="B249">
        <v>0</v>
      </c>
    </row>
    <row r="250" spans="1:2" x14ac:dyDescent="0.25">
      <c r="A250">
        <v>0.249</v>
      </c>
      <c r="B250">
        <v>0</v>
      </c>
    </row>
    <row r="251" spans="1:2" x14ac:dyDescent="0.25">
      <c r="A251">
        <v>0.25</v>
      </c>
      <c r="B251">
        <v>0</v>
      </c>
    </row>
    <row r="252" spans="1:2" x14ac:dyDescent="0.25">
      <c r="A252">
        <v>0.251</v>
      </c>
      <c r="B252">
        <v>0</v>
      </c>
    </row>
    <row r="253" spans="1:2" x14ac:dyDescent="0.25">
      <c r="A253">
        <v>0.252</v>
      </c>
      <c r="B253">
        <v>0</v>
      </c>
    </row>
    <row r="254" spans="1:2" x14ac:dyDescent="0.25">
      <c r="A254">
        <v>0.253</v>
      </c>
      <c r="B254">
        <v>0</v>
      </c>
    </row>
    <row r="255" spans="1:2" x14ac:dyDescent="0.25">
      <c r="A255">
        <v>0.254</v>
      </c>
      <c r="B255">
        <v>0</v>
      </c>
    </row>
    <row r="256" spans="1:2" x14ac:dyDescent="0.25">
      <c r="A256">
        <v>0.255</v>
      </c>
      <c r="B256">
        <v>0</v>
      </c>
    </row>
    <row r="257" spans="1:2" x14ac:dyDescent="0.25">
      <c r="A257">
        <v>0.25600000000000001</v>
      </c>
      <c r="B257">
        <v>0</v>
      </c>
    </row>
    <row r="258" spans="1:2" x14ac:dyDescent="0.25">
      <c r="A258">
        <v>0.25700000000000001</v>
      </c>
      <c r="B258">
        <v>0</v>
      </c>
    </row>
    <row r="259" spans="1:2" x14ac:dyDescent="0.25">
      <c r="A259">
        <v>0.25800000000000001</v>
      </c>
      <c r="B259">
        <v>0</v>
      </c>
    </row>
    <row r="260" spans="1:2" x14ac:dyDescent="0.25">
      <c r="A260">
        <v>0.25900000000000001</v>
      </c>
      <c r="B260">
        <v>0</v>
      </c>
    </row>
    <row r="261" spans="1:2" x14ac:dyDescent="0.25">
      <c r="A261">
        <v>0.26</v>
      </c>
      <c r="B261">
        <v>0</v>
      </c>
    </row>
    <row r="262" spans="1:2" x14ac:dyDescent="0.25">
      <c r="A262">
        <v>0.26100000000000001</v>
      </c>
      <c r="B262">
        <v>0</v>
      </c>
    </row>
    <row r="263" spans="1:2" x14ac:dyDescent="0.25">
      <c r="A263">
        <v>0.26200000000000001</v>
      </c>
      <c r="B263">
        <v>0</v>
      </c>
    </row>
    <row r="264" spans="1:2" x14ac:dyDescent="0.25">
      <c r="A264">
        <v>0.26300000000000001</v>
      </c>
      <c r="B264">
        <v>0</v>
      </c>
    </row>
    <row r="265" spans="1:2" x14ac:dyDescent="0.25">
      <c r="A265">
        <v>0.26400000000000001</v>
      </c>
      <c r="B265">
        <v>0</v>
      </c>
    </row>
    <row r="266" spans="1:2" x14ac:dyDescent="0.25">
      <c r="A266">
        <v>0.26500000000000001</v>
      </c>
      <c r="B266">
        <v>0</v>
      </c>
    </row>
    <row r="267" spans="1:2" x14ac:dyDescent="0.25">
      <c r="A267">
        <v>0.26600000000000001</v>
      </c>
      <c r="B267">
        <v>0</v>
      </c>
    </row>
    <row r="268" spans="1:2" x14ac:dyDescent="0.25">
      <c r="A268">
        <v>0.26700000000000002</v>
      </c>
      <c r="B268">
        <v>0</v>
      </c>
    </row>
    <row r="269" spans="1:2" x14ac:dyDescent="0.25">
      <c r="A269">
        <v>0.26800000000000002</v>
      </c>
      <c r="B269">
        <v>0</v>
      </c>
    </row>
    <row r="270" spans="1:2" x14ac:dyDescent="0.25">
      <c r="A270">
        <v>0.26900000000000002</v>
      </c>
      <c r="B270">
        <v>0</v>
      </c>
    </row>
    <row r="271" spans="1:2" x14ac:dyDescent="0.25">
      <c r="A271">
        <v>0.27</v>
      </c>
      <c r="B271">
        <v>0</v>
      </c>
    </row>
    <row r="272" spans="1:2" x14ac:dyDescent="0.25">
      <c r="A272">
        <v>0.27100000000000002</v>
      </c>
      <c r="B272">
        <v>0</v>
      </c>
    </row>
    <row r="273" spans="1:2" x14ac:dyDescent="0.25">
      <c r="A273">
        <v>0.27200000000000002</v>
      </c>
      <c r="B273">
        <v>0</v>
      </c>
    </row>
    <row r="274" spans="1:2" x14ac:dyDescent="0.25">
      <c r="A274">
        <v>0.27300000000000002</v>
      </c>
      <c r="B274">
        <v>0</v>
      </c>
    </row>
    <row r="275" spans="1:2" x14ac:dyDescent="0.25">
      <c r="A275">
        <v>0.27400000000000002</v>
      </c>
      <c r="B275">
        <v>0</v>
      </c>
    </row>
    <row r="276" spans="1:2" x14ac:dyDescent="0.25">
      <c r="A276">
        <v>0.27500000000000002</v>
      </c>
      <c r="B276">
        <v>0</v>
      </c>
    </row>
    <row r="277" spans="1:2" x14ac:dyDescent="0.25">
      <c r="A277">
        <v>0.27600000000000002</v>
      </c>
      <c r="B277">
        <v>0</v>
      </c>
    </row>
    <row r="278" spans="1:2" x14ac:dyDescent="0.25">
      <c r="A278">
        <v>0.27700000000000002</v>
      </c>
      <c r="B278">
        <v>0</v>
      </c>
    </row>
    <row r="279" spans="1:2" x14ac:dyDescent="0.25">
      <c r="A279">
        <v>0.27800000000000002</v>
      </c>
      <c r="B279">
        <v>0</v>
      </c>
    </row>
    <row r="280" spans="1:2" x14ac:dyDescent="0.25">
      <c r="A280">
        <v>0.27900000000000003</v>
      </c>
      <c r="B280">
        <v>0</v>
      </c>
    </row>
    <row r="281" spans="1:2" x14ac:dyDescent="0.25">
      <c r="A281">
        <v>0.28000000000000003</v>
      </c>
      <c r="B281">
        <v>0</v>
      </c>
    </row>
    <row r="282" spans="1:2" x14ac:dyDescent="0.25">
      <c r="A282">
        <v>0.28100000000000003</v>
      </c>
      <c r="B282">
        <v>0</v>
      </c>
    </row>
    <row r="283" spans="1:2" x14ac:dyDescent="0.25">
      <c r="A283">
        <v>0.28199999999999997</v>
      </c>
      <c r="B283">
        <v>0</v>
      </c>
    </row>
    <row r="284" spans="1:2" x14ac:dyDescent="0.25">
      <c r="A284">
        <v>0.28299999999999997</v>
      </c>
      <c r="B284">
        <v>0</v>
      </c>
    </row>
    <row r="285" spans="1:2" x14ac:dyDescent="0.25">
      <c r="A285">
        <v>0.28399999999999997</v>
      </c>
      <c r="B285">
        <v>0</v>
      </c>
    </row>
    <row r="286" spans="1:2" x14ac:dyDescent="0.25">
      <c r="A286">
        <v>0.28499999999999998</v>
      </c>
      <c r="B286">
        <v>0</v>
      </c>
    </row>
    <row r="287" spans="1:2" x14ac:dyDescent="0.25">
      <c r="A287">
        <v>0.28599999999999998</v>
      </c>
      <c r="B287">
        <v>0</v>
      </c>
    </row>
    <row r="288" spans="1:2" x14ac:dyDescent="0.25">
      <c r="A288">
        <v>0.28699999999999998</v>
      </c>
      <c r="B288">
        <v>0</v>
      </c>
    </row>
    <row r="289" spans="1:2" x14ac:dyDescent="0.25">
      <c r="A289">
        <v>0.28799999999999998</v>
      </c>
      <c r="B289">
        <v>0</v>
      </c>
    </row>
    <row r="290" spans="1:2" x14ac:dyDescent="0.25">
      <c r="A290">
        <v>0.28899999999999998</v>
      </c>
      <c r="B290">
        <v>0</v>
      </c>
    </row>
    <row r="291" spans="1:2" x14ac:dyDescent="0.25">
      <c r="A291">
        <v>0.28999999999999998</v>
      </c>
      <c r="B291">
        <v>0</v>
      </c>
    </row>
    <row r="292" spans="1:2" x14ac:dyDescent="0.25">
      <c r="A292">
        <v>0.29099999999999998</v>
      </c>
      <c r="B292">
        <v>0</v>
      </c>
    </row>
    <row r="293" spans="1:2" x14ac:dyDescent="0.25">
      <c r="A293">
        <v>0.29199999999999998</v>
      </c>
      <c r="B293">
        <v>0</v>
      </c>
    </row>
    <row r="294" spans="1:2" x14ac:dyDescent="0.25">
      <c r="A294">
        <v>0.29299999999999998</v>
      </c>
      <c r="B294">
        <v>0</v>
      </c>
    </row>
    <row r="295" spans="1:2" x14ac:dyDescent="0.25">
      <c r="A295">
        <v>0.29399999999999998</v>
      </c>
      <c r="B295">
        <v>0</v>
      </c>
    </row>
    <row r="296" spans="1:2" x14ac:dyDescent="0.25">
      <c r="A296">
        <v>0.29499999999999998</v>
      </c>
      <c r="B296">
        <v>0</v>
      </c>
    </row>
    <row r="297" spans="1:2" x14ac:dyDescent="0.25">
      <c r="A297">
        <v>0.29599999999999999</v>
      </c>
      <c r="B297">
        <v>0</v>
      </c>
    </row>
    <row r="298" spans="1:2" x14ac:dyDescent="0.25">
      <c r="A298">
        <v>0.29699999999999999</v>
      </c>
      <c r="B298">
        <v>0</v>
      </c>
    </row>
    <row r="299" spans="1:2" x14ac:dyDescent="0.25">
      <c r="A299">
        <v>0.29799999999999999</v>
      </c>
      <c r="B299">
        <v>0</v>
      </c>
    </row>
    <row r="300" spans="1:2" x14ac:dyDescent="0.25">
      <c r="A300">
        <v>0.29899999999999999</v>
      </c>
      <c r="B300">
        <v>0</v>
      </c>
    </row>
    <row r="301" spans="1:2" x14ac:dyDescent="0.25">
      <c r="A301">
        <v>0.3</v>
      </c>
      <c r="B301">
        <v>0</v>
      </c>
    </row>
    <row r="302" spans="1:2" x14ac:dyDescent="0.25">
      <c r="A302">
        <v>0.30099999999999999</v>
      </c>
      <c r="B302">
        <v>0</v>
      </c>
    </row>
    <row r="303" spans="1:2" x14ac:dyDescent="0.25">
      <c r="A303">
        <v>0.30199999999999999</v>
      </c>
      <c r="B303">
        <v>0</v>
      </c>
    </row>
    <row r="304" spans="1:2" x14ac:dyDescent="0.25">
      <c r="A304">
        <v>0.30299999999999999</v>
      </c>
      <c r="B304">
        <v>0</v>
      </c>
    </row>
    <row r="305" spans="1:2" x14ac:dyDescent="0.25">
      <c r="A305">
        <v>0.30399999999999999</v>
      </c>
      <c r="B305">
        <v>0</v>
      </c>
    </row>
    <row r="306" spans="1:2" x14ac:dyDescent="0.25">
      <c r="A306">
        <v>0.30499999999999999</v>
      </c>
      <c r="B306">
        <v>0</v>
      </c>
    </row>
    <row r="307" spans="1:2" x14ac:dyDescent="0.25">
      <c r="A307">
        <v>0.30599999999999999</v>
      </c>
      <c r="B307">
        <v>0</v>
      </c>
    </row>
    <row r="308" spans="1:2" x14ac:dyDescent="0.25">
      <c r="A308">
        <v>0.307</v>
      </c>
      <c r="B308">
        <v>0</v>
      </c>
    </row>
    <row r="309" spans="1:2" x14ac:dyDescent="0.25">
      <c r="A309">
        <v>0.308</v>
      </c>
      <c r="B309">
        <v>0</v>
      </c>
    </row>
    <row r="310" spans="1:2" x14ac:dyDescent="0.25">
      <c r="A310">
        <v>0.309</v>
      </c>
      <c r="B310">
        <v>0</v>
      </c>
    </row>
    <row r="311" spans="1:2" x14ac:dyDescent="0.25">
      <c r="A311">
        <v>0.31</v>
      </c>
      <c r="B311">
        <v>0</v>
      </c>
    </row>
    <row r="312" spans="1:2" x14ac:dyDescent="0.25">
      <c r="A312">
        <v>0.311</v>
      </c>
      <c r="B312">
        <v>0</v>
      </c>
    </row>
    <row r="313" spans="1:2" x14ac:dyDescent="0.25">
      <c r="A313">
        <v>0.312</v>
      </c>
      <c r="B313">
        <v>0</v>
      </c>
    </row>
    <row r="314" spans="1:2" x14ac:dyDescent="0.25">
      <c r="A314">
        <v>0.313</v>
      </c>
      <c r="B314">
        <v>0</v>
      </c>
    </row>
    <row r="315" spans="1:2" x14ac:dyDescent="0.25">
      <c r="A315">
        <v>0.314</v>
      </c>
      <c r="B315">
        <v>0</v>
      </c>
    </row>
    <row r="316" spans="1:2" x14ac:dyDescent="0.25">
      <c r="A316">
        <v>0.31499899999999997</v>
      </c>
      <c r="B316">
        <v>0</v>
      </c>
    </row>
    <row r="317" spans="1:2" x14ac:dyDescent="0.25">
      <c r="A317">
        <v>0.31599899999999997</v>
      </c>
      <c r="B317">
        <v>0</v>
      </c>
    </row>
    <row r="318" spans="1:2" x14ac:dyDescent="0.25">
      <c r="A318">
        <v>0.31699899999999998</v>
      </c>
      <c r="B318">
        <v>0</v>
      </c>
    </row>
    <row r="319" spans="1:2" x14ac:dyDescent="0.25">
      <c r="A319">
        <v>0.31799899999999998</v>
      </c>
      <c r="B319">
        <v>0</v>
      </c>
    </row>
    <row r="320" spans="1:2" x14ac:dyDescent="0.25">
      <c r="A320">
        <v>0.31899899999999998</v>
      </c>
      <c r="B320">
        <v>0</v>
      </c>
    </row>
    <row r="321" spans="1:2" x14ac:dyDescent="0.25">
      <c r="A321">
        <v>0.31999899999999998</v>
      </c>
      <c r="B321">
        <v>0</v>
      </c>
    </row>
    <row r="322" spans="1:2" x14ac:dyDescent="0.25">
      <c r="A322">
        <v>0.32099899999999998</v>
      </c>
      <c r="B322">
        <v>0</v>
      </c>
    </row>
    <row r="323" spans="1:2" x14ac:dyDescent="0.25">
      <c r="A323">
        <v>0.32199899999999998</v>
      </c>
      <c r="B323">
        <v>0</v>
      </c>
    </row>
    <row r="324" spans="1:2" x14ac:dyDescent="0.25">
      <c r="A324">
        <v>0.32299899999999998</v>
      </c>
      <c r="B324">
        <v>0</v>
      </c>
    </row>
    <row r="325" spans="1:2" x14ac:dyDescent="0.25">
      <c r="A325">
        <v>0.32399899999999998</v>
      </c>
      <c r="B325">
        <v>0</v>
      </c>
    </row>
    <row r="326" spans="1:2" x14ac:dyDescent="0.25">
      <c r="A326">
        <v>0.32499899999999998</v>
      </c>
      <c r="B326">
        <v>0</v>
      </c>
    </row>
    <row r="327" spans="1:2" x14ac:dyDescent="0.25">
      <c r="A327">
        <v>0.32599899999999998</v>
      </c>
      <c r="B327">
        <v>0</v>
      </c>
    </row>
    <row r="328" spans="1:2" x14ac:dyDescent="0.25">
      <c r="A328">
        <v>0.32699899999999998</v>
      </c>
      <c r="B328">
        <v>0</v>
      </c>
    </row>
    <row r="329" spans="1:2" x14ac:dyDescent="0.25">
      <c r="A329">
        <v>0.32799899999999999</v>
      </c>
      <c r="B329">
        <v>0</v>
      </c>
    </row>
    <row r="330" spans="1:2" x14ac:dyDescent="0.25">
      <c r="A330">
        <v>0.32899899999999999</v>
      </c>
      <c r="B330">
        <v>0</v>
      </c>
    </row>
    <row r="331" spans="1:2" x14ac:dyDescent="0.25">
      <c r="A331">
        <v>0.32999899999999999</v>
      </c>
      <c r="B331">
        <v>0</v>
      </c>
    </row>
    <row r="332" spans="1:2" x14ac:dyDescent="0.25">
      <c r="A332">
        <v>0.33099899999999999</v>
      </c>
      <c r="B332">
        <v>0</v>
      </c>
    </row>
    <row r="333" spans="1:2" x14ac:dyDescent="0.25">
      <c r="A333">
        <v>0.33199899999999999</v>
      </c>
      <c r="B333">
        <v>0</v>
      </c>
    </row>
    <row r="334" spans="1:2" x14ac:dyDescent="0.25">
      <c r="A334">
        <v>0.33299899999999999</v>
      </c>
      <c r="B334">
        <v>0</v>
      </c>
    </row>
    <row r="335" spans="1:2" x14ac:dyDescent="0.25">
      <c r="A335">
        <v>0.33399899999999999</v>
      </c>
      <c r="B335">
        <v>0</v>
      </c>
    </row>
    <row r="336" spans="1:2" x14ac:dyDescent="0.25">
      <c r="A336">
        <v>0.33499899999999999</v>
      </c>
      <c r="B336">
        <v>0</v>
      </c>
    </row>
    <row r="337" spans="1:2" x14ac:dyDescent="0.25">
      <c r="A337">
        <v>0.33599899999999999</v>
      </c>
      <c r="B337">
        <v>0</v>
      </c>
    </row>
    <row r="338" spans="1:2" x14ac:dyDescent="0.25">
      <c r="A338">
        <v>0.33699899999999999</v>
      </c>
      <c r="B338">
        <v>0</v>
      </c>
    </row>
    <row r="339" spans="1:2" x14ac:dyDescent="0.25">
      <c r="A339">
        <v>0.33799899999999999</v>
      </c>
      <c r="B339">
        <v>0</v>
      </c>
    </row>
    <row r="340" spans="1:2" x14ac:dyDescent="0.25">
      <c r="A340">
        <v>0.33899899999999999</v>
      </c>
      <c r="B340">
        <v>0</v>
      </c>
    </row>
    <row r="341" spans="1:2" x14ac:dyDescent="0.25">
      <c r="A341">
        <v>0.339999</v>
      </c>
      <c r="B341">
        <v>0</v>
      </c>
    </row>
    <row r="342" spans="1:2" x14ac:dyDescent="0.25">
      <c r="A342">
        <v>0.340999</v>
      </c>
      <c r="B342">
        <v>0</v>
      </c>
    </row>
    <row r="343" spans="1:2" x14ac:dyDescent="0.25">
      <c r="A343">
        <v>0.341999</v>
      </c>
      <c r="B343">
        <v>0</v>
      </c>
    </row>
    <row r="344" spans="1:2" x14ac:dyDescent="0.25">
      <c r="A344">
        <v>0.342999</v>
      </c>
      <c r="B344">
        <v>0</v>
      </c>
    </row>
    <row r="345" spans="1:2" x14ac:dyDescent="0.25">
      <c r="A345">
        <v>0.343999</v>
      </c>
      <c r="B345">
        <v>0</v>
      </c>
    </row>
    <row r="346" spans="1:2" x14ac:dyDescent="0.25">
      <c r="A346">
        <v>0.344999</v>
      </c>
      <c r="B346">
        <v>0</v>
      </c>
    </row>
    <row r="347" spans="1:2" x14ac:dyDescent="0.25">
      <c r="A347">
        <v>0.345999</v>
      </c>
      <c r="B347">
        <v>0</v>
      </c>
    </row>
    <row r="348" spans="1:2" x14ac:dyDescent="0.25">
      <c r="A348">
        <v>0.346999</v>
      </c>
      <c r="B348">
        <v>0</v>
      </c>
    </row>
    <row r="349" spans="1:2" x14ac:dyDescent="0.25">
      <c r="A349">
        <v>0.347999</v>
      </c>
      <c r="B349">
        <v>0</v>
      </c>
    </row>
    <row r="350" spans="1:2" x14ac:dyDescent="0.25">
      <c r="A350">
        <v>0.348999</v>
      </c>
      <c r="B350">
        <v>0</v>
      </c>
    </row>
    <row r="351" spans="1:2" x14ac:dyDescent="0.25">
      <c r="A351">
        <v>0.349999</v>
      </c>
      <c r="B351">
        <v>0</v>
      </c>
    </row>
    <row r="352" spans="1:2" x14ac:dyDescent="0.25">
      <c r="A352">
        <v>0.35099900000000001</v>
      </c>
      <c r="B352">
        <v>0</v>
      </c>
    </row>
    <row r="353" spans="1:2" x14ac:dyDescent="0.25">
      <c r="A353">
        <v>0.35199900000000001</v>
      </c>
      <c r="B353">
        <v>0</v>
      </c>
    </row>
    <row r="354" spans="1:2" x14ac:dyDescent="0.25">
      <c r="A354">
        <v>0.35299900000000001</v>
      </c>
      <c r="B354">
        <v>0</v>
      </c>
    </row>
    <row r="355" spans="1:2" x14ac:dyDescent="0.25">
      <c r="A355">
        <v>0.35399900000000001</v>
      </c>
      <c r="B355">
        <v>0</v>
      </c>
    </row>
    <row r="356" spans="1:2" x14ac:dyDescent="0.25">
      <c r="A356">
        <v>0.35499900000000001</v>
      </c>
      <c r="B356">
        <v>0</v>
      </c>
    </row>
    <row r="357" spans="1:2" x14ac:dyDescent="0.25">
      <c r="A357">
        <v>0.35599900000000001</v>
      </c>
      <c r="B357">
        <v>0</v>
      </c>
    </row>
    <row r="358" spans="1:2" x14ac:dyDescent="0.25">
      <c r="A358">
        <v>0.35699900000000001</v>
      </c>
      <c r="B358">
        <v>0</v>
      </c>
    </row>
    <row r="359" spans="1:2" x14ac:dyDescent="0.25">
      <c r="A359">
        <v>0.35799900000000001</v>
      </c>
      <c r="B359">
        <v>0</v>
      </c>
    </row>
    <row r="360" spans="1:2" x14ac:dyDescent="0.25">
      <c r="A360">
        <v>0.35899900000000001</v>
      </c>
      <c r="B360">
        <v>0</v>
      </c>
    </row>
    <row r="361" spans="1:2" x14ac:dyDescent="0.25">
      <c r="A361">
        <v>0.35999900000000001</v>
      </c>
      <c r="B361">
        <v>0</v>
      </c>
    </row>
    <row r="362" spans="1:2" x14ac:dyDescent="0.25">
      <c r="A362">
        <v>0.36099900000000001</v>
      </c>
      <c r="B362">
        <v>0</v>
      </c>
    </row>
    <row r="363" spans="1:2" x14ac:dyDescent="0.25">
      <c r="A363">
        <v>0.36199900000000002</v>
      </c>
      <c r="B363">
        <v>0</v>
      </c>
    </row>
    <row r="364" spans="1:2" x14ac:dyDescent="0.25">
      <c r="A364">
        <v>0.36299900000000002</v>
      </c>
      <c r="B364">
        <v>0</v>
      </c>
    </row>
    <row r="365" spans="1:2" x14ac:dyDescent="0.25">
      <c r="A365">
        <v>0.36399900000000002</v>
      </c>
      <c r="B365">
        <v>0</v>
      </c>
    </row>
    <row r="366" spans="1:2" x14ac:dyDescent="0.25">
      <c r="A366">
        <v>0.36499900000000002</v>
      </c>
      <c r="B366">
        <v>0</v>
      </c>
    </row>
    <row r="367" spans="1:2" x14ac:dyDescent="0.25">
      <c r="A367">
        <v>0.36599900000000002</v>
      </c>
      <c r="B367">
        <v>0</v>
      </c>
    </row>
    <row r="368" spans="1:2" x14ac:dyDescent="0.25">
      <c r="A368">
        <v>0.36699900000000002</v>
      </c>
      <c r="B368">
        <v>0</v>
      </c>
    </row>
    <row r="369" spans="1:2" x14ac:dyDescent="0.25">
      <c r="A369">
        <v>0.36799900000000002</v>
      </c>
      <c r="B369">
        <v>0</v>
      </c>
    </row>
    <row r="370" spans="1:2" x14ac:dyDescent="0.25">
      <c r="A370">
        <v>0.36899900000000002</v>
      </c>
      <c r="B370">
        <v>0</v>
      </c>
    </row>
    <row r="371" spans="1:2" x14ac:dyDescent="0.25">
      <c r="A371">
        <v>0.36999900000000002</v>
      </c>
      <c r="B371">
        <v>0</v>
      </c>
    </row>
    <row r="372" spans="1:2" x14ac:dyDescent="0.25">
      <c r="A372">
        <v>0.37099900000000002</v>
      </c>
      <c r="B372">
        <v>0</v>
      </c>
    </row>
    <row r="373" spans="1:2" x14ac:dyDescent="0.25">
      <c r="A373">
        <v>0.37199900000000002</v>
      </c>
      <c r="B373">
        <v>0</v>
      </c>
    </row>
    <row r="374" spans="1:2" x14ac:dyDescent="0.25">
      <c r="A374">
        <v>0.37299900000000002</v>
      </c>
      <c r="B374">
        <v>0</v>
      </c>
    </row>
    <row r="375" spans="1:2" x14ac:dyDescent="0.25">
      <c r="A375">
        <v>0.37399900000000003</v>
      </c>
      <c r="B375">
        <v>0</v>
      </c>
    </row>
    <row r="376" spans="1:2" x14ac:dyDescent="0.25">
      <c r="A376">
        <v>0.37499900000000003</v>
      </c>
      <c r="B376">
        <v>0</v>
      </c>
    </row>
    <row r="377" spans="1:2" x14ac:dyDescent="0.25">
      <c r="A377">
        <v>0.37599900000000003</v>
      </c>
      <c r="B377">
        <v>0</v>
      </c>
    </row>
    <row r="378" spans="1:2" x14ac:dyDescent="0.25">
      <c r="A378">
        <v>0.37699899999999997</v>
      </c>
      <c r="B378">
        <v>0</v>
      </c>
    </row>
    <row r="379" spans="1:2" x14ac:dyDescent="0.25">
      <c r="A379">
        <v>0.37799899999999997</v>
      </c>
      <c r="B379">
        <v>0</v>
      </c>
    </row>
    <row r="380" spans="1:2" x14ac:dyDescent="0.25">
      <c r="A380">
        <v>0.37899899999999997</v>
      </c>
      <c r="B380">
        <v>0</v>
      </c>
    </row>
    <row r="381" spans="1:2" x14ac:dyDescent="0.25">
      <c r="A381">
        <v>0.37999899999999998</v>
      </c>
      <c r="B381">
        <v>0</v>
      </c>
    </row>
    <row r="382" spans="1:2" x14ac:dyDescent="0.25">
      <c r="A382">
        <v>0.38099899999999998</v>
      </c>
      <c r="B382">
        <v>0</v>
      </c>
    </row>
    <row r="383" spans="1:2" x14ac:dyDescent="0.25">
      <c r="A383">
        <v>0.38199899999999998</v>
      </c>
      <c r="B383">
        <v>0</v>
      </c>
    </row>
    <row r="384" spans="1:2" x14ac:dyDescent="0.25">
      <c r="A384">
        <v>0.38299899999999998</v>
      </c>
      <c r="B384">
        <v>0</v>
      </c>
    </row>
    <row r="385" spans="1:2" x14ac:dyDescent="0.25">
      <c r="A385">
        <v>0.38399899999999998</v>
      </c>
      <c r="B385">
        <v>0</v>
      </c>
    </row>
    <row r="386" spans="1:2" x14ac:dyDescent="0.25">
      <c r="A386">
        <v>0.38499899999999998</v>
      </c>
      <c r="B386">
        <v>0</v>
      </c>
    </row>
    <row r="387" spans="1:2" x14ac:dyDescent="0.25">
      <c r="A387">
        <v>0.38599899999999998</v>
      </c>
      <c r="B387">
        <v>0</v>
      </c>
    </row>
    <row r="388" spans="1:2" x14ac:dyDescent="0.25">
      <c r="A388">
        <v>0.38699899999999998</v>
      </c>
      <c r="B388">
        <v>0</v>
      </c>
    </row>
    <row r="389" spans="1:2" x14ac:dyDescent="0.25">
      <c r="A389">
        <v>0.38799899999999998</v>
      </c>
      <c r="B389">
        <v>0</v>
      </c>
    </row>
    <row r="390" spans="1:2" x14ac:dyDescent="0.25">
      <c r="A390">
        <v>0.38899899999999998</v>
      </c>
      <c r="B390">
        <v>0</v>
      </c>
    </row>
    <row r="391" spans="1:2" x14ac:dyDescent="0.25">
      <c r="A391">
        <v>0.38999899999999998</v>
      </c>
      <c r="B391">
        <v>0</v>
      </c>
    </row>
    <row r="392" spans="1:2" x14ac:dyDescent="0.25">
      <c r="A392">
        <v>0.39099899999999999</v>
      </c>
      <c r="B392">
        <v>0</v>
      </c>
    </row>
    <row r="393" spans="1:2" x14ac:dyDescent="0.25">
      <c r="A393">
        <v>0.39199800000000001</v>
      </c>
      <c r="B393">
        <v>0</v>
      </c>
    </row>
    <row r="394" spans="1:2" x14ac:dyDescent="0.25">
      <c r="A394">
        <v>0.39299800000000001</v>
      </c>
      <c r="B394">
        <v>0</v>
      </c>
    </row>
    <row r="395" spans="1:2" x14ac:dyDescent="0.25">
      <c r="A395">
        <v>0.39399800000000001</v>
      </c>
      <c r="B395">
        <v>0</v>
      </c>
    </row>
    <row r="396" spans="1:2" x14ac:dyDescent="0.25">
      <c r="A396">
        <v>0.39499800000000002</v>
      </c>
      <c r="B396">
        <v>0</v>
      </c>
    </row>
    <row r="397" spans="1:2" x14ac:dyDescent="0.25">
      <c r="A397">
        <v>0.39599800000000002</v>
      </c>
      <c r="B397">
        <v>0</v>
      </c>
    </row>
    <row r="398" spans="1:2" x14ac:dyDescent="0.25">
      <c r="A398">
        <v>0.39699800000000002</v>
      </c>
      <c r="B398">
        <v>0</v>
      </c>
    </row>
    <row r="399" spans="1:2" x14ac:dyDescent="0.25">
      <c r="A399">
        <v>0.39799800000000002</v>
      </c>
      <c r="B399">
        <v>0</v>
      </c>
    </row>
    <row r="400" spans="1:2" x14ac:dyDescent="0.25">
      <c r="A400">
        <v>0.39899800000000002</v>
      </c>
      <c r="B400">
        <v>0</v>
      </c>
    </row>
    <row r="401" spans="1:2" x14ac:dyDescent="0.25">
      <c r="A401">
        <v>0.39999800000000002</v>
      </c>
      <c r="B401">
        <v>0</v>
      </c>
    </row>
    <row r="402" spans="1:2" x14ac:dyDescent="0.25">
      <c r="A402">
        <v>0.40099800000000002</v>
      </c>
      <c r="B402">
        <v>0</v>
      </c>
    </row>
    <row r="403" spans="1:2" x14ac:dyDescent="0.25">
      <c r="A403">
        <v>0.40199800000000002</v>
      </c>
      <c r="B403">
        <v>0</v>
      </c>
    </row>
    <row r="404" spans="1:2" x14ac:dyDescent="0.25">
      <c r="A404">
        <v>0.40299800000000002</v>
      </c>
      <c r="B404">
        <v>0</v>
      </c>
    </row>
    <row r="405" spans="1:2" x14ac:dyDescent="0.25">
      <c r="A405">
        <v>0.40399800000000002</v>
      </c>
      <c r="B405">
        <v>0</v>
      </c>
    </row>
    <row r="406" spans="1:2" x14ac:dyDescent="0.25">
      <c r="A406">
        <v>0.40499800000000002</v>
      </c>
      <c r="B406">
        <v>0</v>
      </c>
    </row>
    <row r="407" spans="1:2" x14ac:dyDescent="0.25">
      <c r="A407">
        <v>0.40599800000000003</v>
      </c>
      <c r="B407">
        <v>0</v>
      </c>
    </row>
    <row r="408" spans="1:2" x14ac:dyDescent="0.25">
      <c r="A408">
        <v>0.40699800000000003</v>
      </c>
      <c r="B408">
        <v>0</v>
      </c>
    </row>
    <row r="409" spans="1:2" x14ac:dyDescent="0.25">
      <c r="A409">
        <v>0.40799800000000003</v>
      </c>
      <c r="B409">
        <v>0</v>
      </c>
    </row>
    <row r="410" spans="1:2" x14ac:dyDescent="0.25">
      <c r="A410">
        <v>0.40899799999999997</v>
      </c>
      <c r="B410">
        <v>0</v>
      </c>
    </row>
    <row r="411" spans="1:2" x14ac:dyDescent="0.25">
      <c r="A411">
        <v>0.40999799999999997</v>
      </c>
      <c r="B411">
        <v>0</v>
      </c>
    </row>
    <row r="412" spans="1:2" x14ac:dyDescent="0.25">
      <c r="A412">
        <v>0.41099799999999997</v>
      </c>
      <c r="B412">
        <v>0</v>
      </c>
    </row>
    <row r="413" spans="1:2" x14ac:dyDescent="0.25">
      <c r="A413">
        <v>0.41199799999999998</v>
      </c>
      <c r="B413">
        <v>0</v>
      </c>
    </row>
    <row r="414" spans="1:2" x14ac:dyDescent="0.25">
      <c r="A414">
        <v>0.41299799999999998</v>
      </c>
      <c r="B414">
        <v>0</v>
      </c>
    </row>
    <row r="415" spans="1:2" x14ac:dyDescent="0.25">
      <c r="A415">
        <v>0.41399799999999998</v>
      </c>
      <c r="B415">
        <v>0</v>
      </c>
    </row>
    <row r="416" spans="1:2" x14ac:dyDescent="0.25">
      <c r="A416">
        <v>0.41499799999999998</v>
      </c>
      <c r="B416">
        <v>0</v>
      </c>
    </row>
    <row r="417" spans="1:2" x14ac:dyDescent="0.25">
      <c r="A417">
        <v>0.41599799999999998</v>
      </c>
      <c r="B417">
        <v>0</v>
      </c>
    </row>
    <row r="418" spans="1:2" x14ac:dyDescent="0.25">
      <c r="A418">
        <v>0.41699799999999998</v>
      </c>
      <c r="B418">
        <v>0</v>
      </c>
    </row>
    <row r="419" spans="1:2" x14ac:dyDescent="0.25">
      <c r="A419">
        <v>0.41799799999999998</v>
      </c>
      <c r="B419">
        <v>0</v>
      </c>
    </row>
    <row r="420" spans="1:2" x14ac:dyDescent="0.25">
      <c r="A420">
        <v>0.41899799999999998</v>
      </c>
      <c r="B420">
        <v>0</v>
      </c>
    </row>
    <row r="421" spans="1:2" x14ac:dyDescent="0.25">
      <c r="A421">
        <v>0.41999799999999998</v>
      </c>
      <c r="B421">
        <v>0</v>
      </c>
    </row>
    <row r="422" spans="1:2" x14ac:dyDescent="0.25">
      <c r="A422">
        <v>0.42099799999999998</v>
      </c>
      <c r="B422">
        <v>0</v>
      </c>
    </row>
    <row r="423" spans="1:2" x14ac:dyDescent="0.25">
      <c r="A423">
        <v>0.42199799999999998</v>
      </c>
      <c r="B423">
        <v>0</v>
      </c>
    </row>
    <row r="424" spans="1:2" x14ac:dyDescent="0.25">
      <c r="A424">
        <v>0.42299799999999999</v>
      </c>
      <c r="B424">
        <v>0</v>
      </c>
    </row>
    <row r="425" spans="1:2" x14ac:dyDescent="0.25">
      <c r="A425">
        <v>0.42399799999999999</v>
      </c>
      <c r="B425">
        <v>0</v>
      </c>
    </row>
    <row r="426" spans="1:2" x14ac:dyDescent="0.25">
      <c r="A426">
        <v>0.42499799999999999</v>
      </c>
      <c r="B426">
        <v>0</v>
      </c>
    </row>
    <row r="427" spans="1:2" x14ac:dyDescent="0.25">
      <c r="A427">
        <v>0.42599799999999999</v>
      </c>
      <c r="B427">
        <v>0</v>
      </c>
    </row>
    <row r="428" spans="1:2" x14ac:dyDescent="0.25">
      <c r="A428">
        <v>0.42699799999999999</v>
      </c>
      <c r="B428">
        <v>0</v>
      </c>
    </row>
    <row r="429" spans="1:2" x14ac:dyDescent="0.25">
      <c r="A429">
        <v>0.42799799999999999</v>
      </c>
      <c r="B429">
        <v>0</v>
      </c>
    </row>
    <row r="430" spans="1:2" x14ac:dyDescent="0.25">
      <c r="A430">
        <v>0.42899799999999999</v>
      </c>
      <c r="B430">
        <v>0</v>
      </c>
    </row>
    <row r="431" spans="1:2" x14ac:dyDescent="0.25">
      <c r="A431">
        <v>0.42999799999999999</v>
      </c>
      <c r="B431">
        <v>0</v>
      </c>
    </row>
    <row r="432" spans="1:2" x14ac:dyDescent="0.25">
      <c r="A432">
        <v>0.43099799999999999</v>
      </c>
      <c r="B432">
        <v>0</v>
      </c>
    </row>
    <row r="433" spans="1:2" x14ac:dyDescent="0.25">
      <c r="A433">
        <v>0.43199799999999999</v>
      </c>
      <c r="B433">
        <v>0</v>
      </c>
    </row>
    <row r="434" spans="1:2" x14ac:dyDescent="0.25">
      <c r="A434">
        <v>0.43299799999999999</v>
      </c>
      <c r="B434">
        <v>0</v>
      </c>
    </row>
    <row r="435" spans="1:2" x14ac:dyDescent="0.25">
      <c r="A435">
        <v>0.43399799999999999</v>
      </c>
      <c r="B435">
        <v>0</v>
      </c>
    </row>
    <row r="436" spans="1:2" x14ac:dyDescent="0.25">
      <c r="A436">
        <v>0.434998</v>
      </c>
      <c r="B436">
        <v>0</v>
      </c>
    </row>
    <row r="437" spans="1:2" x14ac:dyDescent="0.25">
      <c r="A437">
        <v>0.435998</v>
      </c>
      <c r="B437">
        <v>0</v>
      </c>
    </row>
    <row r="438" spans="1:2" x14ac:dyDescent="0.25">
      <c r="A438">
        <v>0.436998</v>
      </c>
      <c r="B438">
        <v>0</v>
      </c>
    </row>
    <row r="439" spans="1:2" x14ac:dyDescent="0.25">
      <c r="A439">
        <v>0.437998</v>
      </c>
      <c r="B439">
        <v>0</v>
      </c>
    </row>
    <row r="440" spans="1:2" x14ac:dyDescent="0.25">
      <c r="A440">
        <v>0.438998</v>
      </c>
      <c r="B440">
        <v>0</v>
      </c>
    </row>
    <row r="441" spans="1:2" x14ac:dyDescent="0.25">
      <c r="A441">
        <v>0.439998</v>
      </c>
      <c r="B441">
        <v>0</v>
      </c>
    </row>
    <row r="442" spans="1:2" x14ac:dyDescent="0.25">
      <c r="A442">
        <v>0.440998</v>
      </c>
      <c r="B442">
        <v>0</v>
      </c>
    </row>
    <row r="443" spans="1:2" x14ac:dyDescent="0.25">
      <c r="A443">
        <v>0.441998</v>
      </c>
      <c r="B443">
        <v>0</v>
      </c>
    </row>
    <row r="444" spans="1:2" x14ac:dyDescent="0.25">
      <c r="A444">
        <v>0.442998</v>
      </c>
      <c r="B444">
        <v>0</v>
      </c>
    </row>
    <row r="445" spans="1:2" x14ac:dyDescent="0.25">
      <c r="A445">
        <v>0.443998</v>
      </c>
      <c r="B445">
        <v>0</v>
      </c>
    </row>
    <row r="446" spans="1:2" x14ac:dyDescent="0.25">
      <c r="A446">
        <v>0.444998</v>
      </c>
      <c r="B446">
        <v>0</v>
      </c>
    </row>
    <row r="447" spans="1:2" x14ac:dyDescent="0.25">
      <c r="A447">
        <v>0.44599800000000001</v>
      </c>
      <c r="B447">
        <v>0</v>
      </c>
    </row>
    <row r="448" spans="1:2" x14ac:dyDescent="0.25">
      <c r="A448">
        <v>0.44699800000000001</v>
      </c>
      <c r="B448">
        <v>0</v>
      </c>
    </row>
    <row r="449" spans="1:2" x14ac:dyDescent="0.25">
      <c r="A449">
        <v>0.44799800000000001</v>
      </c>
      <c r="B449">
        <v>0</v>
      </c>
    </row>
    <row r="450" spans="1:2" x14ac:dyDescent="0.25">
      <c r="A450">
        <v>0.44899800000000001</v>
      </c>
      <c r="B450">
        <v>0</v>
      </c>
    </row>
    <row r="451" spans="1:2" x14ac:dyDescent="0.25">
      <c r="A451">
        <v>0.44999800000000001</v>
      </c>
      <c r="B451">
        <v>0</v>
      </c>
    </row>
    <row r="452" spans="1:2" x14ac:dyDescent="0.25">
      <c r="A452">
        <v>0.45099800000000001</v>
      </c>
      <c r="B452">
        <v>0</v>
      </c>
    </row>
    <row r="453" spans="1:2" x14ac:dyDescent="0.25">
      <c r="A453">
        <v>0.45199800000000001</v>
      </c>
      <c r="B453">
        <v>0</v>
      </c>
    </row>
    <row r="454" spans="1:2" x14ac:dyDescent="0.25">
      <c r="A454">
        <v>0.45299800000000001</v>
      </c>
      <c r="B454">
        <v>0</v>
      </c>
    </row>
    <row r="455" spans="1:2" x14ac:dyDescent="0.25">
      <c r="A455">
        <v>0.45399800000000001</v>
      </c>
      <c r="B455">
        <v>0</v>
      </c>
    </row>
    <row r="456" spans="1:2" x14ac:dyDescent="0.25">
      <c r="A456">
        <v>0.45499800000000001</v>
      </c>
      <c r="B456">
        <v>0</v>
      </c>
    </row>
    <row r="457" spans="1:2" x14ac:dyDescent="0.25">
      <c r="A457">
        <v>0.45599800000000001</v>
      </c>
      <c r="B457">
        <v>0</v>
      </c>
    </row>
    <row r="458" spans="1:2" x14ac:dyDescent="0.25">
      <c r="A458">
        <v>0.45699800000000002</v>
      </c>
      <c r="B458">
        <v>0</v>
      </c>
    </row>
    <row r="459" spans="1:2" x14ac:dyDescent="0.25">
      <c r="A459">
        <v>0.45799800000000002</v>
      </c>
      <c r="B459">
        <v>0</v>
      </c>
    </row>
    <row r="460" spans="1:2" x14ac:dyDescent="0.25">
      <c r="A460">
        <v>0.45899800000000002</v>
      </c>
      <c r="B460">
        <v>0</v>
      </c>
    </row>
    <row r="461" spans="1:2" x14ac:dyDescent="0.25">
      <c r="A461">
        <v>0.45999800000000002</v>
      </c>
      <c r="B461">
        <v>0</v>
      </c>
    </row>
    <row r="462" spans="1:2" x14ac:dyDescent="0.25">
      <c r="A462">
        <v>0.46099800000000002</v>
      </c>
      <c r="B462">
        <v>0</v>
      </c>
    </row>
    <row r="463" spans="1:2" x14ac:dyDescent="0.25">
      <c r="A463">
        <v>0.46199800000000002</v>
      </c>
      <c r="B463">
        <v>0</v>
      </c>
    </row>
    <row r="464" spans="1:2" x14ac:dyDescent="0.25">
      <c r="A464">
        <v>0.46299800000000002</v>
      </c>
      <c r="B464">
        <v>0</v>
      </c>
    </row>
    <row r="465" spans="1:2" x14ac:dyDescent="0.25">
      <c r="A465">
        <v>0.46399800000000002</v>
      </c>
      <c r="B465">
        <v>0</v>
      </c>
    </row>
    <row r="466" spans="1:2" x14ac:dyDescent="0.25">
      <c r="A466">
        <v>0.46499800000000002</v>
      </c>
      <c r="B466">
        <v>0</v>
      </c>
    </row>
    <row r="467" spans="1:2" x14ac:dyDescent="0.25">
      <c r="A467">
        <v>0.46599800000000002</v>
      </c>
      <c r="B467">
        <v>0</v>
      </c>
    </row>
    <row r="468" spans="1:2" x14ac:dyDescent="0.25">
      <c r="A468">
        <v>0.46699800000000002</v>
      </c>
      <c r="B468">
        <v>0</v>
      </c>
    </row>
    <row r="469" spans="1:2" x14ac:dyDescent="0.25">
      <c r="A469">
        <v>0.46799800000000003</v>
      </c>
      <c r="B469">
        <v>0</v>
      </c>
    </row>
    <row r="470" spans="1:2" x14ac:dyDescent="0.25">
      <c r="A470">
        <v>0.46899800000000003</v>
      </c>
      <c r="B470">
        <v>0</v>
      </c>
    </row>
    <row r="471" spans="1:2" x14ac:dyDescent="0.25">
      <c r="A471">
        <v>0.469997</v>
      </c>
      <c r="B471">
        <v>0</v>
      </c>
    </row>
    <row r="472" spans="1:2" x14ac:dyDescent="0.25">
      <c r="A472">
        <v>0.470997</v>
      </c>
      <c r="B472">
        <v>0</v>
      </c>
    </row>
    <row r="473" spans="1:2" x14ac:dyDescent="0.25">
      <c r="A473">
        <v>0.471997</v>
      </c>
      <c r="B473">
        <v>0</v>
      </c>
    </row>
    <row r="474" spans="1:2" x14ac:dyDescent="0.25">
      <c r="A474">
        <v>0.472997</v>
      </c>
      <c r="B474">
        <v>0</v>
      </c>
    </row>
    <row r="475" spans="1:2" x14ac:dyDescent="0.25">
      <c r="A475">
        <v>0.473997</v>
      </c>
      <c r="B475">
        <v>0</v>
      </c>
    </row>
    <row r="476" spans="1:2" x14ac:dyDescent="0.25">
      <c r="A476">
        <v>0.474997</v>
      </c>
      <c r="B476">
        <v>0</v>
      </c>
    </row>
    <row r="477" spans="1:2" x14ac:dyDescent="0.25">
      <c r="A477">
        <v>0.475997</v>
      </c>
      <c r="B477">
        <v>0</v>
      </c>
    </row>
    <row r="478" spans="1:2" x14ac:dyDescent="0.25">
      <c r="A478">
        <v>0.476997</v>
      </c>
      <c r="B478">
        <v>0</v>
      </c>
    </row>
    <row r="479" spans="1:2" x14ac:dyDescent="0.25">
      <c r="A479">
        <v>0.47799700000000001</v>
      </c>
      <c r="B479">
        <v>0</v>
      </c>
    </row>
    <row r="480" spans="1:2" x14ac:dyDescent="0.25">
      <c r="A480">
        <v>0.47899700000000001</v>
      </c>
      <c r="B480">
        <v>0</v>
      </c>
    </row>
    <row r="481" spans="1:2" x14ac:dyDescent="0.25">
      <c r="A481">
        <v>0.47999700000000001</v>
      </c>
      <c r="B481">
        <v>0</v>
      </c>
    </row>
    <row r="482" spans="1:2" x14ac:dyDescent="0.25">
      <c r="A482">
        <v>0.48099700000000001</v>
      </c>
      <c r="B482">
        <v>0</v>
      </c>
    </row>
    <row r="483" spans="1:2" x14ac:dyDescent="0.25">
      <c r="A483">
        <v>0.48199700000000001</v>
      </c>
      <c r="B483">
        <v>0</v>
      </c>
    </row>
    <row r="484" spans="1:2" x14ac:dyDescent="0.25">
      <c r="A484">
        <v>0.48299700000000001</v>
      </c>
      <c r="B484">
        <v>0</v>
      </c>
    </row>
    <row r="485" spans="1:2" x14ac:dyDescent="0.25">
      <c r="A485">
        <v>0.48399700000000001</v>
      </c>
      <c r="B485">
        <v>0</v>
      </c>
    </row>
    <row r="486" spans="1:2" x14ac:dyDescent="0.25">
      <c r="A486">
        <v>0.48499700000000001</v>
      </c>
      <c r="B486">
        <v>0</v>
      </c>
    </row>
    <row r="487" spans="1:2" x14ac:dyDescent="0.25">
      <c r="A487">
        <v>0.48599700000000001</v>
      </c>
      <c r="B487">
        <v>0</v>
      </c>
    </row>
    <row r="488" spans="1:2" x14ac:dyDescent="0.25">
      <c r="A488">
        <v>0.48699700000000001</v>
      </c>
      <c r="B488">
        <v>0</v>
      </c>
    </row>
    <row r="489" spans="1:2" x14ac:dyDescent="0.25">
      <c r="A489">
        <v>0.48799700000000001</v>
      </c>
      <c r="B489">
        <v>0</v>
      </c>
    </row>
    <row r="490" spans="1:2" x14ac:dyDescent="0.25">
      <c r="A490">
        <v>0.48899700000000001</v>
      </c>
      <c r="B490">
        <v>0</v>
      </c>
    </row>
    <row r="491" spans="1:2" x14ac:dyDescent="0.25">
      <c r="A491">
        <v>0.48999700000000002</v>
      </c>
      <c r="B491">
        <v>0</v>
      </c>
    </row>
    <row r="492" spans="1:2" x14ac:dyDescent="0.25">
      <c r="A492">
        <v>0.49099700000000002</v>
      </c>
      <c r="B492">
        <v>0</v>
      </c>
    </row>
    <row r="493" spans="1:2" x14ac:dyDescent="0.25">
      <c r="A493">
        <v>0.49199700000000002</v>
      </c>
      <c r="B493">
        <v>0</v>
      </c>
    </row>
    <row r="494" spans="1:2" x14ac:dyDescent="0.25">
      <c r="A494">
        <v>0.49299700000000002</v>
      </c>
      <c r="B494">
        <v>0</v>
      </c>
    </row>
    <row r="495" spans="1:2" x14ac:dyDescent="0.25">
      <c r="A495">
        <v>0.49399700000000002</v>
      </c>
      <c r="B495">
        <v>0</v>
      </c>
    </row>
    <row r="496" spans="1:2" x14ac:dyDescent="0.25">
      <c r="A496">
        <v>0.49499700000000002</v>
      </c>
      <c r="B496">
        <v>0</v>
      </c>
    </row>
    <row r="497" spans="1:2" x14ac:dyDescent="0.25">
      <c r="A497">
        <v>0.49599700000000002</v>
      </c>
      <c r="B497">
        <v>0</v>
      </c>
    </row>
    <row r="498" spans="1:2" x14ac:dyDescent="0.25">
      <c r="A498">
        <v>0.49699700000000002</v>
      </c>
      <c r="B498">
        <v>0</v>
      </c>
    </row>
    <row r="499" spans="1:2" x14ac:dyDescent="0.25">
      <c r="A499">
        <v>0.49799700000000002</v>
      </c>
      <c r="B499">
        <v>0</v>
      </c>
    </row>
    <row r="500" spans="1:2" x14ac:dyDescent="0.25">
      <c r="A500">
        <v>0.49899700000000002</v>
      </c>
      <c r="B500">
        <v>0</v>
      </c>
    </row>
    <row r="501" spans="1:2" x14ac:dyDescent="0.25">
      <c r="A501">
        <v>0.49999700000000002</v>
      </c>
      <c r="B501">
        <v>0</v>
      </c>
    </row>
    <row r="502" spans="1:2" x14ac:dyDescent="0.25">
      <c r="A502">
        <v>0.50099700000000003</v>
      </c>
      <c r="B502">
        <v>0</v>
      </c>
    </row>
    <row r="503" spans="1:2" x14ac:dyDescent="0.25">
      <c r="A503">
        <v>0.50199700000000003</v>
      </c>
      <c r="B503">
        <v>0</v>
      </c>
    </row>
    <row r="504" spans="1:2" x14ac:dyDescent="0.25">
      <c r="A504">
        <v>0.50299700000000003</v>
      </c>
      <c r="B504">
        <v>0</v>
      </c>
    </row>
    <row r="505" spans="1:2" x14ac:dyDescent="0.25">
      <c r="A505">
        <v>0.50399700000000003</v>
      </c>
      <c r="B505">
        <v>0</v>
      </c>
    </row>
    <row r="506" spans="1:2" x14ac:dyDescent="0.25">
      <c r="A506">
        <v>0.50499700000000003</v>
      </c>
      <c r="B506">
        <v>0</v>
      </c>
    </row>
    <row r="507" spans="1:2" x14ac:dyDescent="0.25">
      <c r="A507">
        <v>0.50599700000000003</v>
      </c>
      <c r="B507">
        <v>0</v>
      </c>
    </row>
    <row r="508" spans="1:2" x14ac:dyDescent="0.25">
      <c r="A508">
        <v>0.50699700000000003</v>
      </c>
      <c r="B508">
        <v>0</v>
      </c>
    </row>
    <row r="509" spans="1:2" x14ac:dyDescent="0.25">
      <c r="A509">
        <v>0.50799700000000003</v>
      </c>
      <c r="B509">
        <v>0</v>
      </c>
    </row>
    <row r="510" spans="1:2" x14ac:dyDescent="0.25">
      <c r="A510">
        <v>0.50899700000000003</v>
      </c>
      <c r="B510">
        <v>0</v>
      </c>
    </row>
    <row r="511" spans="1:2" x14ac:dyDescent="0.25">
      <c r="A511">
        <v>0.50999700000000003</v>
      </c>
      <c r="B511">
        <v>0</v>
      </c>
    </row>
    <row r="512" spans="1:2" x14ac:dyDescent="0.25">
      <c r="A512">
        <v>0.51099700000000003</v>
      </c>
      <c r="B512">
        <v>0</v>
      </c>
    </row>
    <row r="513" spans="1:2" x14ac:dyDescent="0.25">
      <c r="A513">
        <v>0.51199700000000004</v>
      </c>
      <c r="B513">
        <v>0</v>
      </c>
    </row>
    <row r="514" spans="1:2" x14ac:dyDescent="0.25">
      <c r="A514">
        <v>0.51299700000000004</v>
      </c>
      <c r="B514">
        <v>0</v>
      </c>
    </row>
    <row r="515" spans="1:2" x14ac:dyDescent="0.25">
      <c r="A515">
        <v>0.51399700000000004</v>
      </c>
      <c r="B515">
        <v>0</v>
      </c>
    </row>
    <row r="516" spans="1:2" x14ac:dyDescent="0.25">
      <c r="A516">
        <v>0.51499700000000004</v>
      </c>
      <c r="B516">
        <v>0</v>
      </c>
    </row>
    <row r="517" spans="1:2" x14ac:dyDescent="0.25">
      <c r="A517">
        <v>0.51599700000000004</v>
      </c>
      <c r="B517">
        <v>0</v>
      </c>
    </row>
    <row r="518" spans="1:2" x14ac:dyDescent="0.25">
      <c r="A518">
        <v>0.51699700000000004</v>
      </c>
      <c r="B518">
        <v>0</v>
      </c>
    </row>
    <row r="519" spans="1:2" x14ac:dyDescent="0.25">
      <c r="A519">
        <v>0.51799700000000004</v>
      </c>
      <c r="B519">
        <v>0</v>
      </c>
    </row>
    <row r="520" spans="1:2" x14ac:dyDescent="0.25">
      <c r="A520">
        <v>0.51899700000000004</v>
      </c>
      <c r="B520">
        <v>0</v>
      </c>
    </row>
    <row r="521" spans="1:2" x14ac:dyDescent="0.25">
      <c r="A521">
        <v>0.51999700000000004</v>
      </c>
      <c r="B521">
        <v>0</v>
      </c>
    </row>
    <row r="522" spans="1:2" x14ac:dyDescent="0.25">
      <c r="A522">
        <v>0.52099700000000004</v>
      </c>
      <c r="B522">
        <v>0</v>
      </c>
    </row>
    <row r="523" spans="1:2" x14ac:dyDescent="0.25">
      <c r="A523">
        <v>0.52199700000000004</v>
      </c>
      <c r="B523">
        <v>0</v>
      </c>
    </row>
    <row r="524" spans="1:2" x14ac:dyDescent="0.25">
      <c r="A524">
        <v>0.52299700000000005</v>
      </c>
      <c r="B524">
        <v>0</v>
      </c>
    </row>
    <row r="525" spans="1:2" x14ac:dyDescent="0.25">
      <c r="A525">
        <v>0.52399700000000005</v>
      </c>
      <c r="B525">
        <v>0</v>
      </c>
    </row>
    <row r="526" spans="1:2" x14ac:dyDescent="0.25">
      <c r="A526">
        <v>0.52499700000000005</v>
      </c>
      <c r="B526">
        <v>0</v>
      </c>
    </row>
    <row r="527" spans="1:2" x14ac:dyDescent="0.25">
      <c r="A527">
        <v>0.52599700000000005</v>
      </c>
      <c r="B527">
        <v>0</v>
      </c>
    </row>
    <row r="528" spans="1:2" x14ac:dyDescent="0.25">
      <c r="A528">
        <v>0.52699700000000005</v>
      </c>
      <c r="B528">
        <v>0</v>
      </c>
    </row>
    <row r="529" spans="1:2" x14ac:dyDescent="0.25">
      <c r="A529">
        <v>0.52799700000000005</v>
      </c>
      <c r="B529">
        <v>0</v>
      </c>
    </row>
    <row r="530" spans="1:2" x14ac:dyDescent="0.25">
      <c r="A530">
        <v>0.52899700000000005</v>
      </c>
      <c r="B530">
        <v>0</v>
      </c>
    </row>
    <row r="531" spans="1:2" x14ac:dyDescent="0.25">
      <c r="A531">
        <v>0.52999700000000005</v>
      </c>
      <c r="B531">
        <v>0</v>
      </c>
    </row>
    <row r="532" spans="1:2" x14ac:dyDescent="0.25">
      <c r="A532">
        <v>0.53099700000000005</v>
      </c>
      <c r="B532">
        <v>0</v>
      </c>
    </row>
    <row r="533" spans="1:2" x14ac:dyDescent="0.25">
      <c r="A533">
        <v>0.53199700000000005</v>
      </c>
      <c r="B533">
        <v>0</v>
      </c>
    </row>
    <row r="534" spans="1:2" x14ac:dyDescent="0.25">
      <c r="A534">
        <v>0.53299700000000005</v>
      </c>
      <c r="B534">
        <v>0</v>
      </c>
    </row>
    <row r="535" spans="1:2" x14ac:dyDescent="0.25">
      <c r="A535">
        <v>0.53399700000000005</v>
      </c>
      <c r="B535">
        <v>0</v>
      </c>
    </row>
    <row r="536" spans="1:2" x14ac:dyDescent="0.25">
      <c r="A536">
        <v>0.53499699999999994</v>
      </c>
      <c r="B536">
        <v>0</v>
      </c>
    </row>
    <row r="537" spans="1:2" x14ac:dyDescent="0.25">
      <c r="A537">
        <v>0.53599699999999995</v>
      </c>
      <c r="B537">
        <v>0</v>
      </c>
    </row>
    <row r="538" spans="1:2" x14ac:dyDescent="0.25">
      <c r="A538">
        <v>0.53699699999999995</v>
      </c>
      <c r="B538">
        <v>0</v>
      </c>
    </row>
    <row r="539" spans="1:2" x14ac:dyDescent="0.25">
      <c r="A539">
        <v>0.53799699999999995</v>
      </c>
      <c r="B539">
        <v>0</v>
      </c>
    </row>
    <row r="540" spans="1:2" x14ac:dyDescent="0.25">
      <c r="A540">
        <v>0.53899699999999995</v>
      </c>
      <c r="B540">
        <v>0</v>
      </c>
    </row>
    <row r="541" spans="1:2" x14ac:dyDescent="0.25">
      <c r="A541">
        <v>0.53999699999999995</v>
      </c>
      <c r="B541">
        <v>0</v>
      </c>
    </row>
    <row r="542" spans="1:2" x14ac:dyDescent="0.25">
      <c r="A542">
        <v>0.54099699999999995</v>
      </c>
      <c r="B542">
        <v>0</v>
      </c>
    </row>
    <row r="543" spans="1:2" x14ac:dyDescent="0.25">
      <c r="A543">
        <v>0.54199699999999995</v>
      </c>
      <c r="B543">
        <v>0</v>
      </c>
    </row>
    <row r="544" spans="1:2" x14ac:dyDescent="0.25">
      <c r="A544">
        <v>0.54299699999999995</v>
      </c>
      <c r="B544">
        <v>0</v>
      </c>
    </row>
    <row r="545" spans="1:2" x14ac:dyDescent="0.25">
      <c r="A545">
        <v>0.54399699999999995</v>
      </c>
      <c r="B545">
        <v>0</v>
      </c>
    </row>
    <row r="546" spans="1:2" x14ac:dyDescent="0.25">
      <c r="A546">
        <v>0.54499699999999995</v>
      </c>
      <c r="B546">
        <v>0</v>
      </c>
    </row>
    <row r="547" spans="1:2" x14ac:dyDescent="0.25">
      <c r="A547">
        <v>0.54599699999999995</v>
      </c>
      <c r="B547">
        <v>0</v>
      </c>
    </row>
    <row r="548" spans="1:2" x14ac:dyDescent="0.25">
      <c r="A548">
        <v>0.54699699999999996</v>
      </c>
      <c r="B548">
        <v>0</v>
      </c>
    </row>
    <row r="549" spans="1:2" x14ac:dyDescent="0.25">
      <c r="A549">
        <v>0.54799699999999996</v>
      </c>
      <c r="B549">
        <v>0</v>
      </c>
    </row>
    <row r="550" spans="1:2" x14ac:dyDescent="0.25">
      <c r="A550">
        <v>0.54899699999999996</v>
      </c>
      <c r="B550">
        <v>0</v>
      </c>
    </row>
    <row r="551" spans="1:2" x14ac:dyDescent="0.25">
      <c r="A551">
        <v>0.54999600000000004</v>
      </c>
      <c r="B551">
        <v>0</v>
      </c>
    </row>
    <row r="552" spans="1:2" x14ac:dyDescent="0.25">
      <c r="A552">
        <v>0.55099600000000004</v>
      </c>
      <c r="B552">
        <v>0</v>
      </c>
    </row>
    <row r="553" spans="1:2" x14ac:dyDescent="0.25">
      <c r="A553">
        <v>0.55199600000000004</v>
      </c>
      <c r="B553">
        <v>0</v>
      </c>
    </row>
    <row r="554" spans="1:2" x14ac:dyDescent="0.25">
      <c r="A554">
        <v>0.55299600000000004</v>
      </c>
      <c r="B554">
        <v>0</v>
      </c>
    </row>
    <row r="555" spans="1:2" x14ac:dyDescent="0.25">
      <c r="A555">
        <v>0.55399600000000004</v>
      </c>
      <c r="B555">
        <v>0</v>
      </c>
    </row>
    <row r="556" spans="1:2" x14ac:dyDescent="0.25">
      <c r="A556">
        <v>0.55499600000000004</v>
      </c>
      <c r="B556">
        <v>0</v>
      </c>
    </row>
    <row r="557" spans="1:2" x14ac:dyDescent="0.25">
      <c r="A557">
        <v>0.55599600000000005</v>
      </c>
      <c r="B557">
        <v>0</v>
      </c>
    </row>
    <row r="558" spans="1:2" x14ac:dyDescent="0.25">
      <c r="A558">
        <v>0.55699600000000005</v>
      </c>
      <c r="B558">
        <v>0</v>
      </c>
    </row>
    <row r="559" spans="1:2" x14ac:dyDescent="0.25">
      <c r="A559">
        <v>0.55799600000000005</v>
      </c>
      <c r="B559">
        <v>0</v>
      </c>
    </row>
    <row r="560" spans="1:2" x14ac:dyDescent="0.25">
      <c r="A560">
        <v>0.55899600000000005</v>
      </c>
      <c r="B560">
        <v>0</v>
      </c>
    </row>
    <row r="561" spans="1:2" x14ac:dyDescent="0.25">
      <c r="A561">
        <v>0.55999600000000005</v>
      </c>
      <c r="B561">
        <v>0</v>
      </c>
    </row>
    <row r="562" spans="1:2" x14ac:dyDescent="0.25">
      <c r="A562">
        <v>0.56099600000000005</v>
      </c>
      <c r="B562">
        <v>0</v>
      </c>
    </row>
    <row r="563" spans="1:2" x14ac:dyDescent="0.25">
      <c r="A563">
        <v>0.56199600000000005</v>
      </c>
      <c r="B563">
        <v>0</v>
      </c>
    </row>
    <row r="564" spans="1:2" x14ac:dyDescent="0.25">
      <c r="A564">
        <v>0.56299600000000005</v>
      </c>
      <c r="B564">
        <v>0</v>
      </c>
    </row>
    <row r="565" spans="1:2" x14ac:dyDescent="0.25">
      <c r="A565">
        <v>0.56399600000000005</v>
      </c>
      <c r="B565">
        <v>0</v>
      </c>
    </row>
    <row r="566" spans="1:2" x14ac:dyDescent="0.25">
      <c r="A566">
        <v>0.56499600000000005</v>
      </c>
      <c r="B566">
        <v>0</v>
      </c>
    </row>
    <row r="567" spans="1:2" x14ac:dyDescent="0.25">
      <c r="A567">
        <v>0.56599600000000005</v>
      </c>
      <c r="B567">
        <v>0</v>
      </c>
    </row>
    <row r="568" spans="1:2" x14ac:dyDescent="0.25">
      <c r="A568">
        <v>0.56699600000000006</v>
      </c>
      <c r="B568">
        <v>0</v>
      </c>
    </row>
    <row r="569" spans="1:2" x14ac:dyDescent="0.25">
      <c r="A569">
        <v>0.56799599999999995</v>
      </c>
      <c r="B569">
        <v>0</v>
      </c>
    </row>
    <row r="570" spans="1:2" x14ac:dyDescent="0.25">
      <c r="A570">
        <v>0.56899599999999995</v>
      </c>
      <c r="B570">
        <v>0</v>
      </c>
    </row>
    <row r="571" spans="1:2" x14ac:dyDescent="0.25">
      <c r="A571">
        <v>0.56999599999999995</v>
      </c>
      <c r="B571">
        <v>0</v>
      </c>
    </row>
    <row r="572" spans="1:2" x14ac:dyDescent="0.25">
      <c r="A572">
        <v>0.57099599999999995</v>
      </c>
      <c r="B572">
        <v>0</v>
      </c>
    </row>
    <row r="573" spans="1:2" x14ac:dyDescent="0.25">
      <c r="A573">
        <v>0.57199599999999995</v>
      </c>
      <c r="B573">
        <v>0</v>
      </c>
    </row>
    <row r="574" spans="1:2" x14ac:dyDescent="0.25">
      <c r="A574">
        <v>0.57299599999999995</v>
      </c>
      <c r="B574">
        <v>0</v>
      </c>
    </row>
    <row r="575" spans="1:2" x14ac:dyDescent="0.25">
      <c r="A575">
        <v>0.57399599999999995</v>
      </c>
      <c r="B575">
        <v>0</v>
      </c>
    </row>
    <row r="576" spans="1:2" x14ac:dyDescent="0.25">
      <c r="A576">
        <v>0.57499599999999995</v>
      </c>
      <c r="B576">
        <v>0</v>
      </c>
    </row>
    <row r="577" spans="1:2" x14ac:dyDescent="0.25">
      <c r="A577">
        <v>0.57599599999999995</v>
      </c>
      <c r="B577">
        <v>0</v>
      </c>
    </row>
    <row r="578" spans="1:2" x14ac:dyDescent="0.25">
      <c r="A578">
        <v>0.57699599999999995</v>
      </c>
      <c r="B578">
        <v>0</v>
      </c>
    </row>
    <row r="579" spans="1:2" x14ac:dyDescent="0.25">
      <c r="A579">
        <v>0.57799599999999995</v>
      </c>
      <c r="B579">
        <v>0</v>
      </c>
    </row>
    <row r="580" spans="1:2" x14ac:dyDescent="0.25">
      <c r="A580">
        <v>0.57899599999999996</v>
      </c>
      <c r="B580">
        <v>0</v>
      </c>
    </row>
    <row r="581" spans="1:2" x14ac:dyDescent="0.25">
      <c r="A581">
        <v>0.57999599999999996</v>
      </c>
      <c r="B581">
        <v>0</v>
      </c>
    </row>
    <row r="582" spans="1:2" x14ac:dyDescent="0.25">
      <c r="A582">
        <v>0.58099599999999996</v>
      </c>
      <c r="B582">
        <v>0</v>
      </c>
    </row>
    <row r="583" spans="1:2" x14ac:dyDescent="0.25">
      <c r="A583">
        <v>0.58199599999999996</v>
      </c>
      <c r="B583">
        <v>0</v>
      </c>
    </row>
    <row r="584" spans="1:2" x14ac:dyDescent="0.25">
      <c r="A584">
        <v>0.58299599999999996</v>
      </c>
      <c r="B584">
        <v>0</v>
      </c>
    </row>
    <row r="585" spans="1:2" x14ac:dyDescent="0.25">
      <c r="A585">
        <v>0.58399599999999996</v>
      </c>
      <c r="B585">
        <v>0</v>
      </c>
    </row>
    <row r="586" spans="1:2" x14ac:dyDescent="0.25">
      <c r="A586">
        <v>0.58499599999999996</v>
      </c>
      <c r="B586">
        <v>0</v>
      </c>
    </row>
    <row r="587" spans="1:2" x14ac:dyDescent="0.25">
      <c r="A587">
        <v>0.58599599999999996</v>
      </c>
      <c r="B587">
        <v>0</v>
      </c>
    </row>
    <row r="588" spans="1:2" x14ac:dyDescent="0.25">
      <c r="A588">
        <v>0.58699599999999996</v>
      </c>
      <c r="B588">
        <v>0</v>
      </c>
    </row>
    <row r="589" spans="1:2" x14ac:dyDescent="0.25">
      <c r="A589">
        <v>0.58799599999999996</v>
      </c>
      <c r="B589">
        <v>0</v>
      </c>
    </row>
    <row r="590" spans="1:2" x14ac:dyDescent="0.25">
      <c r="A590">
        <v>0.58899599999999996</v>
      </c>
      <c r="B590">
        <v>0</v>
      </c>
    </row>
    <row r="591" spans="1:2" x14ac:dyDescent="0.25">
      <c r="A591">
        <v>0.58999599999999996</v>
      </c>
      <c r="B591">
        <v>0</v>
      </c>
    </row>
    <row r="592" spans="1:2" x14ac:dyDescent="0.25">
      <c r="A592">
        <v>0.59099599999999997</v>
      </c>
      <c r="B592">
        <v>0</v>
      </c>
    </row>
    <row r="593" spans="1:2" x14ac:dyDescent="0.25">
      <c r="A593">
        <v>0.59199599999999997</v>
      </c>
      <c r="B593">
        <v>0</v>
      </c>
    </row>
    <row r="594" spans="1:2" x14ac:dyDescent="0.25">
      <c r="A594">
        <v>0.59299599999999997</v>
      </c>
      <c r="B594">
        <v>0</v>
      </c>
    </row>
    <row r="595" spans="1:2" x14ac:dyDescent="0.25">
      <c r="A595">
        <v>0.59399599999999997</v>
      </c>
      <c r="B595">
        <v>0</v>
      </c>
    </row>
    <row r="596" spans="1:2" x14ac:dyDescent="0.25">
      <c r="A596">
        <v>0.59499599999999997</v>
      </c>
      <c r="B596">
        <v>0</v>
      </c>
    </row>
    <row r="597" spans="1:2" x14ac:dyDescent="0.25">
      <c r="A597">
        <v>0.59599599999999997</v>
      </c>
      <c r="B597">
        <v>0</v>
      </c>
    </row>
    <row r="598" spans="1:2" x14ac:dyDescent="0.25">
      <c r="A598">
        <v>0.59699599999999997</v>
      </c>
      <c r="B598">
        <v>0</v>
      </c>
    </row>
    <row r="599" spans="1:2" x14ac:dyDescent="0.25">
      <c r="A599">
        <v>0.59799599999999997</v>
      </c>
      <c r="B599">
        <v>0</v>
      </c>
    </row>
    <row r="600" spans="1:2" x14ac:dyDescent="0.25">
      <c r="A600">
        <v>0.59899599999999997</v>
      </c>
      <c r="B600">
        <v>0</v>
      </c>
    </row>
    <row r="601" spans="1:2" x14ac:dyDescent="0.25">
      <c r="A601">
        <v>0.59999599999999997</v>
      </c>
      <c r="B601">
        <v>0</v>
      </c>
    </row>
    <row r="602" spans="1:2" x14ac:dyDescent="0.25">
      <c r="A602">
        <v>0.60099599999999997</v>
      </c>
      <c r="B602">
        <v>0</v>
      </c>
    </row>
    <row r="603" spans="1:2" x14ac:dyDescent="0.25">
      <c r="A603">
        <v>0.60199599999999998</v>
      </c>
      <c r="B603">
        <v>0</v>
      </c>
    </row>
    <row r="604" spans="1:2" x14ac:dyDescent="0.25">
      <c r="A604">
        <v>0.60299599999999998</v>
      </c>
      <c r="B604">
        <v>0</v>
      </c>
    </row>
    <row r="605" spans="1:2" x14ac:dyDescent="0.25">
      <c r="A605">
        <v>0.60399599999999998</v>
      </c>
      <c r="B605">
        <v>0</v>
      </c>
    </row>
    <row r="606" spans="1:2" x14ac:dyDescent="0.25">
      <c r="A606">
        <v>0.60499599999999998</v>
      </c>
      <c r="B606">
        <v>0</v>
      </c>
    </row>
    <row r="607" spans="1:2" x14ac:dyDescent="0.25">
      <c r="A607">
        <v>0.60599599999999998</v>
      </c>
      <c r="B607">
        <v>0</v>
      </c>
    </row>
    <row r="608" spans="1:2" x14ac:dyDescent="0.25">
      <c r="A608">
        <v>0.60699599999999998</v>
      </c>
      <c r="B608">
        <v>0</v>
      </c>
    </row>
    <row r="609" spans="1:2" x14ac:dyDescent="0.25">
      <c r="A609">
        <v>0.60799599999999998</v>
      </c>
      <c r="B609">
        <v>0</v>
      </c>
    </row>
    <row r="610" spans="1:2" x14ac:dyDescent="0.25">
      <c r="A610">
        <v>0.60899599999999998</v>
      </c>
      <c r="B610">
        <v>0</v>
      </c>
    </row>
    <row r="611" spans="1:2" x14ac:dyDescent="0.25">
      <c r="A611">
        <v>0.60999599999999998</v>
      </c>
      <c r="B611">
        <v>0</v>
      </c>
    </row>
    <row r="612" spans="1:2" x14ac:dyDescent="0.25">
      <c r="A612">
        <v>0.61099599999999998</v>
      </c>
      <c r="B612">
        <v>0</v>
      </c>
    </row>
    <row r="613" spans="1:2" x14ac:dyDescent="0.25">
      <c r="A613">
        <v>0.61199599999999998</v>
      </c>
      <c r="B613">
        <v>0</v>
      </c>
    </row>
    <row r="614" spans="1:2" x14ac:dyDescent="0.25">
      <c r="A614">
        <v>0.61299599999999999</v>
      </c>
      <c r="B614">
        <v>0</v>
      </c>
    </row>
    <row r="615" spans="1:2" x14ac:dyDescent="0.25">
      <c r="A615">
        <v>0.61399599999999999</v>
      </c>
      <c r="B615">
        <v>0</v>
      </c>
    </row>
    <row r="616" spans="1:2" x14ac:dyDescent="0.25">
      <c r="A616">
        <v>0.61499599999999999</v>
      </c>
      <c r="B616">
        <v>0</v>
      </c>
    </row>
    <row r="617" spans="1:2" x14ac:dyDescent="0.25">
      <c r="A617">
        <v>0.61599599999999999</v>
      </c>
      <c r="B617">
        <v>0</v>
      </c>
    </row>
    <row r="618" spans="1:2" x14ac:dyDescent="0.25">
      <c r="A618">
        <v>0.61699599999999999</v>
      </c>
      <c r="B618">
        <v>0</v>
      </c>
    </row>
    <row r="619" spans="1:2" x14ac:dyDescent="0.25">
      <c r="A619">
        <v>0.61799599999999999</v>
      </c>
      <c r="B619">
        <v>0</v>
      </c>
    </row>
    <row r="620" spans="1:2" x14ac:dyDescent="0.25">
      <c r="A620">
        <v>0.61899599999999999</v>
      </c>
      <c r="B620">
        <v>0</v>
      </c>
    </row>
    <row r="621" spans="1:2" x14ac:dyDescent="0.25">
      <c r="A621">
        <v>0.61999599999999999</v>
      </c>
      <c r="B621">
        <v>0</v>
      </c>
    </row>
    <row r="622" spans="1:2" x14ac:dyDescent="0.25">
      <c r="A622">
        <v>0.62099599999999999</v>
      </c>
      <c r="B622">
        <v>0</v>
      </c>
    </row>
    <row r="623" spans="1:2" x14ac:dyDescent="0.25">
      <c r="A623">
        <v>0.62199599999999999</v>
      </c>
      <c r="B623">
        <v>0</v>
      </c>
    </row>
    <row r="624" spans="1:2" x14ac:dyDescent="0.25">
      <c r="A624">
        <v>0.62299599999999999</v>
      </c>
      <c r="B624">
        <v>0</v>
      </c>
    </row>
    <row r="625" spans="1:2" x14ac:dyDescent="0.25">
      <c r="A625">
        <v>0.623996</v>
      </c>
      <c r="B625">
        <v>0</v>
      </c>
    </row>
    <row r="626" spans="1:2" x14ac:dyDescent="0.25">
      <c r="A626">
        <v>0.624996</v>
      </c>
      <c r="B626">
        <v>0</v>
      </c>
    </row>
    <row r="627" spans="1:2" x14ac:dyDescent="0.25">
      <c r="A627">
        <v>0.625996</v>
      </c>
      <c r="B627">
        <v>0</v>
      </c>
    </row>
    <row r="628" spans="1:2" x14ac:dyDescent="0.25">
      <c r="A628">
        <v>0.626996</v>
      </c>
      <c r="B628">
        <v>0</v>
      </c>
    </row>
    <row r="629" spans="1:2" x14ac:dyDescent="0.25">
      <c r="A629">
        <v>0.62799499999999997</v>
      </c>
      <c r="B629">
        <v>0</v>
      </c>
    </row>
    <row r="630" spans="1:2" x14ac:dyDescent="0.25">
      <c r="A630">
        <v>0.62899499999999997</v>
      </c>
      <c r="B630">
        <v>0</v>
      </c>
    </row>
    <row r="631" spans="1:2" x14ac:dyDescent="0.25">
      <c r="A631">
        <v>0.62999499999999997</v>
      </c>
      <c r="B631">
        <v>0</v>
      </c>
    </row>
    <row r="632" spans="1:2" x14ac:dyDescent="0.25">
      <c r="A632">
        <v>0.63099499999999997</v>
      </c>
      <c r="B632">
        <v>0</v>
      </c>
    </row>
    <row r="633" spans="1:2" x14ac:dyDescent="0.25">
      <c r="A633">
        <v>0.63199499999999997</v>
      </c>
      <c r="B633">
        <v>0</v>
      </c>
    </row>
    <row r="634" spans="1:2" x14ac:dyDescent="0.25">
      <c r="A634">
        <v>0.63299499999999997</v>
      </c>
      <c r="B634">
        <v>0</v>
      </c>
    </row>
    <row r="635" spans="1:2" x14ac:dyDescent="0.25">
      <c r="A635">
        <v>0.63399499999999998</v>
      </c>
      <c r="B635">
        <v>0</v>
      </c>
    </row>
    <row r="636" spans="1:2" x14ac:dyDescent="0.25">
      <c r="A636">
        <v>0.63499499999999998</v>
      </c>
      <c r="B636">
        <v>0</v>
      </c>
    </row>
    <row r="637" spans="1:2" x14ac:dyDescent="0.25">
      <c r="A637">
        <v>0.63599499999999998</v>
      </c>
      <c r="B637">
        <v>0</v>
      </c>
    </row>
    <row r="638" spans="1:2" x14ac:dyDescent="0.25">
      <c r="A638">
        <v>0.63699499999999998</v>
      </c>
      <c r="B638">
        <v>0</v>
      </c>
    </row>
    <row r="639" spans="1:2" x14ac:dyDescent="0.25">
      <c r="A639">
        <v>0.63799499999999998</v>
      </c>
      <c r="B639">
        <v>0</v>
      </c>
    </row>
    <row r="640" spans="1:2" x14ac:dyDescent="0.25">
      <c r="A640">
        <v>0.63899499999999998</v>
      </c>
      <c r="B640">
        <v>0</v>
      </c>
    </row>
    <row r="641" spans="1:2" x14ac:dyDescent="0.25">
      <c r="A641">
        <v>0.63999499999999998</v>
      </c>
      <c r="B641">
        <v>0</v>
      </c>
    </row>
    <row r="642" spans="1:2" x14ac:dyDescent="0.25">
      <c r="A642">
        <v>0.64099499999999998</v>
      </c>
      <c r="B642">
        <v>0</v>
      </c>
    </row>
    <row r="643" spans="1:2" x14ac:dyDescent="0.25">
      <c r="A643">
        <v>0.64199499999999998</v>
      </c>
      <c r="B643">
        <v>0</v>
      </c>
    </row>
    <row r="644" spans="1:2" x14ac:dyDescent="0.25">
      <c r="A644">
        <v>0.64299499999999998</v>
      </c>
      <c r="B644">
        <v>0</v>
      </c>
    </row>
    <row r="645" spans="1:2" x14ac:dyDescent="0.25">
      <c r="A645">
        <v>0.64399499999999998</v>
      </c>
      <c r="B645">
        <v>0</v>
      </c>
    </row>
    <row r="646" spans="1:2" x14ac:dyDescent="0.25">
      <c r="A646">
        <v>0.64499499999999999</v>
      </c>
      <c r="B646">
        <v>0</v>
      </c>
    </row>
    <row r="647" spans="1:2" x14ac:dyDescent="0.25">
      <c r="A647">
        <v>0.64599499999999999</v>
      </c>
      <c r="B647">
        <v>0</v>
      </c>
    </row>
    <row r="648" spans="1:2" x14ac:dyDescent="0.25">
      <c r="A648">
        <v>0.64699499999999999</v>
      </c>
      <c r="B648">
        <v>0</v>
      </c>
    </row>
    <row r="649" spans="1:2" x14ac:dyDescent="0.25">
      <c r="A649">
        <v>0.64799499999999999</v>
      </c>
      <c r="B649">
        <v>0</v>
      </c>
    </row>
    <row r="650" spans="1:2" x14ac:dyDescent="0.25">
      <c r="A650">
        <v>0.64899499999999999</v>
      </c>
      <c r="B650">
        <v>0</v>
      </c>
    </row>
    <row r="651" spans="1:2" x14ac:dyDescent="0.25">
      <c r="A651">
        <v>0.64999499999999999</v>
      </c>
      <c r="B651">
        <v>0</v>
      </c>
    </row>
    <row r="652" spans="1:2" x14ac:dyDescent="0.25">
      <c r="A652">
        <v>0.65099499999999999</v>
      </c>
      <c r="B652">
        <v>0</v>
      </c>
    </row>
    <row r="653" spans="1:2" x14ac:dyDescent="0.25">
      <c r="A653">
        <v>0.65199499999999999</v>
      </c>
      <c r="B653">
        <v>0</v>
      </c>
    </row>
    <row r="654" spans="1:2" x14ac:dyDescent="0.25">
      <c r="A654">
        <v>0.65299499999999999</v>
      </c>
      <c r="B654">
        <v>0</v>
      </c>
    </row>
    <row r="655" spans="1:2" x14ac:dyDescent="0.25">
      <c r="A655">
        <v>0.65399499999999999</v>
      </c>
      <c r="B655">
        <v>0</v>
      </c>
    </row>
    <row r="656" spans="1:2" x14ac:dyDescent="0.25">
      <c r="A656">
        <v>0.65499499999999999</v>
      </c>
      <c r="B656">
        <v>0</v>
      </c>
    </row>
    <row r="657" spans="1:2" x14ac:dyDescent="0.25">
      <c r="A657">
        <v>0.65599499999999999</v>
      </c>
      <c r="B657">
        <v>0</v>
      </c>
    </row>
    <row r="658" spans="1:2" x14ac:dyDescent="0.25">
      <c r="A658">
        <v>0.656995</v>
      </c>
      <c r="B658">
        <v>0</v>
      </c>
    </row>
    <row r="659" spans="1:2" x14ac:dyDescent="0.25">
      <c r="A659">
        <v>0.657995</v>
      </c>
      <c r="B659">
        <v>0</v>
      </c>
    </row>
    <row r="660" spans="1:2" x14ac:dyDescent="0.25">
      <c r="A660">
        <v>0.658995</v>
      </c>
      <c r="B660">
        <v>0</v>
      </c>
    </row>
    <row r="661" spans="1:2" x14ac:dyDescent="0.25">
      <c r="A661">
        <v>0.659995</v>
      </c>
      <c r="B661">
        <v>0</v>
      </c>
    </row>
    <row r="662" spans="1:2" x14ac:dyDescent="0.25">
      <c r="A662">
        <v>0.660995</v>
      </c>
      <c r="B662">
        <v>0</v>
      </c>
    </row>
    <row r="663" spans="1:2" x14ac:dyDescent="0.25">
      <c r="A663">
        <v>0.661995</v>
      </c>
      <c r="B663">
        <v>0</v>
      </c>
    </row>
    <row r="664" spans="1:2" x14ac:dyDescent="0.25">
      <c r="A664">
        <v>0.662995</v>
      </c>
      <c r="B664">
        <v>0</v>
      </c>
    </row>
    <row r="665" spans="1:2" x14ac:dyDescent="0.25">
      <c r="A665">
        <v>0.663995</v>
      </c>
      <c r="B665">
        <v>0</v>
      </c>
    </row>
    <row r="666" spans="1:2" x14ac:dyDescent="0.25">
      <c r="A666">
        <v>0.664995</v>
      </c>
      <c r="B666">
        <v>0</v>
      </c>
    </row>
    <row r="667" spans="1:2" x14ac:dyDescent="0.25">
      <c r="A667">
        <v>0.665995</v>
      </c>
      <c r="B667">
        <v>0</v>
      </c>
    </row>
    <row r="668" spans="1:2" x14ac:dyDescent="0.25">
      <c r="A668">
        <v>0.666995</v>
      </c>
      <c r="B668">
        <v>0</v>
      </c>
    </row>
    <row r="669" spans="1:2" x14ac:dyDescent="0.25">
      <c r="A669">
        <v>0.66799500000000001</v>
      </c>
      <c r="B669">
        <v>0</v>
      </c>
    </row>
    <row r="670" spans="1:2" x14ac:dyDescent="0.25">
      <c r="A670">
        <v>0.66899500000000001</v>
      </c>
      <c r="B670">
        <v>0</v>
      </c>
    </row>
    <row r="671" spans="1:2" x14ac:dyDescent="0.25">
      <c r="A671">
        <v>0.66999500000000001</v>
      </c>
      <c r="B671">
        <v>0</v>
      </c>
    </row>
    <row r="672" spans="1:2" x14ac:dyDescent="0.25">
      <c r="A672">
        <v>0.67099500000000001</v>
      </c>
      <c r="B672">
        <v>0</v>
      </c>
    </row>
    <row r="673" spans="1:2" x14ac:dyDescent="0.25">
      <c r="A673">
        <v>0.67199500000000001</v>
      </c>
      <c r="B673">
        <v>0</v>
      </c>
    </row>
    <row r="674" spans="1:2" x14ac:dyDescent="0.25">
      <c r="A674">
        <v>0.67299500000000001</v>
      </c>
      <c r="B674">
        <v>0</v>
      </c>
    </row>
    <row r="675" spans="1:2" x14ac:dyDescent="0.25">
      <c r="A675">
        <v>0.67399500000000001</v>
      </c>
      <c r="B675">
        <v>0</v>
      </c>
    </row>
    <row r="676" spans="1:2" x14ac:dyDescent="0.25">
      <c r="A676">
        <v>0.67499500000000001</v>
      </c>
      <c r="B676">
        <v>0</v>
      </c>
    </row>
    <row r="677" spans="1:2" x14ac:dyDescent="0.25">
      <c r="A677">
        <v>0.67599500000000001</v>
      </c>
      <c r="B677">
        <v>0</v>
      </c>
    </row>
    <row r="678" spans="1:2" x14ac:dyDescent="0.25">
      <c r="A678">
        <v>0.67699500000000001</v>
      </c>
      <c r="B678">
        <v>0</v>
      </c>
    </row>
    <row r="679" spans="1:2" x14ac:dyDescent="0.25">
      <c r="A679">
        <v>0.67799500000000001</v>
      </c>
      <c r="B679">
        <v>0</v>
      </c>
    </row>
    <row r="680" spans="1:2" x14ac:dyDescent="0.25">
      <c r="A680">
        <v>0.67899500000000002</v>
      </c>
      <c r="B680">
        <v>0</v>
      </c>
    </row>
    <row r="681" spans="1:2" x14ac:dyDescent="0.25">
      <c r="A681">
        <v>0.67999500000000002</v>
      </c>
      <c r="B681">
        <v>0</v>
      </c>
    </row>
    <row r="682" spans="1:2" x14ac:dyDescent="0.25">
      <c r="A682">
        <v>0.68099500000000002</v>
      </c>
      <c r="B682">
        <v>0</v>
      </c>
    </row>
    <row r="683" spans="1:2" x14ac:dyDescent="0.25">
      <c r="A683">
        <v>0.68199500000000002</v>
      </c>
      <c r="B683">
        <v>0</v>
      </c>
    </row>
    <row r="684" spans="1:2" x14ac:dyDescent="0.25">
      <c r="A684">
        <v>0.68299500000000002</v>
      </c>
      <c r="B684">
        <v>0</v>
      </c>
    </row>
    <row r="685" spans="1:2" x14ac:dyDescent="0.25">
      <c r="A685">
        <v>0.68399500000000002</v>
      </c>
      <c r="B685">
        <v>0</v>
      </c>
    </row>
    <row r="686" spans="1:2" x14ac:dyDescent="0.25">
      <c r="A686">
        <v>0.68499500000000002</v>
      </c>
      <c r="B686">
        <v>0</v>
      </c>
    </row>
    <row r="687" spans="1:2" x14ac:dyDescent="0.25">
      <c r="A687">
        <v>0.68599500000000002</v>
      </c>
      <c r="B687">
        <v>0</v>
      </c>
    </row>
    <row r="688" spans="1:2" x14ac:dyDescent="0.25">
      <c r="A688">
        <v>0.68699500000000002</v>
      </c>
      <c r="B688">
        <v>0</v>
      </c>
    </row>
    <row r="689" spans="1:2" x14ac:dyDescent="0.25">
      <c r="A689">
        <v>0.68799500000000002</v>
      </c>
      <c r="B689">
        <v>0</v>
      </c>
    </row>
    <row r="690" spans="1:2" x14ac:dyDescent="0.25">
      <c r="A690">
        <v>0.68899500000000002</v>
      </c>
      <c r="B690">
        <v>0</v>
      </c>
    </row>
    <row r="691" spans="1:2" x14ac:dyDescent="0.25">
      <c r="A691">
        <v>0.68999500000000002</v>
      </c>
      <c r="B691">
        <v>0</v>
      </c>
    </row>
    <row r="692" spans="1:2" x14ac:dyDescent="0.25">
      <c r="A692">
        <v>0.69099500000000003</v>
      </c>
      <c r="B692">
        <v>0</v>
      </c>
    </row>
    <row r="693" spans="1:2" x14ac:dyDescent="0.25">
      <c r="A693">
        <v>0.69199500000000003</v>
      </c>
      <c r="B693">
        <v>0</v>
      </c>
    </row>
    <row r="694" spans="1:2" x14ac:dyDescent="0.25">
      <c r="A694">
        <v>0.69299500000000003</v>
      </c>
      <c r="B694">
        <v>0</v>
      </c>
    </row>
    <row r="695" spans="1:2" x14ac:dyDescent="0.25">
      <c r="A695">
        <v>0.69399500000000003</v>
      </c>
      <c r="B695">
        <v>0</v>
      </c>
    </row>
    <row r="696" spans="1:2" x14ac:dyDescent="0.25">
      <c r="A696">
        <v>0.69499500000000003</v>
      </c>
      <c r="B696">
        <v>0</v>
      </c>
    </row>
    <row r="697" spans="1:2" x14ac:dyDescent="0.25">
      <c r="A697">
        <v>0.69599500000000003</v>
      </c>
      <c r="B697">
        <v>0</v>
      </c>
    </row>
    <row r="698" spans="1:2" x14ac:dyDescent="0.25">
      <c r="A698">
        <v>0.69699500000000003</v>
      </c>
      <c r="B698">
        <v>0</v>
      </c>
    </row>
    <row r="699" spans="1:2" x14ac:dyDescent="0.25">
      <c r="A699">
        <v>0.69799500000000003</v>
      </c>
      <c r="B699">
        <v>0</v>
      </c>
    </row>
    <row r="700" spans="1:2" x14ac:dyDescent="0.25">
      <c r="A700">
        <v>0.69899500000000003</v>
      </c>
      <c r="B700">
        <v>0</v>
      </c>
    </row>
    <row r="701" spans="1:2" x14ac:dyDescent="0.25">
      <c r="A701">
        <v>0.69999500000000003</v>
      </c>
      <c r="B701">
        <v>0</v>
      </c>
    </row>
    <row r="702" spans="1:2" x14ac:dyDescent="0.25">
      <c r="A702">
        <v>0.70099500000000003</v>
      </c>
      <c r="B702">
        <v>0</v>
      </c>
    </row>
    <row r="703" spans="1:2" x14ac:dyDescent="0.25">
      <c r="A703">
        <v>0.70199500000000004</v>
      </c>
      <c r="B703">
        <v>0</v>
      </c>
    </row>
    <row r="704" spans="1:2" x14ac:dyDescent="0.25">
      <c r="A704">
        <v>0.70299500000000004</v>
      </c>
      <c r="B704">
        <v>0</v>
      </c>
    </row>
    <row r="705" spans="1:2" x14ac:dyDescent="0.25">
      <c r="A705">
        <v>0.70399500000000004</v>
      </c>
      <c r="B705">
        <v>0</v>
      </c>
    </row>
    <row r="706" spans="1:2" x14ac:dyDescent="0.25">
      <c r="A706">
        <v>0.70499400000000001</v>
      </c>
      <c r="B706">
        <v>0</v>
      </c>
    </row>
    <row r="707" spans="1:2" x14ac:dyDescent="0.25">
      <c r="A707">
        <v>0.70599400000000001</v>
      </c>
      <c r="B707">
        <v>0</v>
      </c>
    </row>
    <row r="708" spans="1:2" x14ac:dyDescent="0.25">
      <c r="A708">
        <v>0.70699400000000001</v>
      </c>
      <c r="B708">
        <v>0</v>
      </c>
    </row>
    <row r="709" spans="1:2" x14ac:dyDescent="0.25">
      <c r="A709">
        <v>0.70799400000000001</v>
      </c>
      <c r="B709">
        <v>0</v>
      </c>
    </row>
    <row r="710" spans="1:2" x14ac:dyDescent="0.25">
      <c r="A710">
        <v>0.70899400000000001</v>
      </c>
      <c r="B710">
        <v>0</v>
      </c>
    </row>
    <row r="711" spans="1:2" x14ac:dyDescent="0.25">
      <c r="A711">
        <v>0.70999400000000001</v>
      </c>
      <c r="B711">
        <v>0</v>
      </c>
    </row>
    <row r="712" spans="1:2" x14ac:dyDescent="0.25">
      <c r="A712">
        <v>0.71099400000000001</v>
      </c>
      <c r="B712">
        <v>0</v>
      </c>
    </row>
    <row r="713" spans="1:2" x14ac:dyDescent="0.25">
      <c r="A713">
        <v>0.71199400000000002</v>
      </c>
      <c r="B713">
        <v>0</v>
      </c>
    </row>
    <row r="714" spans="1:2" x14ac:dyDescent="0.25">
      <c r="A714">
        <v>0.71299400000000002</v>
      </c>
      <c r="B714">
        <v>0</v>
      </c>
    </row>
    <row r="715" spans="1:2" x14ac:dyDescent="0.25">
      <c r="A715">
        <v>0.71399400000000002</v>
      </c>
      <c r="B715">
        <v>0</v>
      </c>
    </row>
    <row r="716" spans="1:2" x14ac:dyDescent="0.25">
      <c r="A716">
        <v>0.71499400000000002</v>
      </c>
      <c r="B716">
        <v>0</v>
      </c>
    </row>
    <row r="717" spans="1:2" x14ac:dyDescent="0.25">
      <c r="A717">
        <v>0.71599400000000002</v>
      </c>
      <c r="B717">
        <v>0</v>
      </c>
    </row>
    <row r="718" spans="1:2" x14ac:dyDescent="0.25">
      <c r="A718">
        <v>0.71699400000000002</v>
      </c>
      <c r="B718">
        <v>0</v>
      </c>
    </row>
    <row r="719" spans="1:2" x14ac:dyDescent="0.25">
      <c r="A719">
        <v>0.71799400000000002</v>
      </c>
      <c r="B719">
        <v>0</v>
      </c>
    </row>
    <row r="720" spans="1:2" x14ac:dyDescent="0.25">
      <c r="A720">
        <v>0.71899400000000002</v>
      </c>
      <c r="B720">
        <v>0</v>
      </c>
    </row>
    <row r="721" spans="1:2" x14ac:dyDescent="0.25">
      <c r="A721">
        <v>0.71999400000000002</v>
      </c>
      <c r="B721">
        <v>0</v>
      </c>
    </row>
    <row r="722" spans="1:2" x14ac:dyDescent="0.25">
      <c r="A722">
        <v>0.72099400000000002</v>
      </c>
      <c r="B722">
        <v>0</v>
      </c>
    </row>
    <row r="723" spans="1:2" x14ac:dyDescent="0.25">
      <c r="A723">
        <v>0.72199400000000002</v>
      </c>
      <c r="B723">
        <v>0</v>
      </c>
    </row>
    <row r="724" spans="1:2" x14ac:dyDescent="0.25">
      <c r="A724">
        <v>0.72299400000000003</v>
      </c>
      <c r="B724">
        <v>0</v>
      </c>
    </row>
    <row r="725" spans="1:2" x14ac:dyDescent="0.25">
      <c r="A725">
        <v>0.72399400000000003</v>
      </c>
      <c r="B725">
        <v>0</v>
      </c>
    </row>
    <row r="726" spans="1:2" x14ac:dyDescent="0.25">
      <c r="A726">
        <v>0.72499400000000003</v>
      </c>
      <c r="B726">
        <v>0</v>
      </c>
    </row>
    <row r="727" spans="1:2" x14ac:dyDescent="0.25">
      <c r="A727">
        <v>0.72599400000000003</v>
      </c>
      <c r="B727">
        <v>0</v>
      </c>
    </row>
    <row r="728" spans="1:2" x14ac:dyDescent="0.25">
      <c r="A728">
        <v>0.72699400000000003</v>
      </c>
      <c r="B728">
        <v>0</v>
      </c>
    </row>
    <row r="729" spans="1:2" x14ac:dyDescent="0.25">
      <c r="A729">
        <v>0.72799400000000003</v>
      </c>
      <c r="B729">
        <v>0</v>
      </c>
    </row>
    <row r="730" spans="1:2" x14ac:dyDescent="0.25">
      <c r="A730">
        <v>0.72899400000000003</v>
      </c>
      <c r="B730">
        <v>0</v>
      </c>
    </row>
    <row r="731" spans="1:2" x14ac:dyDescent="0.25">
      <c r="A731">
        <v>0.72999400000000003</v>
      </c>
      <c r="B731">
        <v>0</v>
      </c>
    </row>
    <row r="732" spans="1:2" x14ac:dyDescent="0.25">
      <c r="A732">
        <v>0.73099400000000003</v>
      </c>
      <c r="B732">
        <v>0</v>
      </c>
    </row>
    <row r="733" spans="1:2" x14ac:dyDescent="0.25">
      <c r="A733">
        <v>0.73199400000000003</v>
      </c>
      <c r="B733">
        <v>0</v>
      </c>
    </row>
    <row r="734" spans="1:2" x14ac:dyDescent="0.25">
      <c r="A734">
        <v>0.73299400000000003</v>
      </c>
      <c r="B734">
        <v>0</v>
      </c>
    </row>
    <row r="735" spans="1:2" x14ac:dyDescent="0.25">
      <c r="A735">
        <v>0.73399400000000004</v>
      </c>
      <c r="B735">
        <v>0</v>
      </c>
    </row>
    <row r="736" spans="1:2" x14ac:dyDescent="0.25">
      <c r="A736">
        <v>0.73499400000000004</v>
      </c>
      <c r="B736">
        <v>0</v>
      </c>
    </row>
    <row r="737" spans="1:2" x14ac:dyDescent="0.25">
      <c r="A737">
        <v>0.73599400000000004</v>
      </c>
      <c r="B737">
        <v>0</v>
      </c>
    </row>
    <row r="738" spans="1:2" x14ac:dyDescent="0.25">
      <c r="A738">
        <v>0.73699400000000004</v>
      </c>
      <c r="B738">
        <v>0</v>
      </c>
    </row>
    <row r="739" spans="1:2" x14ac:dyDescent="0.25">
      <c r="A739">
        <v>0.73799400000000004</v>
      </c>
      <c r="B739">
        <v>0</v>
      </c>
    </row>
    <row r="740" spans="1:2" x14ac:dyDescent="0.25">
      <c r="A740">
        <v>0.73899400000000004</v>
      </c>
      <c r="B740">
        <v>0</v>
      </c>
    </row>
    <row r="741" spans="1:2" x14ac:dyDescent="0.25">
      <c r="A741">
        <v>0.73999400000000004</v>
      </c>
      <c r="B741">
        <v>0</v>
      </c>
    </row>
    <row r="742" spans="1:2" x14ac:dyDescent="0.25">
      <c r="A742">
        <v>0.74099400000000004</v>
      </c>
      <c r="B742">
        <v>0</v>
      </c>
    </row>
    <row r="743" spans="1:2" x14ac:dyDescent="0.25">
      <c r="A743">
        <v>0.74199400000000004</v>
      </c>
      <c r="B743">
        <v>0</v>
      </c>
    </row>
    <row r="744" spans="1:2" x14ac:dyDescent="0.25">
      <c r="A744">
        <v>0.74299400000000004</v>
      </c>
      <c r="B744">
        <v>0</v>
      </c>
    </row>
    <row r="745" spans="1:2" x14ac:dyDescent="0.25">
      <c r="A745">
        <v>0.74399400000000004</v>
      </c>
      <c r="B745">
        <v>0</v>
      </c>
    </row>
    <row r="746" spans="1:2" x14ac:dyDescent="0.25">
      <c r="A746">
        <v>0.74499400000000005</v>
      </c>
      <c r="B746">
        <v>0</v>
      </c>
    </row>
    <row r="747" spans="1:2" x14ac:dyDescent="0.25">
      <c r="A747">
        <v>0.74599400000000005</v>
      </c>
      <c r="B747">
        <v>0</v>
      </c>
    </row>
    <row r="748" spans="1:2" x14ac:dyDescent="0.25">
      <c r="A748">
        <v>0.74699400000000005</v>
      </c>
      <c r="B748">
        <v>0</v>
      </c>
    </row>
    <row r="749" spans="1:2" x14ac:dyDescent="0.25">
      <c r="A749">
        <v>0.74799400000000005</v>
      </c>
      <c r="B749">
        <v>0</v>
      </c>
    </row>
    <row r="750" spans="1:2" x14ac:dyDescent="0.25">
      <c r="A750">
        <v>0.74899400000000005</v>
      </c>
      <c r="B750">
        <v>0</v>
      </c>
    </row>
    <row r="751" spans="1:2" x14ac:dyDescent="0.25">
      <c r="A751">
        <v>0.74999400000000005</v>
      </c>
      <c r="B751">
        <v>0</v>
      </c>
    </row>
    <row r="752" spans="1:2" x14ac:dyDescent="0.25">
      <c r="A752">
        <v>0.75099400000000005</v>
      </c>
      <c r="B752">
        <v>0</v>
      </c>
    </row>
    <row r="753" spans="1:2" x14ac:dyDescent="0.25">
      <c r="A753">
        <v>0.75199400000000005</v>
      </c>
      <c r="B753">
        <v>0</v>
      </c>
    </row>
    <row r="754" spans="1:2" x14ac:dyDescent="0.25">
      <c r="A754">
        <v>0.75299400000000005</v>
      </c>
      <c r="B754">
        <v>0</v>
      </c>
    </row>
    <row r="755" spans="1:2" x14ac:dyDescent="0.25">
      <c r="A755">
        <v>0.75399400000000005</v>
      </c>
      <c r="B755">
        <v>0</v>
      </c>
    </row>
    <row r="756" spans="1:2" x14ac:dyDescent="0.25">
      <c r="A756">
        <v>0.75499400000000005</v>
      </c>
      <c r="B756">
        <v>0</v>
      </c>
    </row>
    <row r="757" spans="1:2" x14ac:dyDescent="0.25">
      <c r="A757">
        <v>0.75599400000000005</v>
      </c>
      <c r="B757">
        <v>0</v>
      </c>
    </row>
    <row r="758" spans="1:2" x14ac:dyDescent="0.25">
      <c r="A758">
        <v>0.75699399999999994</v>
      </c>
      <c r="B758">
        <v>0</v>
      </c>
    </row>
    <row r="759" spans="1:2" x14ac:dyDescent="0.25">
      <c r="A759">
        <v>0.75799399999999995</v>
      </c>
      <c r="B759">
        <v>0</v>
      </c>
    </row>
    <row r="760" spans="1:2" x14ac:dyDescent="0.25">
      <c r="A760">
        <v>0.75899399999999995</v>
      </c>
      <c r="B760">
        <v>0</v>
      </c>
    </row>
    <row r="761" spans="1:2" x14ac:dyDescent="0.25">
      <c r="A761">
        <v>0.75999399999999995</v>
      </c>
      <c r="B761">
        <v>0</v>
      </c>
    </row>
    <row r="762" spans="1:2" x14ac:dyDescent="0.25">
      <c r="A762">
        <v>0.76099399999999995</v>
      </c>
      <c r="B762">
        <v>0</v>
      </c>
    </row>
    <row r="763" spans="1:2" x14ac:dyDescent="0.25">
      <c r="A763">
        <v>0.76199399999999995</v>
      </c>
      <c r="B763">
        <v>0</v>
      </c>
    </row>
    <row r="764" spans="1:2" x14ac:dyDescent="0.25">
      <c r="A764">
        <v>0.76299399999999995</v>
      </c>
      <c r="B764">
        <v>0</v>
      </c>
    </row>
    <row r="765" spans="1:2" x14ac:dyDescent="0.25">
      <c r="A765">
        <v>0.76399399999999995</v>
      </c>
      <c r="B765">
        <v>0</v>
      </c>
    </row>
    <row r="766" spans="1:2" x14ac:dyDescent="0.25">
      <c r="A766">
        <v>0.76499399999999995</v>
      </c>
      <c r="B766">
        <v>0</v>
      </c>
    </row>
    <row r="767" spans="1:2" x14ac:dyDescent="0.25">
      <c r="A767">
        <v>0.76599399999999995</v>
      </c>
      <c r="B767">
        <v>0</v>
      </c>
    </row>
    <row r="768" spans="1:2" x14ac:dyDescent="0.25">
      <c r="A768">
        <v>0.76699399999999995</v>
      </c>
      <c r="B768">
        <v>0</v>
      </c>
    </row>
    <row r="769" spans="1:2" x14ac:dyDescent="0.25">
      <c r="A769">
        <v>0.76799399999999995</v>
      </c>
      <c r="B769">
        <v>0</v>
      </c>
    </row>
    <row r="770" spans="1:2" x14ac:dyDescent="0.25">
      <c r="A770">
        <v>0.76899399999999996</v>
      </c>
      <c r="B770">
        <v>0</v>
      </c>
    </row>
    <row r="771" spans="1:2" x14ac:dyDescent="0.25">
      <c r="A771">
        <v>0.76999399999999996</v>
      </c>
      <c r="B771">
        <v>0</v>
      </c>
    </row>
    <row r="772" spans="1:2" x14ac:dyDescent="0.25">
      <c r="A772">
        <v>0.77099399999999996</v>
      </c>
      <c r="B772">
        <v>0</v>
      </c>
    </row>
    <row r="773" spans="1:2" x14ac:dyDescent="0.25">
      <c r="A773">
        <v>0.77199399999999996</v>
      </c>
      <c r="B773">
        <v>0</v>
      </c>
    </row>
    <row r="774" spans="1:2" x14ac:dyDescent="0.25">
      <c r="A774">
        <v>0.77299399999999996</v>
      </c>
      <c r="B774">
        <v>0</v>
      </c>
    </row>
    <row r="775" spans="1:2" x14ac:dyDescent="0.25">
      <c r="A775">
        <v>0.77399399999999996</v>
      </c>
      <c r="B775">
        <v>0</v>
      </c>
    </row>
    <row r="776" spans="1:2" x14ac:dyDescent="0.25">
      <c r="A776">
        <v>0.77499399999999996</v>
      </c>
      <c r="B776">
        <v>0</v>
      </c>
    </row>
    <row r="777" spans="1:2" x14ac:dyDescent="0.25">
      <c r="A777">
        <v>0.77599399999999996</v>
      </c>
      <c r="B777">
        <v>0</v>
      </c>
    </row>
    <row r="778" spans="1:2" x14ac:dyDescent="0.25">
      <c r="A778">
        <v>0.77699399999999996</v>
      </c>
      <c r="B778">
        <v>0</v>
      </c>
    </row>
    <row r="779" spans="1:2" x14ac:dyDescent="0.25">
      <c r="A779">
        <v>0.77799399999999996</v>
      </c>
      <c r="B779">
        <v>0</v>
      </c>
    </row>
    <row r="780" spans="1:2" x14ac:dyDescent="0.25">
      <c r="A780">
        <v>0.77899399999999996</v>
      </c>
      <c r="B780">
        <v>0</v>
      </c>
    </row>
    <row r="781" spans="1:2" x14ac:dyDescent="0.25">
      <c r="A781">
        <v>0.77999399999999997</v>
      </c>
      <c r="B781">
        <v>0</v>
      </c>
    </row>
    <row r="782" spans="1:2" x14ac:dyDescent="0.25">
      <c r="A782">
        <v>0.78099399999999997</v>
      </c>
      <c r="B782">
        <v>0</v>
      </c>
    </row>
    <row r="783" spans="1:2" x14ac:dyDescent="0.25">
      <c r="A783">
        <v>0.78199399999999997</v>
      </c>
      <c r="B783">
        <v>0</v>
      </c>
    </row>
    <row r="784" spans="1:2" x14ac:dyDescent="0.25">
      <c r="A784">
        <v>0.78299300000000005</v>
      </c>
      <c r="B784">
        <v>0</v>
      </c>
    </row>
    <row r="785" spans="1:2" x14ac:dyDescent="0.25">
      <c r="A785">
        <v>0.78399300000000005</v>
      </c>
      <c r="B785">
        <v>0</v>
      </c>
    </row>
    <row r="786" spans="1:2" x14ac:dyDescent="0.25">
      <c r="A786">
        <v>0.78499300000000005</v>
      </c>
      <c r="B786">
        <v>0</v>
      </c>
    </row>
    <row r="787" spans="1:2" x14ac:dyDescent="0.25">
      <c r="A787">
        <v>0.78599300000000005</v>
      </c>
      <c r="B787">
        <v>0</v>
      </c>
    </row>
    <row r="788" spans="1:2" x14ac:dyDescent="0.25">
      <c r="A788">
        <v>0.78699300000000005</v>
      </c>
      <c r="B788">
        <v>0</v>
      </c>
    </row>
    <row r="789" spans="1:2" x14ac:dyDescent="0.25">
      <c r="A789">
        <v>0.78799300000000005</v>
      </c>
      <c r="B789">
        <v>0</v>
      </c>
    </row>
    <row r="790" spans="1:2" x14ac:dyDescent="0.25">
      <c r="A790">
        <v>0.78899300000000006</v>
      </c>
      <c r="B790">
        <v>0</v>
      </c>
    </row>
    <row r="791" spans="1:2" x14ac:dyDescent="0.25">
      <c r="A791">
        <v>0.78999299999999995</v>
      </c>
      <c r="B791">
        <v>0</v>
      </c>
    </row>
    <row r="792" spans="1:2" x14ac:dyDescent="0.25">
      <c r="A792">
        <v>0.79099299999999995</v>
      </c>
      <c r="B792">
        <v>0</v>
      </c>
    </row>
    <row r="793" spans="1:2" x14ac:dyDescent="0.25">
      <c r="A793">
        <v>0.79199299999999995</v>
      </c>
      <c r="B793">
        <v>0</v>
      </c>
    </row>
    <row r="794" spans="1:2" x14ac:dyDescent="0.25">
      <c r="A794">
        <v>0.79299299999999995</v>
      </c>
      <c r="B794">
        <v>0</v>
      </c>
    </row>
    <row r="795" spans="1:2" x14ac:dyDescent="0.25">
      <c r="A795">
        <v>0.79399299999999995</v>
      </c>
      <c r="B795">
        <v>0</v>
      </c>
    </row>
    <row r="796" spans="1:2" x14ac:dyDescent="0.25">
      <c r="A796">
        <v>0.79499299999999995</v>
      </c>
      <c r="B796">
        <v>0</v>
      </c>
    </row>
    <row r="797" spans="1:2" x14ac:dyDescent="0.25">
      <c r="A797">
        <v>0.79599299999999995</v>
      </c>
      <c r="B797">
        <v>0</v>
      </c>
    </row>
    <row r="798" spans="1:2" x14ac:dyDescent="0.25">
      <c r="A798">
        <v>0.79699299999999995</v>
      </c>
      <c r="B798">
        <v>0</v>
      </c>
    </row>
    <row r="799" spans="1:2" x14ac:dyDescent="0.25">
      <c r="A799">
        <v>0.79799299999999995</v>
      </c>
      <c r="B799">
        <v>0</v>
      </c>
    </row>
    <row r="800" spans="1:2" x14ac:dyDescent="0.25">
      <c r="A800">
        <v>0.79899299999999995</v>
      </c>
      <c r="B800">
        <v>0</v>
      </c>
    </row>
    <row r="801" spans="1:2" x14ac:dyDescent="0.25">
      <c r="A801">
        <v>0.79999299999999995</v>
      </c>
      <c r="B801">
        <v>0</v>
      </c>
    </row>
    <row r="802" spans="1:2" x14ac:dyDescent="0.25">
      <c r="A802">
        <v>0.80099299999999996</v>
      </c>
      <c r="B802">
        <v>0</v>
      </c>
    </row>
    <row r="803" spans="1:2" x14ac:dyDescent="0.25">
      <c r="A803">
        <v>0.80199299999999996</v>
      </c>
      <c r="B803">
        <v>0</v>
      </c>
    </row>
    <row r="804" spans="1:2" x14ac:dyDescent="0.25">
      <c r="A804">
        <v>0.80299299999999996</v>
      </c>
      <c r="B804">
        <v>0</v>
      </c>
    </row>
    <row r="805" spans="1:2" x14ac:dyDescent="0.25">
      <c r="A805">
        <v>0.80399299999999996</v>
      </c>
      <c r="B805">
        <v>0</v>
      </c>
    </row>
    <row r="806" spans="1:2" x14ac:dyDescent="0.25">
      <c r="A806">
        <v>0.80499299999999996</v>
      </c>
      <c r="B806">
        <v>0</v>
      </c>
    </row>
    <row r="807" spans="1:2" x14ac:dyDescent="0.25">
      <c r="A807">
        <v>0.80599299999999996</v>
      </c>
      <c r="B807">
        <v>0</v>
      </c>
    </row>
    <row r="808" spans="1:2" x14ac:dyDescent="0.25">
      <c r="A808">
        <v>0.80699299999999996</v>
      </c>
      <c r="B808">
        <v>0</v>
      </c>
    </row>
    <row r="809" spans="1:2" x14ac:dyDescent="0.25">
      <c r="A809">
        <v>0.80799299999999996</v>
      </c>
      <c r="B809">
        <v>0</v>
      </c>
    </row>
    <row r="810" spans="1:2" x14ac:dyDescent="0.25">
      <c r="A810">
        <v>0.80899299999999996</v>
      </c>
      <c r="B810">
        <v>0</v>
      </c>
    </row>
    <row r="811" spans="1:2" x14ac:dyDescent="0.25">
      <c r="A811">
        <v>0.80999299999999996</v>
      </c>
      <c r="B811">
        <v>0</v>
      </c>
    </row>
    <row r="812" spans="1:2" x14ac:dyDescent="0.25">
      <c r="A812">
        <v>0.81099299999999996</v>
      </c>
      <c r="B812">
        <v>0</v>
      </c>
    </row>
    <row r="813" spans="1:2" x14ac:dyDescent="0.25">
      <c r="A813">
        <v>0.81199299999999996</v>
      </c>
      <c r="B813">
        <v>0</v>
      </c>
    </row>
    <row r="814" spans="1:2" x14ac:dyDescent="0.25">
      <c r="A814">
        <v>0.81299299999999997</v>
      </c>
      <c r="B814">
        <v>0</v>
      </c>
    </row>
    <row r="815" spans="1:2" x14ac:dyDescent="0.25">
      <c r="A815">
        <v>0.81399299999999997</v>
      </c>
      <c r="B815">
        <v>0</v>
      </c>
    </row>
    <row r="816" spans="1:2" x14ac:dyDescent="0.25">
      <c r="A816">
        <v>0.81499299999999997</v>
      </c>
      <c r="B816">
        <v>0</v>
      </c>
    </row>
    <row r="817" spans="1:2" x14ac:dyDescent="0.25">
      <c r="A817">
        <v>0.81599299999999997</v>
      </c>
      <c r="B817">
        <v>0</v>
      </c>
    </row>
    <row r="818" spans="1:2" x14ac:dyDescent="0.25">
      <c r="A818">
        <v>0.81699299999999997</v>
      </c>
      <c r="B818">
        <v>0</v>
      </c>
    </row>
    <row r="819" spans="1:2" x14ac:dyDescent="0.25">
      <c r="A819">
        <v>0.81799299999999997</v>
      </c>
      <c r="B819">
        <v>0</v>
      </c>
    </row>
    <row r="820" spans="1:2" x14ac:dyDescent="0.25">
      <c r="A820">
        <v>0.81899299999999997</v>
      </c>
      <c r="B820">
        <v>0</v>
      </c>
    </row>
    <row r="821" spans="1:2" x14ac:dyDescent="0.25">
      <c r="A821">
        <v>0.81999299999999997</v>
      </c>
      <c r="B821">
        <v>0</v>
      </c>
    </row>
    <row r="822" spans="1:2" x14ac:dyDescent="0.25">
      <c r="A822">
        <v>0.82099299999999997</v>
      </c>
      <c r="B822">
        <v>0</v>
      </c>
    </row>
    <row r="823" spans="1:2" x14ac:dyDescent="0.25">
      <c r="A823">
        <v>0.82199299999999997</v>
      </c>
      <c r="B823">
        <v>0</v>
      </c>
    </row>
    <row r="824" spans="1:2" x14ac:dyDescent="0.25">
      <c r="A824">
        <v>0.82299299999999997</v>
      </c>
      <c r="B824">
        <v>0</v>
      </c>
    </row>
    <row r="825" spans="1:2" x14ac:dyDescent="0.25">
      <c r="A825">
        <v>0.82399299999999998</v>
      </c>
      <c r="B825">
        <v>0</v>
      </c>
    </row>
    <row r="826" spans="1:2" x14ac:dyDescent="0.25">
      <c r="A826">
        <v>0.82499299999999998</v>
      </c>
      <c r="B826">
        <v>0</v>
      </c>
    </row>
    <row r="827" spans="1:2" x14ac:dyDescent="0.25">
      <c r="A827">
        <v>0.82599299999999998</v>
      </c>
      <c r="B827">
        <v>0</v>
      </c>
    </row>
    <row r="828" spans="1:2" x14ac:dyDescent="0.25">
      <c r="A828">
        <v>0.82699299999999998</v>
      </c>
      <c r="B828">
        <v>0</v>
      </c>
    </row>
    <row r="829" spans="1:2" x14ac:dyDescent="0.25">
      <c r="A829">
        <v>0.82799299999999998</v>
      </c>
      <c r="B829">
        <v>0</v>
      </c>
    </row>
    <row r="830" spans="1:2" x14ac:dyDescent="0.25">
      <c r="A830">
        <v>0.82899299999999998</v>
      </c>
      <c r="B830">
        <v>0</v>
      </c>
    </row>
    <row r="831" spans="1:2" x14ac:dyDescent="0.25">
      <c r="A831">
        <v>0.82999299999999998</v>
      </c>
      <c r="B831">
        <v>0</v>
      </c>
    </row>
    <row r="832" spans="1:2" x14ac:dyDescent="0.25">
      <c r="A832">
        <v>0.83099299999999998</v>
      </c>
      <c r="B832">
        <v>0</v>
      </c>
    </row>
    <row r="833" spans="1:2" x14ac:dyDescent="0.25">
      <c r="A833">
        <v>0.83199299999999998</v>
      </c>
      <c r="B833">
        <v>0</v>
      </c>
    </row>
    <row r="834" spans="1:2" x14ac:dyDescent="0.25">
      <c r="A834">
        <v>0.83299299999999998</v>
      </c>
      <c r="B834">
        <v>0</v>
      </c>
    </row>
    <row r="835" spans="1:2" x14ac:dyDescent="0.25">
      <c r="A835">
        <v>0.83399299999999998</v>
      </c>
      <c r="B835">
        <v>0</v>
      </c>
    </row>
    <row r="836" spans="1:2" x14ac:dyDescent="0.25">
      <c r="A836">
        <v>0.83499299999999999</v>
      </c>
      <c r="B836">
        <v>0</v>
      </c>
    </row>
    <row r="837" spans="1:2" x14ac:dyDescent="0.25">
      <c r="A837">
        <v>0.83599299999999999</v>
      </c>
      <c r="B837">
        <v>0</v>
      </c>
    </row>
    <row r="838" spans="1:2" x14ac:dyDescent="0.25">
      <c r="A838">
        <v>0.83699299999999999</v>
      </c>
      <c r="B838">
        <v>0</v>
      </c>
    </row>
    <row r="839" spans="1:2" x14ac:dyDescent="0.25">
      <c r="A839">
        <v>0.83799299999999999</v>
      </c>
      <c r="B839">
        <v>0</v>
      </c>
    </row>
    <row r="840" spans="1:2" x14ac:dyDescent="0.25">
      <c r="A840">
        <v>0.83899299999999999</v>
      </c>
      <c r="B840">
        <v>0</v>
      </c>
    </row>
    <row r="841" spans="1:2" x14ac:dyDescent="0.25">
      <c r="A841">
        <v>0.83999299999999999</v>
      </c>
      <c r="B841">
        <v>0</v>
      </c>
    </row>
    <row r="842" spans="1:2" x14ac:dyDescent="0.25">
      <c r="A842">
        <v>0.84099299999999999</v>
      </c>
      <c r="B842">
        <v>0</v>
      </c>
    </row>
    <row r="843" spans="1:2" x14ac:dyDescent="0.25">
      <c r="A843">
        <v>0.84199299999999999</v>
      </c>
      <c r="B843">
        <v>0</v>
      </c>
    </row>
    <row r="844" spans="1:2" x14ac:dyDescent="0.25">
      <c r="A844">
        <v>0.84299299999999999</v>
      </c>
      <c r="B844">
        <v>0</v>
      </c>
    </row>
    <row r="845" spans="1:2" x14ac:dyDescent="0.25">
      <c r="A845">
        <v>0.84399299999999999</v>
      </c>
      <c r="B845">
        <v>0</v>
      </c>
    </row>
    <row r="846" spans="1:2" x14ac:dyDescent="0.25">
      <c r="A846">
        <v>0.84499299999999999</v>
      </c>
      <c r="B846">
        <v>0</v>
      </c>
    </row>
    <row r="847" spans="1:2" x14ac:dyDescent="0.25">
      <c r="A847">
        <v>0.84599299999999999</v>
      </c>
      <c r="B847">
        <v>0</v>
      </c>
    </row>
    <row r="848" spans="1:2" x14ac:dyDescent="0.25">
      <c r="A848">
        <v>0.846993</v>
      </c>
      <c r="B848">
        <v>0</v>
      </c>
    </row>
    <row r="849" spans="1:2" x14ac:dyDescent="0.25">
      <c r="A849">
        <v>0.847993</v>
      </c>
      <c r="B849">
        <v>0</v>
      </c>
    </row>
    <row r="850" spans="1:2" x14ac:dyDescent="0.25">
      <c r="A850">
        <v>0.848993</v>
      </c>
      <c r="B850">
        <v>0</v>
      </c>
    </row>
    <row r="851" spans="1:2" x14ac:dyDescent="0.25">
      <c r="A851">
        <v>0.849993</v>
      </c>
      <c r="B851">
        <v>0</v>
      </c>
    </row>
    <row r="852" spans="1:2" x14ac:dyDescent="0.25">
      <c r="A852">
        <v>0.850993</v>
      </c>
      <c r="B852">
        <v>0</v>
      </c>
    </row>
    <row r="853" spans="1:2" x14ac:dyDescent="0.25">
      <c r="A853">
        <v>0.851993</v>
      </c>
      <c r="B853">
        <v>0</v>
      </c>
    </row>
    <row r="854" spans="1:2" x14ac:dyDescent="0.25">
      <c r="A854">
        <v>0.852993</v>
      </c>
      <c r="B854">
        <v>0</v>
      </c>
    </row>
    <row r="855" spans="1:2" x14ac:dyDescent="0.25">
      <c r="A855">
        <v>0.853993</v>
      </c>
      <c r="B855">
        <v>0</v>
      </c>
    </row>
    <row r="856" spans="1:2" x14ac:dyDescent="0.25">
      <c r="A856">
        <v>0.854993</v>
      </c>
      <c r="B856">
        <v>0</v>
      </c>
    </row>
    <row r="857" spans="1:2" x14ac:dyDescent="0.25">
      <c r="A857">
        <v>0.855993</v>
      </c>
      <c r="B857">
        <v>0</v>
      </c>
    </row>
    <row r="858" spans="1:2" x14ac:dyDescent="0.25">
      <c r="A858">
        <v>0.856993</v>
      </c>
      <c r="B858">
        <v>0</v>
      </c>
    </row>
    <row r="859" spans="1:2" x14ac:dyDescent="0.25">
      <c r="A859">
        <v>0.85799300000000001</v>
      </c>
      <c r="B859">
        <v>0</v>
      </c>
    </row>
    <row r="860" spans="1:2" x14ac:dyDescent="0.25">
      <c r="A860">
        <v>0.85899300000000001</v>
      </c>
      <c r="B860">
        <v>0</v>
      </c>
    </row>
    <row r="861" spans="1:2" x14ac:dyDescent="0.25">
      <c r="A861">
        <v>0.85999300000000001</v>
      </c>
      <c r="B861">
        <v>0</v>
      </c>
    </row>
    <row r="862" spans="1:2" x14ac:dyDescent="0.25">
      <c r="A862">
        <v>0.86099199999999998</v>
      </c>
      <c r="B862">
        <v>0</v>
      </c>
    </row>
    <row r="863" spans="1:2" x14ac:dyDescent="0.25">
      <c r="A863">
        <v>0.86199199999999998</v>
      </c>
      <c r="B863">
        <v>0</v>
      </c>
    </row>
    <row r="864" spans="1:2" x14ac:dyDescent="0.25">
      <c r="A864">
        <v>0.86299199999999998</v>
      </c>
      <c r="B864">
        <v>0</v>
      </c>
    </row>
    <row r="865" spans="1:2" x14ac:dyDescent="0.25">
      <c r="A865">
        <v>0.86399199999999998</v>
      </c>
      <c r="B865">
        <v>0</v>
      </c>
    </row>
    <row r="866" spans="1:2" x14ac:dyDescent="0.25">
      <c r="A866">
        <v>0.86499199999999998</v>
      </c>
      <c r="B866">
        <v>0</v>
      </c>
    </row>
    <row r="867" spans="1:2" x14ac:dyDescent="0.25">
      <c r="A867">
        <v>0.86599199999999998</v>
      </c>
      <c r="B867">
        <v>0</v>
      </c>
    </row>
    <row r="868" spans="1:2" x14ac:dyDescent="0.25">
      <c r="A868">
        <v>0.86699199999999998</v>
      </c>
      <c r="B868">
        <v>0</v>
      </c>
    </row>
    <row r="869" spans="1:2" x14ac:dyDescent="0.25">
      <c r="A869">
        <v>0.86799199999999999</v>
      </c>
      <c r="B869">
        <v>0</v>
      </c>
    </row>
    <row r="870" spans="1:2" x14ac:dyDescent="0.25">
      <c r="A870">
        <v>0.86899199999999999</v>
      </c>
      <c r="B870">
        <v>0</v>
      </c>
    </row>
    <row r="871" spans="1:2" x14ac:dyDescent="0.25">
      <c r="A871">
        <v>0.86999199999999999</v>
      </c>
      <c r="B871">
        <v>0</v>
      </c>
    </row>
    <row r="872" spans="1:2" x14ac:dyDescent="0.25">
      <c r="A872">
        <v>0.87099199999999999</v>
      </c>
      <c r="B872">
        <v>0</v>
      </c>
    </row>
    <row r="873" spans="1:2" x14ac:dyDescent="0.25">
      <c r="A873">
        <v>0.87199199999999999</v>
      </c>
      <c r="B873">
        <v>0</v>
      </c>
    </row>
    <row r="874" spans="1:2" x14ac:dyDescent="0.25">
      <c r="A874">
        <v>0.87299199999999999</v>
      </c>
      <c r="B874">
        <v>0</v>
      </c>
    </row>
    <row r="875" spans="1:2" x14ac:dyDescent="0.25">
      <c r="A875">
        <v>0.87399199999999999</v>
      </c>
      <c r="B875">
        <v>0</v>
      </c>
    </row>
    <row r="876" spans="1:2" x14ac:dyDescent="0.25">
      <c r="A876">
        <v>0.87499199999999999</v>
      </c>
      <c r="B876">
        <v>0</v>
      </c>
    </row>
    <row r="877" spans="1:2" x14ac:dyDescent="0.25">
      <c r="A877">
        <v>0.87599199999999999</v>
      </c>
      <c r="B877">
        <v>0</v>
      </c>
    </row>
    <row r="878" spans="1:2" x14ac:dyDescent="0.25">
      <c r="A878">
        <v>0.87699199999999999</v>
      </c>
      <c r="B878">
        <v>0</v>
      </c>
    </row>
    <row r="879" spans="1:2" x14ac:dyDescent="0.25">
      <c r="A879">
        <v>0.87799199999999999</v>
      </c>
      <c r="B879">
        <v>0</v>
      </c>
    </row>
    <row r="880" spans="1:2" x14ac:dyDescent="0.25">
      <c r="A880">
        <v>0.878992</v>
      </c>
      <c r="B880">
        <v>0</v>
      </c>
    </row>
    <row r="881" spans="1:2" x14ac:dyDescent="0.25">
      <c r="A881">
        <v>0.879992</v>
      </c>
      <c r="B881">
        <v>0</v>
      </c>
    </row>
    <row r="882" spans="1:2" x14ac:dyDescent="0.25">
      <c r="A882">
        <v>0.880992</v>
      </c>
      <c r="B882">
        <v>0</v>
      </c>
    </row>
    <row r="883" spans="1:2" x14ac:dyDescent="0.25">
      <c r="A883">
        <v>0.881992</v>
      </c>
      <c r="B883">
        <v>0</v>
      </c>
    </row>
    <row r="884" spans="1:2" x14ac:dyDescent="0.25">
      <c r="A884">
        <v>0.882992</v>
      </c>
      <c r="B884">
        <v>0</v>
      </c>
    </row>
    <row r="885" spans="1:2" x14ac:dyDescent="0.25">
      <c r="A885">
        <v>0.883992</v>
      </c>
      <c r="B885">
        <v>0</v>
      </c>
    </row>
    <row r="886" spans="1:2" x14ac:dyDescent="0.25">
      <c r="A886">
        <v>0.884992</v>
      </c>
      <c r="B886">
        <v>0</v>
      </c>
    </row>
    <row r="887" spans="1:2" x14ac:dyDescent="0.25">
      <c r="A887">
        <v>0.885992</v>
      </c>
      <c r="B887">
        <v>0</v>
      </c>
    </row>
    <row r="888" spans="1:2" x14ac:dyDescent="0.25">
      <c r="A888">
        <v>0.886992</v>
      </c>
      <c r="B888">
        <v>0</v>
      </c>
    </row>
    <row r="889" spans="1:2" x14ac:dyDescent="0.25">
      <c r="A889">
        <v>0.887992</v>
      </c>
      <c r="B889">
        <v>0</v>
      </c>
    </row>
    <row r="890" spans="1:2" x14ac:dyDescent="0.25">
      <c r="A890">
        <v>0.888992</v>
      </c>
      <c r="B890">
        <v>0</v>
      </c>
    </row>
    <row r="891" spans="1:2" x14ac:dyDescent="0.25">
      <c r="A891">
        <v>0.88999200000000001</v>
      </c>
      <c r="B891">
        <v>0</v>
      </c>
    </row>
    <row r="892" spans="1:2" x14ac:dyDescent="0.25">
      <c r="A892">
        <v>0.89099200000000001</v>
      </c>
      <c r="B892">
        <v>0</v>
      </c>
    </row>
    <row r="893" spans="1:2" x14ac:dyDescent="0.25">
      <c r="A893">
        <v>0.89199200000000001</v>
      </c>
      <c r="B893">
        <v>0</v>
      </c>
    </row>
    <row r="894" spans="1:2" x14ac:dyDescent="0.25">
      <c r="A894">
        <v>0.89299200000000001</v>
      </c>
      <c r="B894">
        <v>0</v>
      </c>
    </row>
    <row r="895" spans="1:2" x14ac:dyDescent="0.25">
      <c r="A895">
        <v>0.89399200000000001</v>
      </c>
      <c r="B895">
        <v>0</v>
      </c>
    </row>
    <row r="896" spans="1:2" x14ac:dyDescent="0.25">
      <c r="A896">
        <v>0.89499200000000001</v>
      </c>
      <c r="B896">
        <v>0</v>
      </c>
    </row>
    <row r="897" spans="1:2" x14ac:dyDescent="0.25">
      <c r="A897">
        <v>0.89599200000000001</v>
      </c>
      <c r="B897">
        <v>0</v>
      </c>
    </row>
    <row r="898" spans="1:2" x14ac:dyDescent="0.25">
      <c r="A898">
        <v>0.89699200000000001</v>
      </c>
      <c r="B898">
        <v>0</v>
      </c>
    </row>
    <row r="899" spans="1:2" x14ac:dyDescent="0.25">
      <c r="A899">
        <v>0.89799200000000001</v>
      </c>
      <c r="B899">
        <v>0</v>
      </c>
    </row>
    <row r="900" spans="1:2" x14ac:dyDescent="0.25">
      <c r="A900">
        <v>0.89899200000000001</v>
      </c>
      <c r="B900">
        <v>0</v>
      </c>
    </row>
    <row r="901" spans="1:2" x14ac:dyDescent="0.25">
      <c r="A901">
        <v>0.89999200000000001</v>
      </c>
      <c r="B901">
        <v>0</v>
      </c>
    </row>
    <row r="902" spans="1:2" x14ac:dyDescent="0.25">
      <c r="A902">
        <v>0.90099200000000002</v>
      </c>
      <c r="B902">
        <v>0</v>
      </c>
    </row>
    <row r="903" spans="1:2" x14ac:dyDescent="0.25">
      <c r="A903">
        <v>0.90199200000000002</v>
      </c>
      <c r="B903">
        <v>0</v>
      </c>
    </row>
    <row r="904" spans="1:2" x14ac:dyDescent="0.25">
      <c r="A904">
        <v>0.90299200000000002</v>
      </c>
      <c r="B904">
        <v>0</v>
      </c>
    </row>
    <row r="905" spans="1:2" x14ac:dyDescent="0.25">
      <c r="A905">
        <v>0.90399200000000002</v>
      </c>
      <c r="B905">
        <v>0</v>
      </c>
    </row>
    <row r="906" spans="1:2" x14ac:dyDescent="0.25">
      <c r="A906">
        <v>0.90499200000000002</v>
      </c>
      <c r="B906">
        <v>0</v>
      </c>
    </row>
    <row r="907" spans="1:2" x14ac:dyDescent="0.25">
      <c r="A907">
        <v>0.90599200000000002</v>
      </c>
      <c r="B907">
        <v>0</v>
      </c>
    </row>
    <row r="908" spans="1:2" x14ac:dyDescent="0.25">
      <c r="A908">
        <v>0.90699200000000002</v>
      </c>
      <c r="B908">
        <v>0</v>
      </c>
    </row>
    <row r="909" spans="1:2" x14ac:dyDescent="0.25">
      <c r="A909">
        <v>0.90799200000000002</v>
      </c>
      <c r="B909">
        <v>0</v>
      </c>
    </row>
    <row r="910" spans="1:2" x14ac:dyDescent="0.25">
      <c r="A910">
        <v>0.90899200000000002</v>
      </c>
      <c r="B910">
        <v>0</v>
      </c>
    </row>
    <row r="911" spans="1:2" x14ac:dyDescent="0.25">
      <c r="A911">
        <v>0.90999200000000002</v>
      </c>
      <c r="B911">
        <v>0</v>
      </c>
    </row>
    <row r="912" spans="1:2" x14ac:dyDescent="0.25">
      <c r="A912">
        <v>0.91099200000000002</v>
      </c>
      <c r="B912">
        <v>0</v>
      </c>
    </row>
    <row r="913" spans="1:2" x14ac:dyDescent="0.25">
      <c r="A913">
        <v>0.91199200000000002</v>
      </c>
      <c r="B913">
        <v>0</v>
      </c>
    </row>
    <row r="914" spans="1:2" x14ac:dyDescent="0.25">
      <c r="A914">
        <v>0.91299200000000003</v>
      </c>
      <c r="B914">
        <v>0</v>
      </c>
    </row>
    <row r="915" spans="1:2" x14ac:dyDescent="0.25">
      <c r="A915">
        <v>0.91399200000000003</v>
      </c>
      <c r="B915">
        <v>0</v>
      </c>
    </row>
    <row r="916" spans="1:2" x14ac:dyDescent="0.25">
      <c r="A916">
        <v>0.91499200000000003</v>
      </c>
      <c r="B916">
        <v>0</v>
      </c>
    </row>
    <row r="917" spans="1:2" x14ac:dyDescent="0.25">
      <c r="A917">
        <v>0.91599200000000003</v>
      </c>
      <c r="B917">
        <v>0</v>
      </c>
    </row>
    <row r="918" spans="1:2" x14ac:dyDescent="0.25">
      <c r="A918">
        <v>0.91699200000000003</v>
      </c>
      <c r="B918">
        <v>0</v>
      </c>
    </row>
    <row r="919" spans="1:2" x14ac:dyDescent="0.25">
      <c r="A919">
        <v>0.91799200000000003</v>
      </c>
      <c r="B919">
        <v>0</v>
      </c>
    </row>
    <row r="920" spans="1:2" x14ac:dyDescent="0.25">
      <c r="A920">
        <v>0.91899200000000003</v>
      </c>
      <c r="B920">
        <v>0</v>
      </c>
    </row>
    <row r="921" spans="1:2" x14ac:dyDescent="0.25">
      <c r="A921">
        <v>0.91999200000000003</v>
      </c>
      <c r="B921">
        <v>0</v>
      </c>
    </row>
    <row r="922" spans="1:2" x14ac:dyDescent="0.25">
      <c r="A922">
        <v>0.92099200000000003</v>
      </c>
      <c r="B922">
        <v>0</v>
      </c>
    </row>
    <row r="923" spans="1:2" x14ac:dyDescent="0.25">
      <c r="A923">
        <v>0.92199200000000003</v>
      </c>
      <c r="B923">
        <v>0</v>
      </c>
    </row>
    <row r="924" spans="1:2" x14ac:dyDescent="0.25">
      <c r="A924">
        <v>0.92299200000000003</v>
      </c>
      <c r="B924">
        <v>0</v>
      </c>
    </row>
    <row r="925" spans="1:2" x14ac:dyDescent="0.25">
      <c r="A925">
        <v>0.92399200000000004</v>
      </c>
      <c r="B925">
        <v>0</v>
      </c>
    </row>
    <row r="926" spans="1:2" x14ac:dyDescent="0.25">
      <c r="A926">
        <v>0.92499200000000004</v>
      </c>
      <c r="B926">
        <v>0</v>
      </c>
    </row>
    <row r="927" spans="1:2" x14ac:dyDescent="0.25">
      <c r="A927">
        <v>0.92599200000000004</v>
      </c>
      <c r="B927">
        <v>0</v>
      </c>
    </row>
    <row r="928" spans="1:2" x14ac:dyDescent="0.25">
      <c r="A928">
        <v>0.92699200000000004</v>
      </c>
      <c r="B928">
        <v>0</v>
      </c>
    </row>
    <row r="929" spans="1:2" x14ac:dyDescent="0.25">
      <c r="A929">
        <v>0.92799200000000004</v>
      </c>
      <c r="B929">
        <v>0</v>
      </c>
    </row>
    <row r="930" spans="1:2" x14ac:dyDescent="0.25">
      <c r="A930">
        <v>0.92899200000000004</v>
      </c>
      <c r="B930">
        <v>0</v>
      </c>
    </row>
    <row r="931" spans="1:2" x14ac:dyDescent="0.25">
      <c r="A931">
        <v>0.92999200000000004</v>
      </c>
      <c r="B931">
        <v>0</v>
      </c>
    </row>
    <row r="932" spans="1:2" x14ac:dyDescent="0.25">
      <c r="A932">
        <v>0.93099200000000004</v>
      </c>
      <c r="B932">
        <v>0</v>
      </c>
    </row>
    <row r="933" spans="1:2" x14ac:dyDescent="0.25">
      <c r="A933">
        <v>0.93199200000000004</v>
      </c>
      <c r="B933">
        <v>0</v>
      </c>
    </row>
    <row r="934" spans="1:2" x14ac:dyDescent="0.25">
      <c r="A934">
        <v>0.93299200000000004</v>
      </c>
      <c r="B934">
        <v>0</v>
      </c>
    </row>
    <row r="935" spans="1:2" x14ac:dyDescent="0.25">
      <c r="A935">
        <v>0.93399200000000004</v>
      </c>
      <c r="B935">
        <v>0</v>
      </c>
    </row>
    <row r="936" spans="1:2" x14ac:dyDescent="0.25">
      <c r="A936">
        <v>0.93499200000000005</v>
      </c>
      <c r="B936">
        <v>0</v>
      </c>
    </row>
    <row r="937" spans="1:2" x14ac:dyDescent="0.25">
      <c r="A937">
        <v>0.93599200000000005</v>
      </c>
      <c r="B937">
        <v>0</v>
      </c>
    </row>
    <row r="938" spans="1:2" x14ac:dyDescent="0.25">
      <c r="A938">
        <v>0.93699200000000005</v>
      </c>
      <c r="B938">
        <v>0</v>
      </c>
    </row>
    <row r="939" spans="1:2" x14ac:dyDescent="0.25">
      <c r="A939">
        <v>0.93799100000000002</v>
      </c>
      <c r="B939">
        <v>0</v>
      </c>
    </row>
    <row r="940" spans="1:2" x14ac:dyDescent="0.25">
      <c r="A940">
        <v>0.93899100000000002</v>
      </c>
      <c r="B940">
        <v>0</v>
      </c>
    </row>
    <row r="941" spans="1:2" x14ac:dyDescent="0.25">
      <c r="A941">
        <v>0.93999100000000002</v>
      </c>
      <c r="B941">
        <v>0</v>
      </c>
    </row>
    <row r="942" spans="1:2" x14ac:dyDescent="0.25">
      <c r="A942">
        <v>0.94099100000000002</v>
      </c>
      <c r="B942">
        <v>0</v>
      </c>
    </row>
    <row r="943" spans="1:2" x14ac:dyDescent="0.25">
      <c r="A943">
        <v>0.94199100000000002</v>
      </c>
      <c r="B943">
        <v>0</v>
      </c>
    </row>
    <row r="944" spans="1:2" x14ac:dyDescent="0.25">
      <c r="A944">
        <v>0.94299100000000002</v>
      </c>
      <c r="B944">
        <v>0</v>
      </c>
    </row>
    <row r="945" spans="1:2" x14ac:dyDescent="0.25">
      <c r="A945">
        <v>0.94399100000000002</v>
      </c>
      <c r="B945">
        <v>0</v>
      </c>
    </row>
    <row r="946" spans="1:2" x14ac:dyDescent="0.25">
      <c r="A946">
        <v>0.94499100000000003</v>
      </c>
      <c r="B946">
        <v>0</v>
      </c>
    </row>
    <row r="947" spans="1:2" x14ac:dyDescent="0.25">
      <c r="A947">
        <v>0.94599100000000003</v>
      </c>
      <c r="B947">
        <v>0</v>
      </c>
    </row>
    <row r="948" spans="1:2" x14ac:dyDescent="0.25">
      <c r="A948">
        <v>0.94699100000000003</v>
      </c>
      <c r="B948">
        <v>0</v>
      </c>
    </row>
    <row r="949" spans="1:2" x14ac:dyDescent="0.25">
      <c r="A949">
        <v>0.94799100000000003</v>
      </c>
      <c r="B949">
        <v>0</v>
      </c>
    </row>
    <row r="950" spans="1:2" x14ac:dyDescent="0.25">
      <c r="A950">
        <v>0.94899100000000003</v>
      </c>
      <c r="B950">
        <v>0</v>
      </c>
    </row>
    <row r="951" spans="1:2" x14ac:dyDescent="0.25">
      <c r="A951">
        <v>0.94999100000000003</v>
      </c>
      <c r="B951">
        <v>0</v>
      </c>
    </row>
    <row r="952" spans="1:2" x14ac:dyDescent="0.25">
      <c r="A952">
        <v>0.95099100000000003</v>
      </c>
      <c r="B952">
        <v>0</v>
      </c>
    </row>
    <row r="953" spans="1:2" x14ac:dyDescent="0.25">
      <c r="A953">
        <v>0.95199100000000003</v>
      </c>
      <c r="B953">
        <v>0</v>
      </c>
    </row>
    <row r="954" spans="1:2" x14ac:dyDescent="0.25">
      <c r="A954">
        <v>0.95299100000000003</v>
      </c>
      <c r="B954">
        <v>0</v>
      </c>
    </row>
    <row r="955" spans="1:2" x14ac:dyDescent="0.25">
      <c r="A955">
        <v>0.95399100000000003</v>
      </c>
      <c r="B955">
        <v>0</v>
      </c>
    </row>
    <row r="956" spans="1:2" x14ac:dyDescent="0.25">
      <c r="A956">
        <v>0.95499100000000003</v>
      </c>
      <c r="B956">
        <v>0</v>
      </c>
    </row>
    <row r="957" spans="1:2" x14ac:dyDescent="0.25">
      <c r="A957">
        <v>0.95599100000000004</v>
      </c>
      <c r="B957">
        <v>0</v>
      </c>
    </row>
    <row r="958" spans="1:2" x14ac:dyDescent="0.25">
      <c r="A958">
        <v>0.95699100000000004</v>
      </c>
      <c r="B958">
        <v>0</v>
      </c>
    </row>
    <row r="959" spans="1:2" x14ac:dyDescent="0.25">
      <c r="A959">
        <v>0.95799100000000004</v>
      </c>
      <c r="B959">
        <v>0</v>
      </c>
    </row>
    <row r="960" spans="1:2" x14ac:dyDescent="0.25">
      <c r="A960">
        <v>0.95899100000000004</v>
      </c>
      <c r="B960">
        <v>0</v>
      </c>
    </row>
    <row r="961" spans="1:2" x14ac:dyDescent="0.25">
      <c r="A961">
        <v>0.95999100000000004</v>
      </c>
      <c r="B961">
        <v>0</v>
      </c>
    </row>
    <row r="962" spans="1:2" x14ac:dyDescent="0.25">
      <c r="A962">
        <v>0.96099100000000004</v>
      </c>
      <c r="B962">
        <v>0</v>
      </c>
    </row>
    <row r="963" spans="1:2" x14ac:dyDescent="0.25">
      <c r="A963">
        <v>0.96199100000000004</v>
      </c>
      <c r="B963">
        <v>0</v>
      </c>
    </row>
    <row r="964" spans="1:2" x14ac:dyDescent="0.25">
      <c r="A964">
        <v>0.96299100000000004</v>
      </c>
      <c r="B964">
        <v>0</v>
      </c>
    </row>
    <row r="965" spans="1:2" x14ac:dyDescent="0.25">
      <c r="A965">
        <v>0.96399100000000004</v>
      </c>
      <c r="B965">
        <v>0</v>
      </c>
    </row>
    <row r="966" spans="1:2" x14ac:dyDescent="0.25">
      <c r="A966">
        <v>0.96499100000000004</v>
      </c>
      <c r="B966">
        <v>0</v>
      </c>
    </row>
    <row r="967" spans="1:2" x14ac:dyDescent="0.25">
      <c r="A967">
        <v>0.96599100000000004</v>
      </c>
      <c r="B967">
        <v>0</v>
      </c>
    </row>
    <row r="968" spans="1:2" x14ac:dyDescent="0.25">
      <c r="A968">
        <v>0.96699100000000004</v>
      </c>
      <c r="B968">
        <v>0</v>
      </c>
    </row>
    <row r="969" spans="1:2" x14ac:dyDescent="0.25">
      <c r="A969">
        <v>0.96799100000000005</v>
      </c>
      <c r="B969">
        <v>0</v>
      </c>
    </row>
    <row r="970" spans="1:2" x14ac:dyDescent="0.25">
      <c r="A970">
        <v>0.96899100000000005</v>
      </c>
      <c r="B970">
        <v>0</v>
      </c>
    </row>
    <row r="971" spans="1:2" x14ac:dyDescent="0.25">
      <c r="A971">
        <v>0.96999100000000005</v>
      </c>
      <c r="B971">
        <v>0</v>
      </c>
    </row>
    <row r="972" spans="1:2" x14ac:dyDescent="0.25">
      <c r="A972">
        <v>0.97099100000000005</v>
      </c>
      <c r="B972">
        <v>0</v>
      </c>
    </row>
    <row r="973" spans="1:2" x14ac:dyDescent="0.25">
      <c r="A973">
        <v>0.97199100000000005</v>
      </c>
      <c r="B973">
        <v>0</v>
      </c>
    </row>
    <row r="974" spans="1:2" x14ac:dyDescent="0.25">
      <c r="A974">
        <v>0.97299100000000005</v>
      </c>
      <c r="B974">
        <v>0</v>
      </c>
    </row>
    <row r="975" spans="1:2" x14ac:dyDescent="0.25">
      <c r="A975">
        <v>0.97399100000000005</v>
      </c>
      <c r="B975">
        <v>0</v>
      </c>
    </row>
    <row r="976" spans="1:2" x14ac:dyDescent="0.25">
      <c r="A976">
        <v>0.97499100000000005</v>
      </c>
      <c r="B976">
        <v>0</v>
      </c>
    </row>
    <row r="977" spans="1:2" x14ac:dyDescent="0.25">
      <c r="A977">
        <v>0.97599100000000005</v>
      </c>
      <c r="B977">
        <v>0</v>
      </c>
    </row>
    <row r="978" spans="1:2" x14ac:dyDescent="0.25">
      <c r="A978">
        <v>0.97699100000000005</v>
      </c>
      <c r="B978">
        <v>0</v>
      </c>
    </row>
    <row r="979" spans="1:2" x14ac:dyDescent="0.25">
      <c r="A979">
        <v>0.97799100000000005</v>
      </c>
      <c r="B979">
        <v>0</v>
      </c>
    </row>
    <row r="980" spans="1:2" x14ac:dyDescent="0.25">
      <c r="A980">
        <v>0.97899099999999994</v>
      </c>
      <c r="B980">
        <v>0</v>
      </c>
    </row>
    <row r="981" spans="1:2" x14ac:dyDescent="0.25">
      <c r="A981">
        <v>0.97999099999999995</v>
      </c>
      <c r="B981">
        <v>0</v>
      </c>
    </row>
    <row r="982" spans="1:2" x14ac:dyDescent="0.25">
      <c r="A982">
        <v>0.98099099999999995</v>
      </c>
      <c r="B982">
        <v>0</v>
      </c>
    </row>
    <row r="983" spans="1:2" x14ac:dyDescent="0.25">
      <c r="A983">
        <v>0.98199099999999995</v>
      </c>
      <c r="B983">
        <v>0</v>
      </c>
    </row>
    <row r="984" spans="1:2" x14ac:dyDescent="0.25">
      <c r="A984">
        <v>0.98299099999999995</v>
      </c>
      <c r="B984">
        <v>0</v>
      </c>
    </row>
    <row r="985" spans="1:2" x14ac:dyDescent="0.25">
      <c r="A985">
        <v>0.98399099999999995</v>
      </c>
      <c r="B985">
        <v>0</v>
      </c>
    </row>
    <row r="986" spans="1:2" x14ac:dyDescent="0.25">
      <c r="A986">
        <v>0.98499099999999995</v>
      </c>
      <c r="B986">
        <v>0</v>
      </c>
    </row>
    <row r="987" spans="1:2" x14ac:dyDescent="0.25">
      <c r="A987">
        <v>0.98599099999999995</v>
      </c>
      <c r="B987">
        <v>0</v>
      </c>
    </row>
    <row r="988" spans="1:2" x14ac:dyDescent="0.25">
      <c r="A988">
        <v>0.98699099999999995</v>
      </c>
      <c r="B988">
        <v>0</v>
      </c>
    </row>
    <row r="989" spans="1:2" x14ac:dyDescent="0.25">
      <c r="A989">
        <v>0.98799099999999995</v>
      </c>
      <c r="B989">
        <v>0</v>
      </c>
    </row>
    <row r="990" spans="1:2" x14ac:dyDescent="0.25">
      <c r="A990">
        <v>0.98899099999999995</v>
      </c>
      <c r="B990">
        <v>0</v>
      </c>
    </row>
    <row r="991" spans="1:2" x14ac:dyDescent="0.25">
      <c r="A991">
        <v>0.98999099999999995</v>
      </c>
      <c r="B991">
        <v>0</v>
      </c>
    </row>
    <row r="992" spans="1:2" x14ac:dyDescent="0.25">
      <c r="A992">
        <v>0.99099099999999996</v>
      </c>
      <c r="B992">
        <v>0</v>
      </c>
    </row>
    <row r="993" spans="1:2" x14ac:dyDescent="0.25">
      <c r="A993">
        <v>0.99199099999999996</v>
      </c>
      <c r="B993">
        <v>0</v>
      </c>
    </row>
    <row r="994" spans="1:2" x14ac:dyDescent="0.25">
      <c r="A994">
        <v>0.99299099999999996</v>
      </c>
      <c r="B994">
        <v>0</v>
      </c>
    </row>
    <row r="995" spans="1:2" x14ac:dyDescent="0.25">
      <c r="A995">
        <v>0.99399099999999996</v>
      </c>
      <c r="B995">
        <v>0</v>
      </c>
    </row>
    <row r="996" spans="1:2" x14ac:dyDescent="0.25">
      <c r="A996">
        <v>0.99499099999999996</v>
      </c>
      <c r="B996">
        <v>0</v>
      </c>
    </row>
    <row r="997" spans="1:2" x14ac:dyDescent="0.25">
      <c r="A997">
        <v>0.99599099999999996</v>
      </c>
      <c r="B997">
        <v>0</v>
      </c>
    </row>
    <row r="998" spans="1:2" x14ac:dyDescent="0.25">
      <c r="A998">
        <v>0.99699099999999996</v>
      </c>
      <c r="B998">
        <v>0</v>
      </c>
    </row>
    <row r="999" spans="1:2" x14ac:dyDescent="0.25">
      <c r="A999">
        <v>0.99799099999999996</v>
      </c>
      <c r="B999">
        <v>0</v>
      </c>
    </row>
    <row r="1000" spans="1:2" x14ac:dyDescent="0.25">
      <c r="A1000">
        <v>0.99899099999999996</v>
      </c>
      <c r="B1000">
        <v>0</v>
      </c>
    </row>
    <row r="1001" spans="1:2" x14ac:dyDescent="0.25">
      <c r="A1001">
        <v>0.99999099999999996</v>
      </c>
      <c r="B1001">
        <v>0</v>
      </c>
    </row>
    <row r="1002" spans="1:2" x14ac:dyDescent="0.25">
      <c r="A1002" s="1">
        <v>1000991</v>
      </c>
      <c r="B1002">
        <v>0</v>
      </c>
    </row>
    <row r="1003" spans="1:2" x14ac:dyDescent="0.25">
      <c r="A1003" s="1">
        <v>1001991</v>
      </c>
      <c r="B1003">
        <v>9.9999999999999995E-7</v>
      </c>
    </row>
    <row r="1004" spans="1:2" x14ac:dyDescent="0.25">
      <c r="A1004" s="1">
        <v>1002991</v>
      </c>
      <c r="B1004">
        <v>3.0000000000000001E-6</v>
      </c>
    </row>
    <row r="1005" spans="1:2" x14ac:dyDescent="0.25">
      <c r="A1005" s="1">
        <v>1003991</v>
      </c>
      <c r="B1005">
        <v>5.0000000000000004E-6</v>
      </c>
    </row>
    <row r="1006" spans="1:2" x14ac:dyDescent="0.25">
      <c r="A1006" s="1">
        <v>1004991</v>
      </c>
      <c r="B1006">
        <v>6.9999999999999999E-6</v>
      </c>
    </row>
    <row r="1007" spans="1:2" x14ac:dyDescent="0.25">
      <c r="A1007" s="1">
        <v>1005991</v>
      </c>
      <c r="B1007">
        <v>1.0000000000000001E-5</v>
      </c>
    </row>
    <row r="1008" spans="1:2" x14ac:dyDescent="0.25">
      <c r="A1008" s="1">
        <v>1006991</v>
      </c>
      <c r="B1008">
        <v>1.4E-5</v>
      </c>
    </row>
    <row r="1009" spans="1:2" x14ac:dyDescent="0.25">
      <c r="A1009" s="1">
        <v>1007991</v>
      </c>
      <c r="B1009">
        <v>1.8E-5</v>
      </c>
    </row>
    <row r="1010" spans="1:2" x14ac:dyDescent="0.25">
      <c r="A1010" s="1">
        <v>1008991</v>
      </c>
      <c r="B1010">
        <v>2.1999999999999999E-5</v>
      </c>
    </row>
    <row r="1011" spans="1:2" x14ac:dyDescent="0.25">
      <c r="A1011" s="1">
        <v>1009991</v>
      </c>
      <c r="B1011">
        <v>2.6999999999999999E-5</v>
      </c>
    </row>
    <row r="1012" spans="1:2" x14ac:dyDescent="0.25">
      <c r="A1012" s="1">
        <v>1010991</v>
      </c>
      <c r="B1012">
        <v>3.3000000000000003E-5</v>
      </c>
    </row>
    <row r="1013" spans="1:2" x14ac:dyDescent="0.25">
      <c r="A1013" s="1">
        <v>1011991</v>
      </c>
      <c r="B1013">
        <v>3.8999999999999999E-5</v>
      </c>
    </row>
    <row r="1014" spans="1:2" x14ac:dyDescent="0.25">
      <c r="A1014" s="1">
        <v>1012991</v>
      </c>
      <c r="B1014">
        <v>4.5000000000000003E-5</v>
      </c>
    </row>
    <row r="1015" spans="1:2" x14ac:dyDescent="0.25">
      <c r="A1015" s="1">
        <v>1013991</v>
      </c>
      <c r="B1015">
        <v>5.1999999999999997E-5</v>
      </c>
    </row>
    <row r="1016" spans="1:2" x14ac:dyDescent="0.25">
      <c r="A1016" s="1">
        <v>1014991</v>
      </c>
      <c r="B1016">
        <v>6.0000000000000002E-5</v>
      </c>
    </row>
    <row r="1017" spans="1:2" x14ac:dyDescent="0.25">
      <c r="A1017" s="1">
        <v>1015991</v>
      </c>
      <c r="B1017">
        <v>6.7999999999999999E-5</v>
      </c>
    </row>
    <row r="1018" spans="1:2" x14ac:dyDescent="0.25">
      <c r="A1018" s="1">
        <v>1016991</v>
      </c>
      <c r="B1018">
        <v>7.6000000000000004E-5</v>
      </c>
    </row>
    <row r="1019" spans="1:2" x14ac:dyDescent="0.25">
      <c r="A1019" s="1">
        <v>1017992</v>
      </c>
      <c r="B1019">
        <v>8.5000000000000006E-5</v>
      </c>
    </row>
    <row r="1020" spans="1:2" x14ac:dyDescent="0.25">
      <c r="A1020" s="1">
        <v>1018992</v>
      </c>
      <c r="B1020">
        <v>9.3999999999999994E-5</v>
      </c>
    </row>
    <row r="1021" spans="1:2" x14ac:dyDescent="0.25">
      <c r="A1021" s="1">
        <v>1019992</v>
      </c>
      <c r="B1021">
        <v>1.0399999999999999E-4</v>
      </c>
    </row>
    <row r="1022" spans="1:2" x14ac:dyDescent="0.25">
      <c r="A1022" s="1">
        <v>1020992</v>
      </c>
      <c r="B1022">
        <v>1.15E-4</v>
      </c>
    </row>
    <row r="1023" spans="1:2" x14ac:dyDescent="0.25">
      <c r="A1023" s="1">
        <v>1021992</v>
      </c>
      <c r="B1023">
        <v>1.26E-4</v>
      </c>
    </row>
    <row r="1024" spans="1:2" x14ac:dyDescent="0.25">
      <c r="A1024" s="1">
        <v>1022992</v>
      </c>
      <c r="B1024">
        <v>1.37E-4</v>
      </c>
    </row>
    <row r="1025" spans="1:2" x14ac:dyDescent="0.25">
      <c r="A1025" s="1">
        <v>1023992</v>
      </c>
      <c r="B1025">
        <v>1.4899999999999999E-4</v>
      </c>
    </row>
    <row r="1026" spans="1:2" x14ac:dyDescent="0.25">
      <c r="A1026" s="1">
        <v>1024992</v>
      </c>
      <c r="B1026">
        <v>1.6100000000000001E-4</v>
      </c>
    </row>
    <row r="1027" spans="1:2" x14ac:dyDescent="0.25">
      <c r="A1027" s="1">
        <v>1025992</v>
      </c>
      <c r="B1027">
        <v>1.74E-4</v>
      </c>
    </row>
    <row r="1028" spans="1:2" x14ac:dyDescent="0.25">
      <c r="A1028" s="1">
        <v>1026992</v>
      </c>
      <c r="B1028">
        <v>1.8699999999999999E-4</v>
      </c>
    </row>
    <row r="1029" spans="1:2" x14ac:dyDescent="0.25">
      <c r="A1029" s="1">
        <v>1027992</v>
      </c>
      <c r="B1029">
        <v>2.0100000000000001E-4</v>
      </c>
    </row>
    <row r="1030" spans="1:2" x14ac:dyDescent="0.25">
      <c r="A1030" s="1">
        <v>1028992</v>
      </c>
      <c r="B1030">
        <v>2.1499999999999999E-4</v>
      </c>
    </row>
    <row r="1031" spans="1:2" x14ac:dyDescent="0.25">
      <c r="A1031" s="1">
        <v>1029992</v>
      </c>
      <c r="B1031">
        <v>2.3000000000000001E-4</v>
      </c>
    </row>
    <row r="1032" spans="1:2" x14ac:dyDescent="0.25">
      <c r="A1032" s="1">
        <v>1030992</v>
      </c>
      <c r="B1032">
        <v>2.4499999999999999E-4</v>
      </c>
    </row>
    <row r="1033" spans="1:2" x14ac:dyDescent="0.25">
      <c r="A1033" s="1">
        <v>1031992</v>
      </c>
      <c r="B1033">
        <v>2.61E-4</v>
      </c>
    </row>
    <row r="1034" spans="1:2" x14ac:dyDescent="0.25">
      <c r="A1034" s="1">
        <v>1032992</v>
      </c>
      <c r="B1034">
        <v>2.7700000000000001E-4</v>
      </c>
    </row>
    <row r="1035" spans="1:2" x14ac:dyDescent="0.25">
      <c r="A1035" s="1">
        <v>1033992</v>
      </c>
      <c r="B1035">
        <v>2.9399999999999999E-4</v>
      </c>
    </row>
    <row r="1036" spans="1:2" x14ac:dyDescent="0.25">
      <c r="A1036" s="1">
        <v>1034992</v>
      </c>
      <c r="B1036">
        <v>3.1100000000000002E-4</v>
      </c>
    </row>
    <row r="1037" spans="1:2" x14ac:dyDescent="0.25">
      <c r="A1037" s="1">
        <v>1035992</v>
      </c>
      <c r="B1037">
        <v>3.2899999999999997E-4</v>
      </c>
    </row>
    <row r="1038" spans="1:2" x14ac:dyDescent="0.25">
      <c r="A1038" s="1">
        <v>1036992</v>
      </c>
      <c r="B1038">
        <v>3.4699999999999998E-4</v>
      </c>
    </row>
    <row r="1039" spans="1:2" x14ac:dyDescent="0.25">
      <c r="A1039" s="1">
        <v>1037992</v>
      </c>
      <c r="B1039">
        <v>3.6600000000000001E-4</v>
      </c>
    </row>
    <row r="1040" spans="1:2" x14ac:dyDescent="0.25">
      <c r="A1040" s="1">
        <v>1038993</v>
      </c>
      <c r="B1040">
        <v>3.8499999999999998E-4</v>
      </c>
    </row>
    <row r="1041" spans="1:2" x14ac:dyDescent="0.25">
      <c r="A1041" s="1">
        <v>1039993</v>
      </c>
      <c r="B1041">
        <v>4.0499999999999998E-4</v>
      </c>
    </row>
    <row r="1042" spans="1:2" x14ac:dyDescent="0.25">
      <c r="A1042" s="1">
        <v>1040993</v>
      </c>
      <c r="B1042">
        <v>4.2499999999999998E-4</v>
      </c>
    </row>
    <row r="1043" spans="1:2" x14ac:dyDescent="0.25">
      <c r="A1043" s="1">
        <v>1041993</v>
      </c>
      <c r="B1043">
        <v>4.4499999999999997E-4</v>
      </c>
    </row>
    <row r="1044" spans="1:2" x14ac:dyDescent="0.25">
      <c r="A1044" s="1">
        <v>1042993</v>
      </c>
      <c r="B1044">
        <v>4.66E-4</v>
      </c>
    </row>
    <row r="1045" spans="1:2" x14ac:dyDescent="0.25">
      <c r="A1045" s="1">
        <v>1043993</v>
      </c>
      <c r="B1045">
        <v>4.8799999999999999E-4</v>
      </c>
    </row>
    <row r="1046" spans="1:2" x14ac:dyDescent="0.25">
      <c r="A1046" s="1">
        <v>1044993</v>
      </c>
      <c r="B1046">
        <v>5.1000000000000004E-4</v>
      </c>
    </row>
    <row r="1047" spans="1:2" x14ac:dyDescent="0.25">
      <c r="A1047" s="1">
        <v>1045993</v>
      </c>
      <c r="B1047">
        <v>5.3200000000000003E-4</v>
      </c>
    </row>
    <row r="1048" spans="1:2" x14ac:dyDescent="0.25">
      <c r="A1048" s="1">
        <v>1046993</v>
      </c>
      <c r="B1048">
        <v>5.5500000000000005E-4</v>
      </c>
    </row>
    <row r="1049" spans="1:2" x14ac:dyDescent="0.25">
      <c r="A1049" s="1">
        <v>1047993</v>
      </c>
      <c r="B1049">
        <v>5.7899999999999998E-4</v>
      </c>
    </row>
    <row r="1050" spans="1:2" x14ac:dyDescent="0.25">
      <c r="A1050" s="1">
        <v>1048993</v>
      </c>
      <c r="B1050">
        <v>6.0300000000000002E-4</v>
      </c>
    </row>
    <row r="1051" spans="1:2" x14ac:dyDescent="0.25">
      <c r="A1051" s="1">
        <v>1049993</v>
      </c>
      <c r="B1051">
        <v>6.2699999999999995E-4</v>
      </c>
    </row>
    <row r="1052" spans="1:2" x14ac:dyDescent="0.25">
      <c r="A1052" s="1">
        <v>1050993</v>
      </c>
      <c r="B1052">
        <v>6.5200000000000002E-4</v>
      </c>
    </row>
    <row r="1053" spans="1:2" x14ac:dyDescent="0.25">
      <c r="A1053" s="1">
        <v>1051993</v>
      </c>
      <c r="B1053">
        <v>6.7699999999999998E-4</v>
      </c>
    </row>
    <row r="1054" spans="1:2" x14ac:dyDescent="0.25">
      <c r="A1054" s="1">
        <v>1052993</v>
      </c>
      <c r="B1054">
        <v>7.0299999999999996E-4</v>
      </c>
    </row>
    <row r="1055" spans="1:2" x14ac:dyDescent="0.25">
      <c r="A1055" s="1">
        <v>1053993</v>
      </c>
      <c r="B1055">
        <v>7.2900000000000005E-4</v>
      </c>
    </row>
    <row r="1056" spans="1:2" x14ac:dyDescent="0.25">
      <c r="A1056" s="1">
        <v>1054993</v>
      </c>
      <c r="B1056">
        <v>7.5600000000000005E-4</v>
      </c>
    </row>
    <row r="1057" spans="1:2" x14ac:dyDescent="0.25">
      <c r="A1057" s="1">
        <v>1055993</v>
      </c>
      <c r="B1057">
        <v>7.8299999999999995E-4</v>
      </c>
    </row>
    <row r="1058" spans="1:2" x14ac:dyDescent="0.25">
      <c r="A1058" s="1">
        <v>1056993</v>
      </c>
      <c r="B1058">
        <v>8.1099999999999998E-4</v>
      </c>
    </row>
    <row r="1059" spans="1:2" x14ac:dyDescent="0.25">
      <c r="A1059" s="1">
        <v>1057993</v>
      </c>
      <c r="B1059">
        <v>8.3900000000000001E-4</v>
      </c>
    </row>
    <row r="1060" spans="1:2" x14ac:dyDescent="0.25">
      <c r="A1060" s="1">
        <v>1058993</v>
      </c>
      <c r="B1060">
        <v>8.6799999999999996E-4</v>
      </c>
    </row>
    <row r="1061" spans="1:2" x14ac:dyDescent="0.25">
      <c r="A1061" s="1">
        <v>1059994</v>
      </c>
      <c r="B1061">
        <v>8.9700000000000001E-4</v>
      </c>
    </row>
    <row r="1062" spans="1:2" x14ac:dyDescent="0.25">
      <c r="A1062" s="1">
        <v>1060994</v>
      </c>
      <c r="B1062">
        <v>9.2599999999999996E-4</v>
      </c>
    </row>
    <row r="1063" spans="1:2" x14ac:dyDescent="0.25">
      <c r="A1063" s="1">
        <v>1061994</v>
      </c>
      <c r="B1063">
        <v>9.5600000000000004E-4</v>
      </c>
    </row>
    <row r="1064" spans="1:2" x14ac:dyDescent="0.25">
      <c r="A1064" s="1">
        <v>1062994</v>
      </c>
      <c r="B1064">
        <v>9.8700000000000003E-4</v>
      </c>
    </row>
    <row r="1065" spans="1:2" x14ac:dyDescent="0.25">
      <c r="A1065" s="1">
        <v>1063994</v>
      </c>
      <c r="B1065">
        <v>1.018E-3</v>
      </c>
    </row>
    <row r="1066" spans="1:2" x14ac:dyDescent="0.25">
      <c r="A1066" s="1">
        <v>1064994</v>
      </c>
      <c r="B1066">
        <v>1.049E-3</v>
      </c>
    </row>
    <row r="1067" spans="1:2" x14ac:dyDescent="0.25">
      <c r="A1067" s="1">
        <v>1065994</v>
      </c>
      <c r="B1067">
        <v>1.0809999999999999E-3</v>
      </c>
    </row>
    <row r="1068" spans="1:2" x14ac:dyDescent="0.25">
      <c r="A1068" s="1">
        <v>1066994</v>
      </c>
      <c r="B1068">
        <v>1.114E-3</v>
      </c>
    </row>
    <row r="1069" spans="1:2" x14ac:dyDescent="0.25">
      <c r="A1069" s="1">
        <v>1067994</v>
      </c>
      <c r="B1069">
        <v>1.147E-3</v>
      </c>
    </row>
    <row r="1070" spans="1:2" x14ac:dyDescent="0.25">
      <c r="A1070" s="1">
        <v>1068994</v>
      </c>
      <c r="B1070">
        <v>1.1800000000000001E-3</v>
      </c>
    </row>
    <row r="1071" spans="1:2" x14ac:dyDescent="0.25">
      <c r="A1071" s="1">
        <v>1069994</v>
      </c>
      <c r="B1071">
        <v>1.214E-3</v>
      </c>
    </row>
    <row r="1072" spans="1:2" x14ac:dyDescent="0.25">
      <c r="A1072" s="1">
        <v>1070994</v>
      </c>
      <c r="B1072">
        <v>1.248E-3</v>
      </c>
    </row>
    <row r="1073" spans="1:2" x14ac:dyDescent="0.25">
      <c r="A1073" s="1">
        <v>1071994</v>
      </c>
      <c r="B1073">
        <v>1.2830000000000001E-3</v>
      </c>
    </row>
    <row r="1074" spans="1:2" x14ac:dyDescent="0.25">
      <c r="A1074" s="1">
        <v>1072994</v>
      </c>
      <c r="B1074">
        <v>1.3179999999999999E-3</v>
      </c>
    </row>
    <row r="1075" spans="1:2" x14ac:dyDescent="0.25">
      <c r="A1075" s="1">
        <v>1073994</v>
      </c>
      <c r="B1075">
        <v>1.354E-3</v>
      </c>
    </row>
    <row r="1076" spans="1:2" x14ac:dyDescent="0.25">
      <c r="A1076" s="1">
        <v>1074994</v>
      </c>
      <c r="B1076">
        <v>1.39E-3</v>
      </c>
    </row>
    <row r="1077" spans="1:2" x14ac:dyDescent="0.25">
      <c r="A1077" s="1">
        <v>1075994</v>
      </c>
      <c r="B1077">
        <v>1.426E-3</v>
      </c>
    </row>
    <row r="1078" spans="1:2" x14ac:dyDescent="0.25">
      <c r="A1078" s="1">
        <v>1076994</v>
      </c>
      <c r="B1078">
        <v>1.4630000000000001E-3</v>
      </c>
    </row>
    <row r="1079" spans="1:2" x14ac:dyDescent="0.25">
      <c r="A1079" s="1">
        <v>1077994</v>
      </c>
      <c r="B1079">
        <v>1.5009999999999999E-3</v>
      </c>
    </row>
    <row r="1080" spans="1:2" x14ac:dyDescent="0.25">
      <c r="A1080" s="1">
        <v>1078994</v>
      </c>
      <c r="B1080">
        <v>1.539E-3</v>
      </c>
    </row>
    <row r="1081" spans="1:2" x14ac:dyDescent="0.25">
      <c r="A1081" s="1">
        <v>1079994</v>
      </c>
      <c r="B1081">
        <v>1.5770000000000001E-3</v>
      </c>
    </row>
    <row r="1082" spans="1:2" x14ac:dyDescent="0.25">
      <c r="A1082" s="1">
        <v>1080994</v>
      </c>
      <c r="B1082">
        <v>1.616E-3</v>
      </c>
    </row>
    <row r="1083" spans="1:2" x14ac:dyDescent="0.25">
      <c r="A1083" s="1">
        <v>1081995</v>
      </c>
      <c r="B1083">
        <v>1.655E-3</v>
      </c>
    </row>
    <row r="1084" spans="1:2" x14ac:dyDescent="0.25">
      <c r="A1084" s="1">
        <v>1082995</v>
      </c>
      <c r="B1084">
        <v>1.6949999999999999E-3</v>
      </c>
    </row>
    <row r="1085" spans="1:2" x14ac:dyDescent="0.25">
      <c r="A1085" s="1">
        <v>1083995</v>
      </c>
      <c r="B1085">
        <v>1.735E-3</v>
      </c>
    </row>
    <row r="1086" spans="1:2" x14ac:dyDescent="0.25">
      <c r="A1086" s="1">
        <v>1084995</v>
      </c>
      <c r="B1086">
        <v>1.776E-3</v>
      </c>
    </row>
    <row r="1087" spans="1:2" x14ac:dyDescent="0.25">
      <c r="A1087" s="1">
        <v>1085995</v>
      </c>
      <c r="B1087">
        <v>1.817E-3</v>
      </c>
    </row>
    <row r="1088" spans="1:2" x14ac:dyDescent="0.25">
      <c r="A1088" s="1">
        <v>1086995</v>
      </c>
      <c r="B1088">
        <v>1.859E-3</v>
      </c>
    </row>
    <row r="1089" spans="1:2" x14ac:dyDescent="0.25">
      <c r="A1089" s="1">
        <v>1087995</v>
      </c>
      <c r="B1089">
        <v>1.9009999999999999E-3</v>
      </c>
    </row>
    <row r="1090" spans="1:2" x14ac:dyDescent="0.25">
      <c r="A1090" s="1">
        <v>1088995</v>
      </c>
      <c r="B1090">
        <v>1.944E-3</v>
      </c>
    </row>
    <row r="1091" spans="1:2" x14ac:dyDescent="0.25">
      <c r="A1091" s="1">
        <v>1089995</v>
      </c>
      <c r="B1091">
        <v>1.9870000000000001E-3</v>
      </c>
    </row>
    <row r="1092" spans="1:2" x14ac:dyDescent="0.25">
      <c r="A1092" s="1">
        <v>1090995</v>
      </c>
      <c r="B1092">
        <v>2.0300000000000001E-3</v>
      </c>
    </row>
    <row r="1093" spans="1:2" x14ac:dyDescent="0.25">
      <c r="A1093" s="1">
        <v>1091995</v>
      </c>
      <c r="B1093">
        <v>2.0739999999999999E-3</v>
      </c>
    </row>
    <row r="1094" spans="1:2" x14ac:dyDescent="0.25">
      <c r="A1094" s="1">
        <v>1092995</v>
      </c>
      <c r="B1094">
        <v>2.1180000000000001E-3</v>
      </c>
    </row>
    <row r="1095" spans="1:2" x14ac:dyDescent="0.25">
      <c r="A1095" s="1">
        <v>1093995</v>
      </c>
      <c r="B1095">
        <v>2.163E-3</v>
      </c>
    </row>
    <row r="1096" spans="1:2" x14ac:dyDescent="0.25">
      <c r="A1096" s="1">
        <v>1094995</v>
      </c>
      <c r="B1096">
        <v>2.2079999999999999E-3</v>
      </c>
    </row>
    <row r="1097" spans="1:2" x14ac:dyDescent="0.25">
      <c r="A1097" s="1">
        <v>1095995</v>
      </c>
      <c r="B1097">
        <v>2.2539999999999999E-3</v>
      </c>
    </row>
    <row r="1098" spans="1:2" x14ac:dyDescent="0.25">
      <c r="A1098" s="1">
        <v>1096995</v>
      </c>
      <c r="B1098">
        <v>2.3E-3</v>
      </c>
    </row>
    <row r="1099" spans="1:2" x14ac:dyDescent="0.25">
      <c r="A1099" s="1">
        <v>1097995</v>
      </c>
      <c r="B1099">
        <v>2.3470000000000001E-3</v>
      </c>
    </row>
    <row r="1100" spans="1:2" x14ac:dyDescent="0.25">
      <c r="A1100" s="1">
        <v>1098995</v>
      </c>
      <c r="B1100">
        <v>2.3939999999999999E-3</v>
      </c>
    </row>
    <row r="1101" spans="1:2" x14ac:dyDescent="0.25">
      <c r="A1101" s="1">
        <v>1099995</v>
      </c>
      <c r="B1101">
        <v>2.441E-3</v>
      </c>
    </row>
    <row r="1102" spans="1:2" x14ac:dyDescent="0.25">
      <c r="A1102" s="1">
        <v>1100995</v>
      </c>
      <c r="B1102">
        <v>2.4889999999999999E-3</v>
      </c>
    </row>
    <row r="1103" spans="1:2" x14ac:dyDescent="0.25">
      <c r="A1103" s="1">
        <v>1101995</v>
      </c>
      <c r="B1103">
        <v>2.5379999999999999E-3</v>
      </c>
    </row>
    <row r="1104" spans="1:2" x14ac:dyDescent="0.25">
      <c r="A1104" s="1">
        <v>1102996</v>
      </c>
      <c r="B1104">
        <v>2.5869999999999999E-3</v>
      </c>
    </row>
    <row r="1105" spans="1:2" x14ac:dyDescent="0.25">
      <c r="A1105" s="1">
        <v>1103996</v>
      </c>
      <c r="B1105">
        <v>2.6359999999999999E-3</v>
      </c>
    </row>
    <row r="1106" spans="1:2" x14ac:dyDescent="0.25">
      <c r="A1106" s="1">
        <v>1104996</v>
      </c>
      <c r="B1106">
        <v>2.686E-3</v>
      </c>
    </row>
    <row r="1107" spans="1:2" x14ac:dyDescent="0.25">
      <c r="A1107" s="1">
        <v>1105996</v>
      </c>
      <c r="B1107">
        <v>2.7360000000000002E-3</v>
      </c>
    </row>
    <row r="1108" spans="1:2" x14ac:dyDescent="0.25">
      <c r="A1108" s="1">
        <v>1106996</v>
      </c>
      <c r="B1108">
        <v>2.787E-3</v>
      </c>
    </row>
    <row r="1109" spans="1:2" x14ac:dyDescent="0.25">
      <c r="A1109" s="1">
        <v>1107996</v>
      </c>
      <c r="B1109">
        <v>2.8379999999999998E-3</v>
      </c>
    </row>
    <row r="1110" spans="1:2" x14ac:dyDescent="0.25">
      <c r="A1110" s="1">
        <v>1108996</v>
      </c>
      <c r="B1110">
        <v>2.8890000000000001E-3</v>
      </c>
    </row>
    <row r="1111" spans="1:2" x14ac:dyDescent="0.25">
      <c r="A1111" s="1">
        <v>1109996</v>
      </c>
      <c r="B1111">
        <v>2.941E-3</v>
      </c>
    </row>
    <row r="1112" spans="1:2" x14ac:dyDescent="0.25">
      <c r="A1112" s="1">
        <v>1110996</v>
      </c>
      <c r="B1112">
        <v>2.9940000000000001E-3</v>
      </c>
    </row>
    <row r="1113" spans="1:2" x14ac:dyDescent="0.25">
      <c r="A1113" s="1">
        <v>1111996</v>
      </c>
      <c r="B1113">
        <v>3.0469999999999998E-3</v>
      </c>
    </row>
    <row r="1114" spans="1:2" x14ac:dyDescent="0.25">
      <c r="A1114" s="1">
        <v>1112996</v>
      </c>
      <c r="B1114">
        <v>3.0999999999999999E-3</v>
      </c>
    </row>
    <row r="1115" spans="1:2" x14ac:dyDescent="0.25">
      <c r="A1115" s="1">
        <v>1113996</v>
      </c>
      <c r="B1115">
        <v>3.1540000000000001E-3</v>
      </c>
    </row>
    <row r="1116" spans="1:2" x14ac:dyDescent="0.25">
      <c r="A1116" s="1">
        <v>1114996</v>
      </c>
      <c r="B1116">
        <v>3.2079999999999999E-3</v>
      </c>
    </row>
    <row r="1117" spans="1:2" x14ac:dyDescent="0.25">
      <c r="A1117" s="1">
        <v>1115996</v>
      </c>
      <c r="B1117">
        <v>3.2629999999999998E-3</v>
      </c>
    </row>
    <row r="1118" spans="1:2" x14ac:dyDescent="0.25">
      <c r="A1118" s="1">
        <v>1116996</v>
      </c>
      <c r="B1118">
        <v>3.3180000000000002E-3</v>
      </c>
    </row>
    <row r="1119" spans="1:2" x14ac:dyDescent="0.25">
      <c r="A1119" s="1">
        <v>1117996</v>
      </c>
      <c r="B1119">
        <v>3.3730000000000001E-3</v>
      </c>
    </row>
    <row r="1120" spans="1:2" x14ac:dyDescent="0.25">
      <c r="A1120" s="1">
        <v>1118996</v>
      </c>
      <c r="B1120">
        <v>3.4290000000000002E-3</v>
      </c>
    </row>
    <row r="1121" spans="1:2" x14ac:dyDescent="0.25">
      <c r="A1121" s="1">
        <v>1119996</v>
      </c>
      <c r="B1121">
        <v>3.4859999999999999E-3</v>
      </c>
    </row>
    <row r="1122" spans="1:2" x14ac:dyDescent="0.25">
      <c r="A1122" s="1">
        <v>1120996</v>
      </c>
      <c r="B1122">
        <v>3.5430000000000001E-3</v>
      </c>
    </row>
    <row r="1123" spans="1:2" x14ac:dyDescent="0.25">
      <c r="A1123" s="1">
        <v>1121996</v>
      </c>
      <c r="B1123">
        <v>3.5999999999999999E-3</v>
      </c>
    </row>
    <row r="1124" spans="1:2" x14ac:dyDescent="0.25">
      <c r="A1124" s="1">
        <v>1122996</v>
      </c>
      <c r="B1124">
        <v>3.6579999999999998E-3</v>
      </c>
    </row>
    <row r="1125" spans="1:2" x14ac:dyDescent="0.25">
      <c r="A1125" s="1">
        <v>1123996</v>
      </c>
      <c r="B1125">
        <v>3.7160000000000001E-3</v>
      </c>
    </row>
    <row r="1126" spans="1:2" x14ac:dyDescent="0.25">
      <c r="A1126" s="1">
        <v>1124997</v>
      </c>
      <c r="B1126">
        <v>3.7750000000000001E-3</v>
      </c>
    </row>
    <row r="1127" spans="1:2" x14ac:dyDescent="0.25">
      <c r="A1127" s="1">
        <v>1125997</v>
      </c>
      <c r="B1127">
        <v>3.8340000000000002E-3</v>
      </c>
    </row>
    <row r="1128" spans="1:2" x14ac:dyDescent="0.25">
      <c r="A1128" s="1">
        <v>1126997</v>
      </c>
      <c r="B1128">
        <v>3.8930000000000002E-3</v>
      </c>
    </row>
    <row r="1129" spans="1:2" x14ac:dyDescent="0.25">
      <c r="A1129" s="1">
        <v>1127997</v>
      </c>
      <c r="B1129">
        <v>3.9529999999999999E-3</v>
      </c>
    </row>
    <row r="1130" spans="1:2" x14ac:dyDescent="0.25">
      <c r="A1130" s="1">
        <v>1128997</v>
      </c>
      <c r="B1130">
        <v>4.0130000000000001E-3</v>
      </c>
    </row>
    <row r="1131" spans="1:2" x14ac:dyDescent="0.25">
      <c r="A1131" s="1">
        <v>1129997</v>
      </c>
      <c r="B1131">
        <v>4.0740000000000004E-3</v>
      </c>
    </row>
    <row r="1132" spans="1:2" x14ac:dyDescent="0.25">
      <c r="A1132" s="1">
        <v>1130997</v>
      </c>
      <c r="B1132">
        <v>4.1349999999999998E-3</v>
      </c>
    </row>
    <row r="1133" spans="1:2" x14ac:dyDescent="0.25">
      <c r="A1133" s="1">
        <v>1131997</v>
      </c>
      <c r="B1133">
        <v>4.1970000000000002E-3</v>
      </c>
    </row>
    <row r="1134" spans="1:2" x14ac:dyDescent="0.25">
      <c r="A1134" s="1">
        <v>1132997</v>
      </c>
      <c r="B1134">
        <v>4.2589999999999998E-3</v>
      </c>
    </row>
    <row r="1135" spans="1:2" x14ac:dyDescent="0.25">
      <c r="A1135" s="1">
        <v>1133997</v>
      </c>
      <c r="B1135">
        <v>4.3220000000000003E-3</v>
      </c>
    </row>
    <row r="1136" spans="1:2" x14ac:dyDescent="0.25">
      <c r="A1136" s="1">
        <v>1134997</v>
      </c>
      <c r="B1136">
        <v>4.385E-3</v>
      </c>
    </row>
    <row r="1137" spans="1:2" x14ac:dyDescent="0.25">
      <c r="A1137" s="1">
        <v>1135997</v>
      </c>
      <c r="B1137">
        <v>4.4479999999999997E-3</v>
      </c>
    </row>
    <row r="1138" spans="1:2" x14ac:dyDescent="0.25">
      <c r="A1138" s="1">
        <v>1136997</v>
      </c>
      <c r="B1138">
        <v>4.5120000000000004E-3</v>
      </c>
    </row>
    <row r="1139" spans="1:2" x14ac:dyDescent="0.25">
      <c r="A1139" s="1">
        <v>1137997</v>
      </c>
      <c r="B1139">
        <v>4.5760000000000002E-3</v>
      </c>
    </row>
    <row r="1140" spans="1:2" x14ac:dyDescent="0.25">
      <c r="A1140" s="1">
        <v>1138997</v>
      </c>
      <c r="B1140">
        <v>4.6410000000000002E-3</v>
      </c>
    </row>
    <row r="1141" spans="1:2" x14ac:dyDescent="0.25">
      <c r="A1141" s="1">
        <v>1139997</v>
      </c>
      <c r="B1141">
        <v>4.7060000000000001E-3</v>
      </c>
    </row>
    <row r="1142" spans="1:2" x14ac:dyDescent="0.25">
      <c r="A1142" s="1">
        <v>1140997</v>
      </c>
      <c r="B1142">
        <v>4.7720000000000002E-3</v>
      </c>
    </row>
    <row r="1143" spans="1:2" x14ac:dyDescent="0.25">
      <c r="A1143" s="1">
        <v>1141997</v>
      </c>
      <c r="B1143">
        <v>4.8380000000000003E-3</v>
      </c>
    </row>
    <row r="1144" spans="1:2" x14ac:dyDescent="0.25">
      <c r="A1144" s="1">
        <v>1142997</v>
      </c>
      <c r="B1144">
        <v>4.9040000000000004E-3</v>
      </c>
    </row>
    <row r="1145" spans="1:2" x14ac:dyDescent="0.25">
      <c r="A1145" s="1">
        <v>1143997</v>
      </c>
      <c r="B1145">
        <v>4.9709999999999997E-3</v>
      </c>
    </row>
    <row r="1146" spans="1:2" x14ac:dyDescent="0.25">
      <c r="A1146" s="1">
        <v>1144997</v>
      </c>
      <c r="B1146">
        <v>5.0379999999999999E-3</v>
      </c>
    </row>
    <row r="1147" spans="1:2" x14ac:dyDescent="0.25">
      <c r="A1147" s="1">
        <v>1145998</v>
      </c>
      <c r="B1147">
        <v>5.1060000000000003E-3</v>
      </c>
    </row>
    <row r="1148" spans="1:2" x14ac:dyDescent="0.25">
      <c r="A1148" s="1">
        <v>1146998</v>
      </c>
      <c r="B1148">
        <v>5.1739999999999998E-3</v>
      </c>
    </row>
    <row r="1149" spans="1:2" x14ac:dyDescent="0.25">
      <c r="A1149" s="1">
        <v>1147998</v>
      </c>
      <c r="B1149">
        <v>5.2430000000000003E-3</v>
      </c>
    </row>
    <row r="1150" spans="1:2" x14ac:dyDescent="0.25">
      <c r="A1150" s="1">
        <v>1148998</v>
      </c>
      <c r="B1150">
        <v>5.3119999999999999E-3</v>
      </c>
    </row>
    <row r="1151" spans="1:2" x14ac:dyDescent="0.25">
      <c r="A1151" s="1">
        <v>1149998</v>
      </c>
      <c r="B1151">
        <v>5.3810000000000004E-3</v>
      </c>
    </row>
    <row r="1152" spans="1:2" x14ac:dyDescent="0.25">
      <c r="A1152" s="1">
        <v>1150998</v>
      </c>
      <c r="B1152">
        <v>5.4510000000000001E-3</v>
      </c>
    </row>
    <row r="1153" spans="1:2" x14ac:dyDescent="0.25">
      <c r="A1153" s="1">
        <v>1151998</v>
      </c>
      <c r="B1153">
        <v>5.5209999999999999E-3</v>
      </c>
    </row>
    <row r="1154" spans="1:2" x14ac:dyDescent="0.25">
      <c r="A1154" s="1">
        <v>1152998</v>
      </c>
      <c r="B1154">
        <v>5.5919999999999997E-3</v>
      </c>
    </row>
    <row r="1155" spans="1:2" x14ac:dyDescent="0.25">
      <c r="A1155" s="1">
        <v>1153998</v>
      </c>
      <c r="B1155">
        <v>5.6629999999999996E-3</v>
      </c>
    </row>
    <row r="1156" spans="1:2" x14ac:dyDescent="0.25">
      <c r="A1156" s="1">
        <v>1154998</v>
      </c>
      <c r="B1156">
        <v>5.7349999999999996E-3</v>
      </c>
    </row>
    <row r="1157" spans="1:2" x14ac:dyDescent="0.25">
      <c r="A1157" s="1">
        <v>1155998</v>
      </c>
      <c r="B1157">
        <v>5.8060000000000004E-3</v>
      </c>
    </row>
    <row r="1158" spans="1:2" x14ac:dyDescent="0.25">
      <c r="A1158" s="1">
        <v>1156998</v>
      </c>
      <c r="B1158">
        <v>5.8789999999999997E-3</v>
      </c>
    </row>
    <row r="1159" spans="1:2" x14ac:dyDescent="0.25">
      <c r="A1159" s="1">
        <v>1157998</v>
      </c>
      <c r="B1159">
        <v>5.9519999999999998E-3</v>
      </c>
    </row>
    <row r="1160" spans="1:2" x14ac:dyDescent="0.25">
      <c r="A1160" s="1">
        <v>1158998</v>
      </c>
      <c r="B1160">
        <v>6.025E-3</v>
      </c>
    </row>
    <row r="1161" spans="1:2" x14ac:dyDescent="0.25">
      <c r="A1161" s="1">
        <v>1159998</v>
      </c>
      <c r="B1161">
        <v>6.0990000000000003E-3</v>
      </c>
    </row>
    <row r="1162" spans="1:2" x14ac:dyDescent="0.25">
      <c r="A1162" s="1">
        <v>1160998</v>
      </c>
      <c r="B1162">
        <v>6.1729999999999997E-3</v>
      </c>
    </row>
    <row r="1163" spans="1:2" x14ac:dyDescent="0.25">
      <c r="A1163" s="1">
        <v>1161998</v>
      </c>
      <c r="B1163">
        <v>6.2469999999999999E-3</v>
      </c>
    </row>
    <row r="1164" spans="1:2" x14ac:dyDescent="0.25">
      <c r="A1164" s="1">
        <v>1162998</v>
      </c>
      <c r="B1164">
        <v>6.3220000000000004E-3</v>
      </c>
    </row>
    <row r="1165" spans="1:2" x14ac:dyDescent="0.25">
      <c r="A1165" s="1">
        <v>1163998</v>
      </c>
      <c r="B1165">
        <v>6.3969999999999999E-3</v>
      </c>
    </row>
    <row r="1166" spans="1:2" x14ac:dyDescent="0.25">
      <c r="A1166" s="1">
        <v>1164998</v>
      </c>
      <c r="B1166">
        <v>6.4729999999999996E-3</v>
      </c>
    </row>
    <row r="1167" spans="1:2" x14ac:dyDescent="0.25">
      <c r="A1167" s="1">
        <v>1165998</v>
      </c>
      <c r="B1167">
        <v>6.5490000000000001E-3</v>
      </c>
    </row>
    <row r="1168" spans="1:2" x14ac:dyDescent="0.25">
      <c r="A1168" s="1">
        <v>1166999</v>
      </c>
      <c r="B1168">
        <v>6.6259999999999999E-3</v>
      </c>
    </row>
    <row r="1169" spans="1:2" x14ac:dyDescent="0.25">
      <c r="A1169" s="1">
        <v>1167999</v>
      </c>
      <c r="B1169">
        <v>6.7029999999999998E-3</v>
      </c>
    </row>
    <row r="1170" spans="1:2" x14ac:dyDescent="0.25">
      <c r="A1170" s="1">
        <v>1168999</v>
      </c>
      <c r="B1170">
        <v>6.7799999999999996E-3</v>
      </c>
    </row>
    <row r="1171" spans="1:2" x14ac:dyDescent="0.25">
      <c r="A1171" s="1">
        <v>1169999</v>
      </c>
      <c r="B1171">
        <v>6.8580000000000004E-3</v>
      </c>
    </row>
    <row r="1172" spans="1:2" x14ac:dyDescent="0.25">
      <c r="A1172" s="1">
        <v>1170999</v>
      </c>
      <c r="B1172">
        <v>6.9360000000000003E-3</v>
      </c>
    </row>
    <row r="1173" spans="1:2" x14ac:dyDescent="0.25">
      <c r="A1173" s="1">
        <v>1171999</v>
      </c>
      <c r="B1173">
        <v>7.0150000000000004E-3</v>
      </c>
    </row>
    <row r="1174" spans="1:2" x14ac:dyDescent="0.25">
      <c r="A1174" s="1">
        <v>1172999</v>
      </c>
      <c r="B1174">
        <v>7.0939999999999996E-3</v>
      </c>
    </row>
    <row r="1175" spans="1:2" x14ac:dyDescent="0.25">
      <c r="A1175" s="1">
        <v>1173999</v>
      </c>
      <c r="B1175">
        <v>7.1729999999999997E-3</v>
      </c>
    </row>
    <row r="1176" spans="1:2" x14ac:dyDescent="0.25">
      <c r="A1176" s="1">
        <v>1174999</v>
      </c>
      <c r="B1176">
        <v>7.2529999999999999E-3</v>
      </c>
    </row>
    <row r="1177" spans="1:2" x14ac:dyDescent="0.25">
      <c r="A1177" s="1">
        <v>1175999</v>
      </c>
      <c r="B1177">
        <v>7.3340000000000002E-3</v>
      </c>
    </row>
    <row r="1178" spans="1:2" x14ac:dyDescent="0.25">
      <c r="A1178" s="1">
        <v>1176999</v>
      </c>
      <c r="B1178">
        <v>7.4139999999999996E-3</v>
      </c>
    </row>
    <row r="1179" spans="1:2" x14ac:dyDescent="0.25">
      <c r="A1179" s="1">
        <v>1177999</v>
      </c>
      <c r="B1179">
        <v>7.4949999999999999E-3</v>
      </c>
    </row>
    <row r="1180" spans="1:2" x14ac:dyDescent="0.25">
      <c r="A1180" s="1">
        <v>1178999</v>
      </c>
      <c r="B1180">
        <v>7.5770000000000004E-3</v>
      </c>
    </row>
    <row r="1181" spans="1:2" x14ac:dyDescent="0.25">
      <c r="A1181" s="1">
        <v>1179999</v>
      </c>
      <c r="B1181">
        <v>7.659E-3</v>
      </c>
    </row>
    <row r="1182" spans="1:2" x14ac:dyDescent="0.25">
      <c r="A1182" s="1">
        <v>1180999</v>
      </c>
      <c r="B1182">
        <v>7.7409999999999996E-3</v>
      </c>
    </row>
    <row r="1183" spans="1:2" x14ac:dyDescent="0.25">
      <c r="A1183" s="1">
        <v>1181999</v>
      </c>
      <c r="B1183">
        <v>7.8239999999999994E-3</v>
      </c>
    </row>
    <row r="1184" spans="1:2" x14ac:dyDescent="0.25">
      <c r="A1184" s="1">
        <v>1182999</v>
      </c>
      <c r="B1184">
        <v>7.9070000000000008E-3</v>
      </c>
    </row>
    <row r="1185" spans="1:2" x14ac:dyDescent="0.25">
      <c r="A1185" s="1">
        <v>1183999</v>
      </c>
      <c r="B1185">
        <v>7.9909999999999998E-3</v>
      </c>
    </row>
    <row r="1186" spans="1:2" x14ac:dyDescent="0.25">
      <c r="A1186" s="1">
        <v>1184999</v>
      </c>
      <c r="B1186">
        <v>8.0750000000000006E-3</v>
      </c>
    </row>
    <row r="1187" spans="1:2" x14ac:dyDescent="0.25">
      <c r="A1187" s="1">
        <v>1185999</v>
      </c>
      <c r="B1187">
        <v>8.1589999999999996E-3</v>
      </c>
    </row>
    <row r="1188" spans="1:2" x14ac:dyDescent="0.25">
      <c r="A1188" s="1">
        <v>1186999</v>
      </c>
      <c r="B1188">
        <v>8.2439999999999996E-3</v>
      </c>
    </row>
    <row r="1189" spans="1:2" x14ac:dyDescent="0.25">
      <c r="A1189" s="1">
        <v>1187999</v>
      </c>
      <c r="B1189">
        <v>8.3289999999999996E-3</v>
      </c>
    </row>
    <row r="1190" spans="1:2" x14ac:dyDescent="0.25">
      <c r="A1190" s="1">
        <v>1189000</v>
      </c>
      <c r="B1190">
        <v>8.4150000000000006E-3</v>
      </c>
    </row>
    <row r="1191" spans="1:2" x14ac:dyDescent="0.25">
      <c r="A1191" s="1">
        <v>1190000</v>
      </c>
      <c r="B1191">
        <v>8.5009999999999999E-3</v>
      </c>
    </row>
    <row r="1192" spans="1:2" x14ac:dyDescent="0.25">
      <c r="A1192" s="1">
        <v>1191000</v>
      </c>
      <c r="B1192">
        <v>8.5869999999999991E-3</v>
      </c>
    </row>
    <row r="1193" spans="1:2" x14ac:dyDescent="0.25">
      <c r="A1193" s="1">
        <v>1192000</v>
      </c>
      <c r="B1193">
        <v>8.6739999999999994E-3</v>
      </c>
    </row>
    <row r="1194" spans="1:2" x14ac:dyDescent="0.25">
      <c r="A1194" s="1">
        <v>1193000</v>
      </c>
      <c r="B1194">
        <v>8.7609999999999997E-3</v>
      </c>
    </row>
    <row r="1195" spans="1:2" x14ac:dyDescent="0.25">
      <c r="A1195" s="1">
        <v>1194000</v>
      </c>
      <c r="B1195">
        <v>8.8489999999999992E-3</v>
      </c>
    </row>
    <row r="1196" spans="1:2" x14ac:dyDescent="0.25">
      <c r="A1196" s="1">
        <v>1195000</v>
      </c>
      <c r="B1196">
        <v>8.9370000000000005E-3</v>
      </c>
    </row>
    <row r="1197" spans="1:2" x14ac:dyDescent="0.25">
      <c r="A1197" s="1">
        <v>1196000</v>
      </c>
      <c r="B1197">
        <v>9.0259999999999993E-3</v>
      </c>
    </row>
    <row r="1198" spans="1:2" x14ac:dyDescent="0.25">
      <c r="A1198" s="1">
        <v>1197000</v>
      </c>
      <c r="B1198">
        <v>9.1140000000000006E-3</v>
      </c>
    </row>
    <row r="1199" spans="1:2" x14ac:dyDescent="0.25">
      <c r="A1199" s="1">
        <v>1198000</v>
      </c>
      <c r="B1199">
        <v>9.2040000000000004E-3</v>
      </c>
    </row>
    <row r="1200" spans="1:2" x14ac:dyDescent="0.25">
      <c r="A1200" s="1">
        <v>1199000</v>
      </c>
      <c r="B1200">
        <v>9.2929999999999992E-3</v>
      </c>
    </row>
    <row r="1201" spans="1:2" x14ac:dyDescent="0.25">
      <c r="A1201" s="1">
        <v>1200000</v>
      </c>
      <c r="B1201">
        <v>9.3830000000000007E-3</v>
      </c>
    </row>
    <row r="1202" spans="1:2" x14ac:dyDescent="0.25">
      <c r="A1202" s="1">
        <v>1201000</v>
      </c>
      <c r="B1202">
        <v>9.4739999999999998E-3</v>
      </c>
    </row>
    <row r="1203" spans="1:2" x14ac:dyDescent="0.25">
      <c r="A1203" s="1">
        <v>1202000</v>
      </c>
      <c r="B1203">
        <v>9.5650000000000006E-3</v>
      </c>
    </row>
    <row r="1204" spans="1:2" x14ac:dyDescent="0.25">
      <c r="A1204" s="1">
        <v>1203000</v>
      </c>
      <c r="B1204">
        <v>9.6559999999999997E-3</v>
      </c>
    </row>
    <row r="1205" spans="1:2" x14ac:dyDescent="0.25">
      <c r="A1205" s="1">
        <v>1204000</v>
      </c>
      <c r="B1205">
        <v>9.7479999999999997E-3</v>
      </c>
    </row>
    <row r="1206" spans="1:2" x14ac:dyDescent="0.25">
      <c r="A1206" s="1">
        <v>1205000</v>
      </c>
      <c r="B1206">
        <v>9.8399999999999998E-3</v>
      </c>
    </row>
    <row r="1207" spans="1:2" x14ac:dyDescent="0.25">
      <c r="A1207" s="1">
        <v>1206000</v>
      </c>
      <c r="B1207">
        <v>9.9319999999999999E-3</v>
      </c>
    </row>
    <row r="1208" spans="1:2" x14ac:dyDescent="0.25">
      <c r="A1208" s="1">
        <v>1207000</v>
      </c>
      <c r="B1208">
        <v>1.0024999999999999E-2</v>
      </c>
    </row>
    <row r="1209" spans="1:2" x14ac:dyDescent="0.25">
      <c r="A1209" s="1">
        <v>1208000</v>
      </c>
      <c r="B1209">
        <v>1.0118E-2</v>
      </c>
    </row>
    <row r="1210" spans="1:2" x14ac:dyDescent="0.25">
      <c r="A1210" s="1">
        <v>1209000</v>
      </c>
      <c r="B1210">
        <v>1.0212000000000001E-2</v>
      </c>
    </row>
    <row r="1211" spans="1:2" x14ac:dyDescent="0.25">
      <c r="A1211" s="1">
        <v>1210001</v>
      </c>
      <c r="B1211">
        <v>1.0305999999999999E-2</v>
      </c>
    </row>
    <row r="1212" spans="1:2" x14ac:dyDescent="0.25">
      <c r="A1212" s="1">
        <v>1211001</v>
      </c>
      <c r="B1212">
        <v>1.04E-2</v>
      </c>
    </row>
    <row r="1213" spans="1:2" x14ac:dyDescent="0.25">
      <c r="A1213" s="1">
        <v>1212001</v>
      </c>
      <c r="B1213">
        <v>1.0495000000000001E-2</v>
      </c>
    </row>
    <row r="1214" spans="1:2" x14ac:dyDescent="0.25">
      <c r="A1214" s="1">
        <v>1213001</v>
      </c>
      <c r="B1214">
        <v>1.059E-2</v>
      </c>
    </row>
    <row r="1215" spans="1:2" x14ac:dyDescent="0.25">
      <c r="A1215" s="1">
        <v>1214001</v>
      </c>
      <c r="B1215">
        <v>1.0685999999999999E-2</v>
      </c>
    </row>
    <row r="1216" spans="1:2" x14ac:dyDescent="0.25">
      <c r="A1216" s="1">
        <v>1215001</v>
      </c>
      <c r="B1216">
        <v>1.0782E-2</v>
      </c>
    </row>
    <row r="1217" spans="1:2" x14ac:dyDescent="0.25">
      <c r="A1217" s="1">
        <v>1216001</v>
      </c>
      <c r="B1217">
        <v>1.0878000000000001E-2</v>
      </c>
    </row>
    <row r="1218" spans="1:2" x14ac:dyDescent="0.25">
      <c r="A1218" s="1">
        <v>1217001</v>
      </c>
      <c r="B1218">
        <v>1.0975E-2</v>
      </c>
    </row>
    <row r="1219" spans="1:2" x14ac:dyDescent="0.25">
      <c r="A1219" s="1">
        <v>1218001</v>
      </c>
      <c r="B1219">
        <v>1.1072E-2</v>
      </c>
    </row>
    <row r="1220" spans="1:2" x14ac:dyDescent="0.25">
      <c r="A1220" s="1">
        <v>1219001</v>
      </c>
      <c r="B1220">
        <v>1.1169999999999999E-2</v>
      </c>
    </row>
    <row r="1221" spans="1:2" x14ac:dyDescent="0.25">
      <c r="A1221" s="1">
        <v>1220001</v>
      </c>
      <c r="B1221">
        <v>1.1268E-2</v>
      </c>
    </row>
    <row r="1222" spans="1:2" x14ac:dyDescent="0.25">
      <c r="A1222" s="1">
        <v>1221001</v>
      </c>
      <c r="B1222">
        <v>1.1365999999999999E-2</v>
      </c>
    </row>
    <row r="1223" spans="1:2" x14ac:dyDescent="0.25">
      <c r="A1223" s="1">
        <v>1222001</v>
      </c>
      <c r="B1223">
        <v>1.1464999999999999E-2</v>
      </c>
    </row>
    <row r="1224" spans="1:2" x14ac:dyDescent="0.25">
      <c r="A1224" s="1">
        <v>1223001</v>
      </c>
      <c r="B1224">
        <v>1.1564E-2</v>
      </c>
    </row>
    <row r="1225" spans="1:2" x14ac:dyDescent="0.25">
      <c r="A1225" s="1">
        <v>1224001</v>
      </c>
      <c r="B1225">
        <v>1.1664000000000001E-2</v>
      </c>
    </row>
    <row r="1226" spans="1:2" x14ac:dyDescent="0.25">
      <c r="A1226" s="1">
        <v>1225001</v>
      </c>
      <c r="B1226">
        <v>1.1762999999999999E-2</v>
      </c>
    </row>
    <row r="1227" spans="1:2" x14ac:dyDescent="0.25">
      <c r="A1227" s="1">
        <v>1226001</v>
      </c>
      <c r="B1227">
        <v>1.1864E-2</v>
      </c>
    </row>
    <row r="1228" spans="1:2" x14ac:dyDescent="0.25">
      <c r="A1228" s="1">
        <v>1227001</v>
      </c>
      <c r="B1228">
        <v>1.1964000000000001E-2</v>
      </c>
    </row>
    <row r="1229" spans="1:2" x14ac:dyDescent="0.25">
      <c r="A1229" s="1">
        <v>1228001</v>
      </c>
      <c r="B1229">
        <v>1.2064999999999999E-2</v>
      </c>
    </row>
    <row r="1230" spans="1:2" x14ac:dyDescent="0.25">
      <c r="A1230" s="1">
        <v>1229001</v>
      </c>
      <c r="B1230">
        <v>1.2167000000000001E-2</v>
      </c>
    </row>
    <row r="1231" spans="1:2" x14ac:dyDescent="0.25">
      <c r="A1231" s="1">
        <v>1230001</v>
      </c>
      <c r="B1231">
        <v>1.2269E-2</v>
      </c>
    </row>
    <row r="1232" spans="1:2" x14ac:dyDescent="0.25">
      <c r="A1232" s="1">
        <v>1231001</v>
      </c>
      <c r="B1232">
        <v>1.2371E-2</v>
      </c>
    </row>
    <row r="1233" spans="1:2" x14ac:dyDescent="0.25">
      <c r="A1233" s="1">
        <v>1232002</v>
      </c>
      <c r="B1233">
        <v>1.2474000000000001E-2</v>
      </c>
    </row>
    <row r="1234" spans="1:2" x14ac:dyDescent="0.25">
      <c r="A1234" s="1">
        <v>1233002</v>
      </c>
      <c r="B1234">
        <v>1.2577E-2</v>
      </c>
    </row>
    <row r="1235" spans="1:2" x14ac:dyDescent="0.25">
      <c r="A1235" s="1">
        <v>1234002</v>
      </c>
      <c r="B1235">
        <v>1.268E-2</v>
      </c>
    </row>
    <row r="1236" spans="1:2" x14ac:dyDescent="0.25">
      <c r="A1236" s="1">
        <v>1235002</v>
      </c>
      <c r="B1236">
        <v>1.2784E-2</v>
      </c>
    </row>
    <row r="1237" spans="1:2" x14ac:dyDescent="0.25">
      <c r="A1237" s="1">
        <v>1236002</v>
      </c>
      <c r="B1237">
        <v>1.2888E-2</v>
      </c>
    </row>
    <row r="1238" spans="1:2" x14ac:dyDescent="0.25">
      <c r="A1238" s="1">
        <v>1237002</v>
      </c>
      <c r="B1238">
        <v>1.2992E-2</v>
      </c>
    </row>
    <row r="1239" spans="1:2" x14ac:dyDescent="0.25">
      <c r="A1239" s="1">
        <v>1238002</v>
      </c>
      <c r="B1239">
        <v>1.3096999999999999E-2</v>
      </c>
    </row>
    <row r="1240" spans="1:2" x14ac:dyDescent="0.25">
      <c r="A1240" s="1">
        <v>1239002</v>
      </c>
      <c r="B1240">
        <v>1.3202999999999999E-2</v>
      </c>
    </row>
    <row r="1241" spans="1:2" x14ac:dyDescent="0.25">
      <c r="A1241" s="1">
        <v>1240002</v>
      </c>
      <c r="B1241">
        <v>1.3308E-2</v>
      </c>
    </row>
    <row r="1242" spans="1:2" x14ac:dyDescent="0.25">
      <c r="A1242" s="1">
        <v>1241002</v>
      </c>
      <c r="B1242">
        <v>1.3414000000000001E-2</v>
      </c>
    </row>
    <row r="1243" spans="1:2" x14ac:dyDescent="0.25">
      <c r="A1243" s="1">
        <v>1242002</v>
      </c>
      <c r="B1243">
        <v>1.3521E-2</v>
      </c>
    </row>
    <row r="1244" spans="1:2" x14ac:dyDescent="0.25">
      <c r="A1244" s="1">
        <v>1243002</v>
      </c>
      <c r="B1244">
        <v>1.3627E-2</v>
      </c>
    </row>
    <row r="1245" spans="1:2" x14ac:dyDescent="0.25">
      <c r="A1245" s="1">
        <v>1244002</v>
      </c>
      <c r="B1245">
        <v>1.3735000000000001E-2</v>
      </c>
    </row>
    <row r="1246" spans="1:2" x14ac:dyDescent="0.25">
      <c r="A1246" s="1">
        <v>1245002</v>
      </c>
      <c r="B1246">
        <v>1.3842E-2</v>
      </c>
    </row>
    <row r="1247" spans="1:2" x14ac:dyDescent="0.25">
      <c r="A1247" s="1">
        <v>1246002</v>
      </c>
      <c r="B1247">
        <v>1.3950000000000001E-2</v>
      </c>
    </row>
    <row r="1248" spans="1:2" x14ac:dyDescent="0.25">
      <c r="A1248" s="1">
        <v>1247002</v>
      </c>
      <c r="B1248">
        <v>1.4057999999999999E-2</v>
      </c>
    </row>
    <row r="1249" spans="1:2" x14ac:dyDescent="0.25">
      <c r="A1249" s="1">
        <v>1248002</v>
      </c>
      <c r="B1249">
        <v>1.4167000000000001E-2</v>
      </c>
    </row>
    <row r="1250" spans="1:2" x14ac:dyDescent="0.25">
      <c r="A1250" s="1">
        <v>1249002</v>
      </c>
      <c r="B1250">
        <v>1.4276E-2</v>
      </c>
    </row>
    <row r="1251" spans="1:2" x14ac:dyDescent="0.25">
      <c r="A1251" s="1">
        <v>1250002</v>
      </c>
      <c r="B1251">
        <v>1.4385999999999999E-2</v>
      </c>
    </row>
    <row r="1252" spans="1:2" x14ac:dyDescent="0.25">
      <c r="A1252" s="1">
        <v>1251002</v>
      </c>
      <c r="B1252">
        <v>1.4496E-2</v>
      </c>
    </row>
    <row r="1253" spans="1:2" x14ac:dyDescent="0.25">
      <c r="A1253" s="1">
        <v>1252002</v>
      </c>
      <c r="B1253">
        <v>1.4605999999999999E-2</v>
      </c>
    </row>
    <row r="1254" spans="1:2" x14ac:dyDescent="0.25">
      <c r="A1254" s="1">
        <v>1253003</v>
      </c>
      <c r="B1254">
        <v>1.4716E-2</v>
      </c>
    </row>
    <row r="1255" spans="1:2" x14ac:dyDescent="0.25">
      <c r="A1255" s="1">
        <v>1254003</v>
      </c>
      <c r="B1255">
        <v>1.4827E-2</v>
      </c>
    </row>
    <row r="1256" spans="1:2" x14ac:dyDescent="0.25">
      <c r="A1256" s="1">
        <v>1255003</v>
      </c>
      <c r="B1256">
        <v>1.4938999999999999E-2</v>
      </c>
    </row>
    <row r="1257" spans="1:2" x14ac:dyDescent="0.25">
      <c r="A1257" s="1">
        <v>1256003</v>
      </c>
      <c r="B1257">
        <v>1.5049999999999999E-2</v>
      </c>
    </row>
    <row r="1258" spans="1:2" x14ac:dyDescent="0.25">
      <c r="A1258" s="1">
        <v>1257003</v>
      </c>
      <c r="B1258">
        <v>1.5162E-2</v>
      </c>
    </row>
    <row r="1259" spans="1:2" x14ac:dyDescent="0.25">
      <c r="A1259" s="1">
        <v>1258003</v>
      </c>
      <c r="B1259">
        <v>1.5275E-2</v>
      </c>
    </row>
    <row r="1260" spans="1:2" x14ac:dyDescent="0.25">
      <c r="A1260" s="1">
        <v>1259003</v>
      </c>
      <c r="B1260">
        <v>1.5387E-2</v>
      </c>
    </row>
    <row r="1261" spans="1:2" x14ac:dyDescent="0.25">
      <c r="A1261" s="1">
        <v>1260003</v>
      </c>
      <c r="B1261">
        <v>1.5500999999999999E-2</v>
      </c>
    </row>
    <row r="1262" spans="1:2" x14ac:dyDescent="0.25">
      <c r="A1262" s="1">
        <v>1261003</v>
      </c>
      <c r="B1262">
        <v>1.5613999999999999E-2</v>
      </c>
    </row>
    <row r="1263" spans="1:2" x14ac:dyDescent="0.25">
      <c r="A1263" s="1">
        <v>1262003</v>
      </c>
      <c r="B1263">
        <v>1.5727999999999999E-2</v>
      </c>
    </row>
    <row r="1264" spans="1:2" x14ac:dyDescent="0.25">
      <c r="A1264" s="1">
        <v>1263003</v>
      </c>
      <c r="B1264">
        <v>1.5841999999999998E-2</v>
      </c>
    </row>
    <row r="1265" spans="1:2" x14ac:dyDescent="0.25">
      <c r="A1265" s="1">
        <v>1264003</v>
      </c>
      <c r="B1265">
        <v>1.5956999999999999E-2</v>
      </c>
    </row>
    <row r="1266" spans="1:2" x14ac:dyDescent="0.25">
      <c r="A1266" s="1">
        <v>1265003</v>
      </c>
      <c r="B1266">
        <v>1.6071999999999999E-2</v>
      </c>
    </row>
    <row r="1267" spans="1:2" x14ac:dyDescent="0.25">
      <c r="A1267" s="1">
        <v>1266003</v>
      </c>
      <c r="B1267">
        <v>1.6187E-2</v>
      </c>
    </row>
    <row r="1268" spans="1:2" x14ac:dyDescent="0.25">
      <c r="A1268" s="1">
        <v>1267003</v>
      </c>
      <c r="B1268">
        <v>1.6303000000000002E-2</v>
      </c>
    </row>
    <row r="1269" spans="1:2" x14ac:dyDescent="0.25">
      <c r="A1269" s="1">
        <v>1268003</v>
      </c>
      <c r="B1269">
        <v>1.6419E-2</v>
      </c>
    </row>
    <row r="1270" spans="1:2" x14ac:dyDescent="0.25">
      <c r="A1270" s="1">
        <v>1269003</v>
      </c>
      <c r="B1270">
        <v>1.6535999999999999E-2</v>
      </c>
    </row>
    <row r="1271" spans="1:2" x14ac:dyDescent="0.25">
      <c r="A1271" s="1">
        <v>1270003</v>
      </c>
      <c r="B1271">
        <v>1.6653000000000001E-2</v>
      </c>
    </row>
    <row r="1272" spans="1:2" x14ac:dyDescent="0.25">
      <c r="A1272" s="1">
        <v>1271003</v>
      </c>
      <c r="B1272">
        <v>1.677E-2</v>
      </c>
    </row>
    <row r="1273" spans="1:2" x14ac:dyDescent="0.25">
      <c r="A1273" s="1">
        <v>1272003</v>
      </c>
      <c r="B1273">
        <v>1.6886999999999999E-2</v>
      </c>
    </row>
    <row r="1274" spans="1:2" x14ac:dyDescent="0.25">
      <c r="A1274" s="1">
        <v>1273003</v>
      </c>
      <c r="B1274">
        <v>1.7004999999999999E-2</v>
      </c>
    </row>
    <row r="1275" spans="1:2" x14ac:dyDescent="0.25">
      <c r="A1275" s="1">
        <v>1274004</v>
      </c>
      <c r="B1275">
        <v>1.7124E-2</v>
      </c>
    </row>
    <row r="1276" spans="1:2" x14ac:dyDescent="0.25">
      <c r="A1276" s="1">
        <v>1275004</v>
      </c>
      <c r="B1276">
        <v>1.7242E-2</v>
      </c>
    </row>
    <row r="1277" spans="1:2" x14ac:dyDescent="0.25">
      <c r="A1277" s="1">
        <v>1276004</v>
      </c>
      <c r="B1277">
        <v>1.7361000000000001E-2</v>
      </c>
    </row>
    <row r="1278" spans="1:2" x14ac:dyDescent="0.25">
      <c r="A1278" s="1">
        <v>1277004</v>
      </c>
      <c r="B1278">
        <v>1.7481E-2</v>
      </c>
    </row>
    <row r="1279" spans="1:2" x14ac:dyDescent="0.25">
      <c r="A1279" s="1">
        <v>1278004</v>
      </c>
      <c r="B1279">
        <v>1.7600999999999999E-2</v>
      </c>
    </row>
    <row r="1280" spans="1:2" x14ac:dyDescent="0.25">
      <c r="A1280" s="1">
        <v>1279004</v>
      </c>
      <c r="B1280">
        <v>1.7721000000000001E-2</v>
      </c>
    </row>
    <row r="1281" spans="1:2" x14ac:dyDescent="0.25">
      <c r="A1281" s="1">
        <v>1280004</v>
      </c>
      <c r="B1281">
        <v>1.7840999999999999E-2</v>
      </c>
    </row>
    <row r="1282" spans="1:2" x14ac:dyDescent="0.25">
      <c r="A1282" s="1">
        <v>1281004</v>
      </c>
      <c r="B1282">
        <v>1.7961999999999999E-2</v>
      </c>
    </row>
    <row r="1283" spans="1:2" x14ac:dyDescent="0.25">
      <c r="A1283" s="1">
        <v>1282004</v>
      </c>
      <c r="B1283">
        <v>1.8082999999999998E-2</v>
      </c>
    </row>
    <row r="1284" spans="1:2" x14ac:dyDescent="0.25">
      <c r="A1284" s="1">
        <v>1283004</v>
      </c>
      <c r="B1284">
        <v>1.8204999999999999E-2</v>
      </c>
    </row>
    <row r="1285" spans="1:2" x14ac:dyDescent="0.25">
      <c r="A1285" s="1">
        <v>1284004</v>
      </c>
      <c r="B1285">
        <v>1.8327E-2</v>
      </c>
    </row>
    <row r="1286" spans="1:2" x14ac:dyDescent="0.25">
      <c r="A1286" s="1">
        <v>1285004</v>
      </c>
      <c r="B1286">
        <v>1.8449E-2</v>
      </c>
    </row>
    <row r="1287" spans="1:2" x14ac:dyDescent="0.25">
      <c r="A1287" s="1">
        <v>1286004</v>
      </c>
      <c r="B1287">
        <v>1.8572000000000002E-2</v>
      </c>
    </row>
    <row r="1288" spans="1:2" x14ac:dyDescent="0.25">
      <c r="A1288" s="1">
        <v>1287004</v>
      </c>
      <c r="B1288">
        <v>1.8695E-2</v>
      </c>
    </row>
    <row r="1289" spans="1:2" x14ac:dyDescent="0.25">
      <c r="A1289" s="1">
        <v>1288004</v>
      </c>
      <c r="B1289">
        <v>1.8818000000000001E-2</v>
      </c>
    </row>
    <row r="1290" spans="1:2" x14ac:dyDescent="0.25">
      <c r="A1290" s="1">
        <v>1289004</v>
      </c>
      <c r="B1290">
        <v>1.8942000000000001E-2</v>
      </c>
    </row>
    <row r="1291" spans="1:2" x14ac:dyDescent="0.25">
      <c r="A1291" s="1">
        <v>1290004</v>
      </c>
      <c r="B1291">
        <v>1.9066E-2</v>
      </c>
    </row>
    <row r="1292" spans="1:2" x14ac:dyDescent="0.25">
      <c r="A1292" s="1">
        <v>1291004</v>
      </c>
      <c r="B1292">
        <v>1.9189999999999999E-2</v>
      </c>
    </row>
    <row r="1293" spans="1:2" x14ac:dyDescent="0.25">
      <c r="A1293" s="1">
        <v>1292004</v>
      </c>
      <c r="B1293">
        <v>1.9314999999999999E-2</v>
      </c>
    </row>
    <row r="1294" spans="1:2" x14ac:dyDescent="0.25">
      <c r="A1294" s="1">
        <v>1293004</v>
      </c>
      <c r="B1294">
        <v>1.9439999999999999E-2</v>
      </c>
    </row>
    <row r="1295" spans="1:2" x14ac:dyDescent="0.25">
      <c r="A1295" s="1">
        <v>1294004</v>
      </c>
      <c r="B1295">
        <v>1.9564999999999999E-2</v>
      </c>
    </row>
    <row r="1296" spans="1:2" x14ac:dyDescent="0.25">
      <c r="A1296" s="1">
        <v>1295004</v>
      </c>
      <c r="B1296">
        <v>1.9691E-2</v>
      </c>
    </row>
    <row r="1297" spans="1:2" x14ac:dyDescent="0.25">
      <c r="A1297" s="1">
        <v>1296005</v>
      </c>
      <c r="B1297">
        <v>1.9817000000000001E-2</v>
      </c>
    </row>
    <row r="1298" spans="1:2" x14ac:dyDescent="0.25">
      <c r="A1298" s="1">
        <v>1297005</v>
      </c>
      <c r="B1298">
        <v>1.9944E-2</v>
      </c>
    </row>
    <row r="1299" spans="1:2" x14ac:dyDescent="0.25">
      <c r="A1299" s="1">
        <v>1298005</v>
      </c>
      <c r="B1299">
        <v>2.0070999999999999E-2</v>
      </c>
    </row>
    <row r="1300" spans="1:2" x14ac:dyDescent="0.25">
      <c r="A1300" s="1">
        <v>1299005</v>
      </c>
      <c r="B1300">
        <v>2.0198000000000001E-2</v>
      </c>
    </row>
    <row r="1301" spans="1:2" x14ac:dyDescent="0.25">
      <c r="A1301" s="1">
        <v>1300005</v>
      </c>
      <c r="B1301">
        <v>2.0326E-2</v>
      </c>
    </row>
    <row r="1302" spans="1:2" x14ac:dyDescent="0.25">
      <c r="A1302" s="1">
        <v>1301005</v>
      </c>
      <c r="B1302">
        <v>2.0454E-2</v>
      </c>
    </row>
    <row r="1303" spans="1:2" x14ac:dyDescent="0.25">
      <c r="A1303" s="1">
        <v>1302005</v>
      </c>
      <c r="B1303">
        <v>2.0582E-2</v>
      </c>
    </row>
    <row r="1304" spans="1:2" x14ac:dyDescent="0.25">
      <c r="A1304" s="1">
        <v>1303005</v>
      </c>
      <c r="B1304">
        <v>2.0709999999999999E-2</v>
      </c>
    </row>
    <row r="1305" spans="1:2" x14ac:dyDescent="0.25">
      <c r="A1305" s="1">
        <v>1304005</v>
      </c>
      <c r="B1305">
        <v>2.0839E-2</v>
      </c>
    </row>
    <row r="1306" spans="1:2" x14ac:dyDescent="0.25">
      <c r="A1306" s="1">
        <v>1305005</v>
      </c>
      <c r="B1306">
        <v>2.0969000000000002E-2</v>
      </c>
    </row>
    <row r="1307" spans="1:2" x14ac:dyDescent="0.25">
      <c r="A1307" s="1">
        <v>1306005</v>
      </c>
      <c r="B1307">
        <v>2.1097999999999999E-2</v>
      </c>
    </row>
    <row r="1308" spans="1:2" x14ac:dyDescent="0.25">
      <c r="A1308" s="1">
        <v>1307005</v>
      </c>
      <c r="B1308">
        <v>2.1228E-2</v>
      </c>
    </row>
    <row r="1309" spans="1:2" x14ac:dyDescent="0.25">
      <c r="A1309" s="1">
        <v>1308005</v>
      </c>
      <c r="B1309">
        <v>2.1359E-2</v>
      </c>
    </row>
    <row r="1310" spans="1:2" x14ac:dyDescent="0.25">
      <c r="A1310" s="1">
        <v>1309005</v>
      </c>
      <c r="B1310">
        <v>2.1489999999999999E-2</v>
      </c>
    </row>
    <row r="1311" spans="1:2" x14ac:dyDescent="0.25">
      <c r="A1311" s="1">
        <v>1310005</v>
      </c>
      <c r="B1311">
        <v>2.1621000000000001E-2</v>
      </c>
    </row>
    <row r="1312" spans="1:2" x14ac:dyDescent="0.25">
      <c r="A1312" s="1">
        <v>1311005</v>
      </c>
      <c r="B1312">
        <v>2.1752000000000001E-2</v>
      </c>
    </row>
    <row r="1313" spans="1:2" x14ac:dyDescent="0.25">
      <c r="A1313" s="1">
        <v>1312005</v>
      </c>
      <c r="B1313">
        <v>2.1884000000000001E-2</v>
      </c>
    </row>
    <row r="1314" spans="1:2" x14ac:dyDescent="0.25">
      <c r="A1314" s="1">
        <v>1313005</v>
      </c>
      <c r="B1314">
        <v>2.2016000000000001E-2</v>
      </c>
    </row>
    <row r="1315" spans="1:2" x14ac:dyDescent="0.25">
      <c r="A1315" s="1">
        <v>1314005</v>
      </c>
      <c r="B1315">
        <v>2.2148000000000001E-2</v>
      </c>
    </row>
    <row r="1316" spans="1:2" x14ac:dyDescent="0.25">
      <c r="A1316" s="1">
        <v>1315005</v>
      </c>
      <c r="B1316">
        <v>2.2280999999999999E-2</v>
      </c>
    </row>
    <row r="1317" spans="1:2" x14ac:dyDescent="0.25">
      <c r="A1317" s="1">
        <v>1316005</v>
      </c>
      <c r="B1317">
        <v>2.2414E-2</v>
      </c>
    </row>
    <row r="1318" spans="1:2" x14ac:dyDescent="0.25">
      <c r="A1318" s="1">
        <v>1317006</v>
      </c>
      <c r="B1318">
        <v>2.2547999999999999E-2</v>
      </c>
    </row>
    <row r="1319" spans="1:2" x14ac:dyDescent="0.25">
      <c r="A1319" s="1">
        <v>1318006</v>
      </c>
      <c r="B1319">
        <v>2.2681E-2</v>
      </c>
    </row>
    <row r="1320" spans="1:2" x14ac:dyDescent="0.25">
      <c r="A1320" s="1">
        <v>1319006</v>
      </c>
      <c r="B1320">
        <v>2.2815999999999999E-2</v>
      </c>
    </row>
    <row r="1321" spans="1:2" x14ac:dyDescent="0.25">
      <c r="A1321" s="1">
        <v>1320006</v>
      </c>
      <c r="B1321">
        <v>2.2950000000000002E-2</v>
      </c>
    </row>
    <row r="1322" spans="1:2" x14ac:dyDescent="0.25">
      <c r="A1322" s="1">
        <v>1321006</v>
      </c>
      <c r="B1322">
        <v>2.3085000000000001E-2</v>
      </c>
    </row>
    <row r="1323" spans="1:2" x14ac:dyDescent="0.25">
      <c r="A1323" s="1">
        <v>1322006</v>
      </c>
      <c r="B1323">
        <v>2.3220000000000001E-2</v>
      </c>
    </row>
    <row r="1324" spans="1:2" x14ac:dyDescent="0.25">
      <c r="A1324" s="1">
        <v>1323006</v>
      </c>
      <c r="B1324">
        <v>2.3355999999999998E-2</v>
      </c>
    </row>
    <row r="1325" spans="1:2" x14ac:dyDescent="0.25">
      <c r="A1325" s="1">
        <v>1324006</v>
      </c>
      <c r="B1325">
        <v>2.3491000000000001E-2</v>
      </c>
    </row>
    <row r="1326" spans="1:2" x14ac:dyDescent="0.25">
      <c r="A1326" s="1">
        <v>1325006</v>
      </c>
      <c r="B1326">
        <v>2.3628E-2</v>
      </c>
    </row>
    <row r="1327" spans="1:2" x14ac:dyDescent="0.25">
      <c r="A1327" s="1">
        <v>1326006</v>
      </c>
      <c r="B1327">
        <v>2.3764E-2</v>
      </c>
    </row>
    <row r="1328" spans="1:2" x14ac:dyDescent="0.25">
      <c r="A1328" s="1">
        <v>1327006</v>
      </c>
      <c r="B1328">
        <v>2.3900999999999999E-2</v>
      </c>
    </row>
    <row r="1329" spans="1:2" x14ac:dyDescent="0.25">
      <c r="A1329" s="1">
        <v>1328006</v>
      </c>
      <c r="B1329">
        <v>2.4038E-2</v>
      </c>
    </row>
    <row r="1330" spans="1:2" x14ac:dyDescent="0.25">
      <c r="A1330" s="1">
        <v>1329006</v>
      </c>
      <c r="B1330">
        <v>2.4176E-2</v>
      </c>
    </row>
    <row r="1331" spans="1:2" x14ac:dyDescent="0.25">
      <c r="A1331" s="1">
        <v>1330006</v>
      </c>
      <c r="B1331">
        <v>2.4313999999999999E-2</v>
      </c>
    </row>
    <row r="1332" spans="1:2" x14ac:dyDescent="0.25">
      <c r="A1332" s="1">
        <v>1331006</v>
      </c>
      <c r="B1332">
        <v>2.4452000000000002E-2</v>
      </c>
    </row>
    <row r="1333" spans="1:2" x14ac:dyDescent="0.25">
      <c r="A1333" s="1">
        <v>1332006</v>
      </c>
      <c r="B1333">
        <v>2.4590000000000001E-2</v>
      </c>
    </row>
    <row r="1334" spans="1:2" x14ac:dyDescent="0.25">
      <c r="A1334" s="1">
        <v>1333006</v>
      </c>
      <c r="B1334">
        <v>2.4729000000000001E-2</v>
      </c>
    </row>
    <row r="1335" spans="1:2" x14ac:dyDescent="0.25">
      <c r="A1335" s="1">
        <v>1334006</v>
      </c>
      <c r="B1335">
        <v>2.4868000000000001E-2</v>
      </c>
    </row>
    <row r="1336" spans="1:2" x14ac:dyDescent="0.25">
      <c r="A1336" s="1">
        <v>1335006</v>
      </c>
      <c r="B1336">
        <v>2.5007999999999999E-2</v>
      </c>
    </row>
    <row r="1337" spans="1:2" x14ac:dyDescent="0.25">
      <c r="A1337" s="1">
        <v>1336006</v>
      </c>
      <c r="B1337">
        <v>2.5148E-2</v>
      </c>
    </row>
    <row r="1338" spans="1:2" x14ac:dyDescent="0.25">
      <c r="A1338" s="1">
        <v>1337006</v>
      </c>
      <c r="B1338">
        <v>2.5288000000000001E-2</v>
      </c>
    </row>
    <row r="1339" spans="1:2" x14ac:dyDescent="0.25">
      <c r="A1339" s="1">
        <v>1338006</v>
      </c>
      <c r="B1339">
        <v>2.5429E-2</v>
      </c>
    </row>
    <row r="1340" spans="1:2" x14ac:dyDescent="0.25">
      <c r="A1340" s="1">
        <v>1339007</v>
      </c>
      <c r="B1340">
        <v>2.5569000000000001E-2</v>
      </c>
    </row>
    <row r="1341" spans="1:2" x14ac:dyDescent="0.25">
      <c r="A1341" s="1">
        <v>1340007</v>
      </c>
      <c r="B1341">
        <v>2.5711000000000001E-2</v>
      </c>
    </row>
    <row r="1342" spans="1:2" x14ac:dyDescent="0.25">
      <c r="A1342" s="1">
        <v>1341007</v>
      </c>
      <c r="B1342">
        <v>2.5852E-2</v>
      </c>
    </row>
    <row r="1343" spans="1:2" x14ac:dyDescent="0.25">
      <c r="A1343" s="1">
        <v>1342007</v>
      </c>
      <c r="B1343">
        <v>2.5994E-2</v>
      </c>
    </row>
    <row r="1344" spans="1:2" x14ac:dyDescent="0.25">
      <c r="A1344" s="1">
        <v>1343007</v>
      </c>
      <c r="B1344">
        <v>2.6136E-2</v>
      </c>
    </row>
    <row r="1345" spans="1:2" x14ac:dyDescent="0.25">
      <c r="A1345" s="1">
        <v>1344007</v>
      </c>
      <c r="B1345">
        <v>2.6279E-2</v>
      </c>
    </row>
    <row r="1346" spans="1:2" x14ac:dyDescent="0.25">
      <c r="A1346" s="1">
        <v>1345007</v>
      </c>
      <c r="B1346">
        <v>2.6422000000000001E-2</v>
      </c>
    </row>
    <row r="1347" spans="1:2" x14ac:dyDescent="0.25">
      <c r="A1347" s="1">
        <v>1346007</v>
      </c>
      <c r="B1347">
        <v>2.6564999999999998E-2</v>
      </c>
    </row>
    <row r="1348" spans="1:2" x14ac:dyDescent="0.25">
      <c r="A1348" s="1">
        <v>1347007</v>
      </c>
      <c r="B1348">
        <v>2.6707999999999999E-2</v>
      </c>
    </row>
    <row r="1349" spans="1:2" x14ac:dyDescent="0.25">
      <c r="A1349" s="1">
        <v>1348007</v>
      </c>
      <c r="B1349">
        <v>2.6852000000000001E-2</v>
      </c>
    </row>
    <row r="1350" spans="1:2" x14ac:dyDescent="0.25">
      <c r="A1350" s="1">
        <v>1349007</v>
      </c>
      <c r="B1350">
        <v>2.6995999999999999E-2</v>
      </c>
    </row>
    <row r="1351" spans="1:2" x14ac:dyDescent="0.25">
      <c r="A1351" s="1">
        <v>1350007</v>
      </c>
      <c r="B1351">
        <v>2.7140999999999998E-2</v>
      </c>
    </row>
    <row r="1352" spans="1:2" x14ac:dyDescent="0.25">
      <c r="A1352" s="1">
        <v>1351007</v>
      </c>
      <c r="B1352">
        <v>2.7285E-2</v>
      </c>
    </row>
    <row r="1353" spans="1:2" x14ac:dyDescent="0.25">
      <c r="A1353" s="1">
        <v>1352007</v>
      </c>
      <c r="B1353">
        <v>2.7431000000000001E-2</v>
      </c>
    </row>
    <row r="1354" spans="1:2" x14ac:dyDescent="0.25">
      <c r="A1354" s="1">
        <v>1353007</v>
      </c>
      <c r="B1354">
        <v>2.7576E-2</v>
      </c>
    </row>
    <row r="1355" spans="1:2" x14ac:dyDescent="0.25">
      <c r="A1355" s="1">
        <v>1354007</v>
      </c>
      <c r="B1355">
        <v>2.7722E-2</v>
      </c>
    </row>
    <row r="1356" spans="1:2" x14ac:dyDescent="0.25">
      <c r="A1356" s="1">
        <v>1355007</v>
      </c>
      <c r="B1356">
        <v>2.7868E-2</v>
      </c>
    </row>
    <row r="1357" spans="1:2" x14ac:dyDescent="0.25">
      <c r="A1357" s="1">
        <v>1356007</v>
      </c>
      <c r="B1357">
        <v>2.8014000000000001E-2</v>
      </c>
    </row>
    <row r="1358" spans="1:2" x14ac:dyDescent="0.25">
      <c r="A1358" s="1">
        <v>1357007</v>
      </c>
      <c r="B1358">
        <v>2.8160999999999999E-2</v>
      </c>
    </row>
    <row r="1359" spans="1:2" x14ac:dyDescent="0.25">
      <c r="A1359" s="1">
        <v>1358007</v>
      </c>
      <c r="B1359">
        <v>2.8308E-2</v>
      </c>
    </row>
    <row r="1360" spans="1:2" x14ac:dyDescent="0.25">
      <c r="A1360" s="1">
        <v>1359007</v>
      </c>
      <c r="B1360">
        <v>2.8455000000000001E-2</v>
      </c>
    </row>
    <row r="1361" spans="1:2" x14ac:dyDescent="0.25">
      <c r="A1361" s="1">
        <v>1360008</v>
      </c>
      <c r="B1361">
        <v>2.8603E-2</v>
      </c>
    </row>
    <row r="1362" spans="1:2" x14ac:dyDescent="0.25">
      <c r="A1362" s="1">
        <v>1361008</v>
      </c>
      <c r="B1362">
        <v>2.8750999999999999E-2</v>
      </c>
    </row>
    <row r="1363" spans="1:2" x14ac:dyDescent="0.25">
      <c r="A1363" s="1">
        <v>1362008</v>
      </c>
      <c r="B1363">
        <v>2.8899000000000001E-2</v>
      </c>
    </row>
    <row r="1364" spans="1:2" x14ac:dyDescent="0.25">
      <c r="A1364" s="1">
        <v>1363008</v>
      </c>
      <c r="B1364">
        <v>2.9048000000000001E-2</v>
      </c>
    </row>
    <row r="1365" spans="1:2" x14ac:dyDescent="0.25">
      <c r="A1365" s="1">
        <v>1364008</v>
      </c>
      <c r="B1365">
        <v>2.9197000000000001E-2</v>
      </c>
    </row>
    <row r="1366" spans="1:2" x14ac:dyDescent="0.25">
      <c r="A1366" s="1">
        <v>1365008</v>
      </c>
      <c r="B1366">
        <v>2.9346000000000001E-2</v>
      </c>
    </row>
    <row r="1367" spans="1:2" x14ac:dyDescent="0.25">
      <c r="A1367" s="1">
        <v>1366008</v>
      </c>
      <c r="B1367">
        <v>2.9496000000000001E-2</v>
      </c>
    </row>
    <row r="1368" spans="1:2" x14ac:dyDescent="0.25">
      <c r="A1368" s="1">
        <v>1367008</v>
      </c>
      <c r="B1368">
        <v>2.9645999999999999E-2</v>
      </c>
    </row>
    <row r="1369" spans="1:2" x14ac:dyDescent="0.25">
      <c r="A1369" s="1">
        <v>1368008</v>
      </c>
      <c r="B1369">
        <v>2.9796E-2</v>
      </c>
    </row>
    <row r="1370" spans="1:2" x14ac:dyDescent="0.25">
      <c r="A1370" s="1">
        <v>1369008</v>
      </c>
      <c r="B1370">
        <v>2.9947000000000001E-2</v>
      </c>
    </row>
    <row r="1371" spans="1:2" x14ac:dyDescent="0.25">
      <c r="A1371" s="1">
        <v>1370008</v>
      </c>
      <c r="B1371">
        <v>3.0098E-2</v>
      </c>
    </row>
    <row r="1372" spans="1:2" x14ac:dyDescent="0.25">
      <c r="A1372" s="1">
        <v>1371008</v>
      </c>
      <c r="B1372">
        <v>3.0249000000000002E-2</v>
      </c>
    </row>
    <row r="1373" spans="1:2" x14ac:dyDescent="0.25">
      <c r="A1373" s="1">
        <v>1372008</v>
      </c>
      <c r="B1373">
        <v>3.04E-2</v>
      </c>
    </row>
    <row r="1374" spans="1:2" x14ac:dyDescent="0.25">
      <c r="A1374" s="1">
        <v>1373008</v>
      </c>
      <c r="B1374">
        <v>3.0551999999999999E-2</v>
      </c>
    </row>
    <row r="1375" spans="1:2" x14ac:dyDescent="0.25">
      <c r="A1375" s="1">
        <v>1374008</v>
      </c>
      <c r="B1375">
        <v>3.0703999999999999E-2</v>
      </c>
    </row>
    <row r="1376" spans="1:2" x14ac:dyDescent="0.25">
      <c r="A1376" s="1">
        <v>1375008</v>
      </c>
      <c r="B1376">
        <v>3.0856999999999999E-2</v>
      </c>
    </row>
    <row r="1377" spans="1:2" x14ac:dyDescent="0.25">
      <c r="A1377" s="1">
        <v>1376008</v>
      </c>
      <c r="B1377">
        <v>3.1009999999999999E-2</v>
      </c>
    </row>
    <row r="1378" spans="1:2" x14ac:dyDescent="0.25">
      <c r="A1378" s="1">
        <v>1377008</v>
      </c>
      <c r="B1378">
        <v>3.1163E-2</v>
      </c>
    </row>
    <row r="1379" spans="1:2" x14ac:dyDescent="0.25">
      <c r="A1379" s="1">
        <v>1378008</v>
      </c>
      <c r="B1379">
        <v>3.1315999999999997E-2</v>
      </c>
    </row>
    <row r="1380" spans="1:2" x14ac:dyDescent="0.25">
      <c r="A1380" s="1">
        <v>1379008</v>
      </c>
      <c r="B1380">
        <v>3.1469999999999998E-2</v>
      </c>
    </row>
    <row r="1381" spans="1:2" x14ac:dyDescent="0.25">
      <c r="A1381" s="1">
        <v>1380008</v>
      </c>
      <c r="B1381">
        <v>3.1623999999999999E-2</v>
      </c>
    </row>
    <row r="1382" spans="1:2" x14ac:dyDescent="0.25">
      <c r="A1382" s="1">
        <v>1381009</v>
      </c>
      <c r="B1382">
        <v>3.1778000000000001E-2</v>
      </c>
    </row>
    <row r="1383" spans="1:2" x14ac:dyDescent="0.25">
      <c r="A1383" s="1">
        <v>1382009</v>
      </c>
      <c r="B1383">
        <v>3.1933000000000003E-2</v>
      </c>
    </row>
    <row r="1384" spans="1:2" x14ac:dyDescent="0.25">
      <c r="A1384" s="1">
        <v>1383009</v>
      </c>
      <c r="B1384">
        <v>3.2087999999999998E-2</v>
      </c>
    </row>
    <row r="1385" spans="1:2" x14ac:dyDescent="0.25">
      <c r="A1385" s="1">
        <v>1384009</v>
      </c>
      <c r="B1385">
        <v>3.2243000000000001E-2</v>
      </c>
    </row>
    <row r="1386" spans="1:2" x14ac:dyDescent="0.25">
      <c r="A1386" s="1">
        <v>1385009</v>
      </c>
      <c r="B1386">
        <v>3.2398000000000003E-2</v>
      </c>
    </row>
    <row r="1387" spans="1:2" x14ac:dyDescent="0.25">
      <c r="A1387" s="1">
        <v>1386009</v>
      </c>
      <c r="B1387">
        <v>3.2554E-2</v>
      </c>
    </row>
    <row r="1388" spans="1:2" x14ac:dyDescent="0.25">
      <c r="A1388" s="1">
        <v>1387009</v>
      </c>
      <c r="B1388">
        <v>3.2710000000000003E-2</v>
      </c>
    </row>
    <row r="1389" spans="1:2" x14ac:dyDescent="0.25">
      <c r="A1389" s="1">
        <v>1388009</v>
      </c>
      <c r="B1389">
        <v>3.2867E-2</v>
      </c>
    </row>
    <row r="1390" spans="1:2" x14ac:dyDescent="0.25">
      <c r="A1390" s="1">
        <v>1389009</v>
      </c>
      <c r="B1390">
        <v>3.3023999999999998E-2</v>
      </c>
    </row>
    <row r="1391" spans="1:2" x14ac:dyDescent="0.25">
      <c r="A1391" s="1">
        <v>1390009</v>
      </c>
      <c r="B1391">
        <v>3.3181000000000002E-2</v>
      </c>
    </row>
    <row r="1392" spans="1:2" x14ac:dyDescent="0.25">
      <c r="A1392" s="1">
        <v>1391009</v>
      </c>
      <c r="B1392">
        <v>3.3338E-2</v>
      </c>
    </row>
    <row r="1393" spans="1:2" x14ac:dyDescent="0.25">
      <c r="A1393" s="1">
        <v>1392009</v>
      </c>
      <c r="B1393">
        <v>3.3495999999999998E-2</v>
      </c>
    </row>
    <row r="1394" spans="1:2" x14ac:dyDescent="0.25">
      <c r="A1394" s="1">
        <v>1393009</v>
      </c>
      <c r="B1394">
        <v>3.3654000000000003E-2</v>
      </c>
    </row>
    <row r="1395" spans="1:2" x14ac:dyDescent="0.25">
      <c r="A1395" s="1">
        <v>1394009</v>
      </c>
      <c r="B1395">
        <v>3.3812000000000002E-2</v>
      </c>
    </row>
    <row r="1396" spans="1:2" x14ac:dyDescent="0.25">
      <c r="A1396" s="1">
        <v>1395009</v>
      </c>
      <c r="B1396">
        <v>3.3971000000000001E-2</v>
      </c>
    </row>
    <row r="1397" spans="1:2" x14ac:dyDescent="0.25">
      <c r="A1397" s="1">
        <v>1396009</v>
      </c>
      <c r="B1397">
        <v>3.4130000000000001E-2</v>
      </c>
    </row>
    <row r="1398" spans="1:2" x14ac:dyDescent="0.25">
      <c r="A1398" s="1">
        <v>1397009</v>
      </c>
      <c r="B1398">
        <v>3.4289E-2</v>
      </c>
    </row>
    <row r="1399" spans="1:2" x14ac:dyDescent="0.25">
      <c r="A1399" s="1">
        <v>1398009</v>
      </c>
      <c r="B1399">
        <v>3.4447999999999999E-2</v>
      </c>
    </row>
    <row r="1400" spans="1:2" x14ac:dyDescent="0.25">
      <c r="A1400" s="1">
        <v>1399009</v>
      </c>
      <c r="B1400">
        <v>3.4608E-2</v>
      </c>
    </row>
    <row r="1401" spans="1:2" x14ac:dyDescent="0.25">
      <c r="A1401" s="1">
        <v>1400009</v>
      </c>
      <c r="B1401">
        <v>3.4768E-2</v>
      </c>
    </row>
    <row r="1402" spans="1:2" x14ac:dyDescent="0.25">
      <c r="A1402" s="1">
        <v>1401009</v>
      </c>
      <c r="B1402">
        <v>3.4929000000000002E-2</v>
      </c>
    </row>
    <row r="1403" spans="1:2" x14ac:dyDescent="0.25">
      <c r="A1403" s="1">
        <v>1402009</v>
      </c>
      <c r="B1403">
        <v>3.5089000000000002E-2</v>
      </c>
    </row>
    <row r="1404" spans="1:2" x14ac:dyDescent="0.25">
      <c r="A1404" s="1">
        <v>1403010</v>
      </c>
      <c r="B1404">
        <v>3.5249999999999997E-2</v>
      </c>
    </row>
    <row r="1405" spans="1:2" x14ac:dyDescent="0.25">
      <c r="A1405" s="1">
        <v>1404010</v>
      </c>
      <c r="B1405">
        <v>3.5411999999999999E-2</v>
      </c>
    </row>
    <row r="1406" spans="1:2" x14ac:dyDescent="0.25">
      <c r="A1406" s="1">
        <v>1405010</v>
      </c>
      <c r="B1406">
        <v>3.5573E-2</v>
      </c>
    </row>
    <row r="1407" spans="1:2" x14ac:dyDescent="0.25">
      <c r="A1407" s="1">
        <v>1406010</v>
      </c>
      <c r="B1407">
        <v>3.5735000000000003E-2</v>
      </c>
    </row>
    <row r="1408" spans="1:2" x14ac:dyDescent="0.25">
      <c r="A1408" s="1">
        <v>1407010</v>
      </c>
      <c r="B1408">
        <v>3.5896999999999998E-2</v>
      </c>
    </row>
    <row r="1409" spans="1:2" x14ac:dyDescent="0.25">
      <c r="A1409" s="1">
        <v>1408010</v>
      </c>
      <c r="B1409">
        <v>3.6060000000000002E-2</v>
      </c>
    </row>
    <row r="1410" spans="1:2" x14ac:dyDescent="0.25">
      <c r="A1410" s="1">
        <v>1409010</v>
      </c>
      <c r="B1410">
        <v>3.6222999999999998E-2</v>
      </c>
    </row>
    <row r="1411" spans="1:2" x14ac:dyDescent="0.25">
      <c r="A1411" s="1">
        <v>1410010</v>
      </c>
      <c r="B1411">
        <v>3.6386000000000002E-2</v>
      </c>
    </row>
    <row r="1412" spans="1:2" x14ac:dyDescent="0.25">
      <c r="A1412" s="1">
        <v>1411010</v>
      </c>
      <c r="B1412">
        <v>3.6548999999999998E-2</v>
      </c>
    </row>
    <row r="1413" spans="1:2" x14ac:dyDescent="0.25">
      <c r="A1413" s="1">
        <v>1412010</v>
      </c>
      <c r="B1413">
        <v>3.6713000000000003E-2</v>
      </c>
    </row>
    <row r="1414" spans="1:2" x14ac:dyDescent="0.25">
      <c r="A1414" s="1">
        <v>1413010</v>
      </c>
      <c r="B1414">
        <v>3.6877E-2</v>
      </c>
    </row>
    <row r="1415" spans="1:2" x14ac:dyDescent="0.25">
      <c r="A1415" s="1">
        <v>1414010</v>
      </c>
      <c r="B1415">
        <v>3.7040999999999998E-2</v>
      </c>
    </row>
    <row r="1416" spans="1:2" x14ac:dyDescent="0.25">
      <c r="A1416" s="1">
        <v>1415010</v>
      </c>
      <c r="B1416">
        <v>3.7206000000000003E-2</v>
      </c>
    </row>
    <row r="1417" spans="1:2" x14ac:dyDescent="0.25">
      <c r="A1417" s="1">
        <v>1416010</v>
      </c>
      <c r="B1417">
        <v>3.737E-2</v>
      </c>
    </row>
    <row r="1418" spans="1:2" x14ac:dyDescent="0.25">
      <c r="A1418" s="1">
        <v>1417010</v>
      </c>
      <c r="B1418">
        <v>3.7536E-2</v>
      </c>
    </row>
    <row r="1419" spans="1:2" x14ac:dyDescent="0.25">
      <c r="A1419" s="1">
        <v>1418010</v>
      </c>
      <c r="B1419">
        <v>3.7700999999999998E-2</v>
      </c>
    </row>
    <row r="1420" spans="1:2" x14ac:dyDescent="0.25">
      <c r="A1420" s="1">
        <v>1419010</v>
      </c>
      <c r="B1420">
        <v>3.7866999999999998E-2</v>
      </c>
    </row>
    <row r="1421" spans="1:2" x14ac:dyDescent="0.25">
      <c r="A1421" s="1">
        <v>1420010</v>
      </c>
      <c r="B1421">
        <v>3.8032999999999997E-2</v>
      </c>
    </row>
    <row r="1422" spans="1:2" x14ac:dyDescent="0.25">
      <c r="A1422" s="1">
        <v>1421010</v>
      </c>
      <c r="B1422">
        <v>3.8198999999999997E-2</v>
      </c>
    </row>
    <row r="1423" spans="1:2" x14ac:dyDescent="0.25">
      <c r="A1423" s="1">
        <v>1422010</v>
      </c>
      <c r="B1423">
        <v>3.8365999999999997E-2</v>
      </c>
    </row>
    <row r="1424" spans="1:2" x14ac:dyDescent="0.25">
      <c r="A1424" s="1">
        <v>1423010</v>
      </c>
      <c r="B1424">
        <v>3.8532999999999998E-2</v>
      </c>
    </row>
    <row r="1425" spans="1:2" x14ac:dyDescent="0.25">
      <c r="A1425" s="1">
        <v>1424011</v>
      </c>
      <c r="B1425">
        <v>3.8699999999999998E-2</v>
      </c>
    </row>
    <row r="1426" spans="1:2" x14ac:dyDescent="0.25">
      <c r="A1426" s="1">
        <v>1425011</v>
      </c>
      <c r="B1426">
        <v>3.8866999999999999E-2</v>
      </c>
    </row>
    <row r="1427" spans="1:2" x14ac:dyDescent="0.25">
      <c r="A1427" s="1">
        <v>1426011</v>
      </c>
      <c r="B1427">
        <v>3.9035E-2</v>
      </c>
    </row>
    <row r="1428" spans="1:2" x14ac:dyDescent="0.25">
      <c r="A1428" s="1">
        <v>1427011</v>
      </c>
      <c r="B1428">
        <v>3.9203000000000002E-2</v>
      </c>
    </row>
    <row r="1429" spans="1:2" x14ac:dyDescent="0.25">
      <c r="A1429" s="1">
        <v>1428011</v>
      </c>
      <c r="B1429">
        <v>3.9371000000000003E-2</v>
      </c>
    </row>
    <row r="1430" spans="1:2" x14ac:dyDescent="0.25">
      <c r="A1430" s="1">
        <v>1429011</v>
      </c>
      <c r="B1430">
        <v>3.9539999999999999E-2</v>
      </c>
    </row>
    <row r="1431" spans="1:2" x14ac:dyDescent="0.25">
      <c r="A1431" s="1">
        <v>1430011</v>
      </c>
      <c r="B1431">
        <v>3.9709000000000001E-2</v>
      </c>
    </row>
    <row r="1432" spans="1:2" x14ac:dyDescent="0.25">
      <c r="A1432" s="1">
        <v>1431011</v>
      </c>
      <c r="B1432">
        <v>3.9877999999999997E-2</v>
      </c>
    </row>
    <row r="1433" spans="1:2" x14ac:dyDescent="0.25">
      <c r="A1433" s="1">
        <v>1432011</v>
      </c>
      <c r="B1433">
        <v>4.0046999999999999E-2</v>
      </c>
    </row>
    <row r="1434" spans="1:2" x14ac:dyDescent="0.25">
      <c r="A1434" s="1">
        <v>1433011</v>
      </c>
      <c r="B1434">
        <v>4.0217000000000003E-2</v>
      </c>
    </row>
    <row r="1435" spans="1:2" x14ac:dyDescent="0.25">
      <c r="A1435" s="1">
        <v>1434011</v>
      </c>
      <c r="B1435">
        <v>4.0386999999999999E-2</v>
      </c>
    </row>
    <row r="1436" spans="1:2" x14ac:dyDescent="0.25">
      <c r="A1436" s="1">
        <v>1435011</v>
      </c>
      <c r="B1436">
        <v>4.0557999999999997E-2</v>
      </c>
    </row>
    <row r="1437" spans="1:2" x14ac:dyDescent="0.25">
      <c r="A1437" s="1">
        <v>1436011</v>
      </c>
      <c r="B1437">
        <v>4.0728E-2</v>
      </c>
    </row>
    <row r="1438" spans="1:2" x14ac:dyDescent="0.25">
      <c r="A1438" s="1">
        <v>1437011</v>
      </c>
      <c r="B1438">
        <v>4.0898999999999998E-2</v>
      </c>
    </row>
    <row r="1439" spans="1:2" x14ac:dyDescent="0.25">
      <c r="A1439" s="1">
        <v>1438011</v>
      </c>
      <c r="B1439">
        <v>4.1070000000000002E-2</v>
      </c>
    </row>
    <row r="1440" spans="1:2" x14ac:dyDescent="0.25">
      <c r="A1440" s="1">
        <v>1439011</v>
      </c>
      <c r="B1440">
        <v>4.1242000000000001E-2</v>
      </c>
    </row>
    <row r="1441" spans="1:2" x14ac:dyDescent="0.25">
      <c r="A1441" s="1">
        <v>1440011</v>
      </c>
      <c r="B1441">
        <v>4.1412999999999998E-2</v>
      </c>
    </row>
    <row r="1442" spans="1:2" x14ac:dyDescent="0.25">
      <c r="A1442" s="1">
        <v>1441011</v>
      </c>
      <c r="B1442">
        <v>4.1584999999999997E-2</v>
      </c>
    </row>
    <row r="1443" spans="1:2" x14ac:dyDescent="0.25">
      <c r="A1443" s="1">
        <v>1442011</v>
      </c>
      <c r="B1443">
        <v>4.1758000000000003E-2</v>
      </c>
    </row>
    <row r="1444" spans="1:2" x14ac:dyDescent="0.25">
      <c r="A1444" s="1">
        <v>1443011</v>
      </c>
      <c r="B1444">
        <v>4.1930000000000002E-2</v>
      </c>
    </row>
    <row r="1445" spans="1:2" x14ac:dyDescent="0.25">
      <c r="A1445" s="1">
        <v>1444011</v>
      </c>
      <c r="B1445">
        <v>4.2103000000000002E-2</v>
      </c>
    </row>
    <row r="1446" spans="1:2" x14ac:dyDescent="0.25">
      <c r="A1446" s="1">
        <v>1445011</v>
      </c>
      <c r="B1446">
        <v>4.2276000000000001E-2</v>
      </c>
    </row>
    <row r="1447" spans="1:2" x14ac:dyDescent="0.25">
      <c r="A1447" s="1">
        <v>1446012</v>
      </c>
      <c r="B1447">
        <v>4.2450000000000002E-2</v>
      </c>
    </row>
    <row r="1448" spans="1:2" x14ac:dyDescent="0.25">
      <c r="A1448" s="1">
        <v>1447012</v>
      </c>
      <c r="B1448">
        <v>4.2623000000000001E-2</v>
      </c>
    </row>
    <row r="1449" spans="1:2" x14ac:dyDescent="0.25">
      <c r="A1449" s="1">
        <v>1448012</v>
      </c>
      <c r="B1449">
        <v>4.2797000000000002E-2</v>
      </c>
    </row>
    <row r="1450" spans="1:2" x14ac:dyDescent="0.25">
      <c r="A1450" s="1">
        <v>1449012</v>
      </c>
      <c r="B1450">
        <v>4.2971000000000002E-2</v>
      </c>
    </row>
    <row r="1451" spans="1:2" x14ac:dyDescent="0.25">
      <c r="A1451" s="1">
        <v>1450012</v>
      </c>
      <c r="B1451">
        <v>4.3145999999999997E-2</v>
      </c>
    </row>
    <row r="1452" spans="1:2" x14ac:dyDescent="0.25">
      <c r="A1452" s="1">
        <v>1451012</v>
      </c>
      <c r="B1452">
        <v>4.3320999999999998E-2</v>
      </c>
    </row>
    <row r="1453" spans="1:2" x14ac:dyDescent="0.25">
      <c r="A1453" s="1">
        <v>1452012</v>
      </c>
      <c r="B1453">
        <v>4.3496E-2</v>
      </c>
    </row>
    <row r="1454" spans="1:2" x14ac:dyDescent="0.25">
      <c r="A1454" s="1">
        <v>1453012</v>
      </c>
      <c r="B1454">
        <v>4.3671000000000001E-2</v>
      </c>
    </row>
    <row r="1455" spans="1:2" x14ac:dyDescent="0.25">
      <c r="A1455" s="1">
        <v>1454012</v>
      </c>
      <c r="B1455">
        <v>4.3846999999999997E-2</v>
      </c>
    </row>
    <row r="1456" spans="1:2" x14ac:dyDescent="0.25">
      <c r="A1456" s="1">
        <v>1455012</v>
      </c>
      <c r="B1456">
        <v>4.4021999999999999E-2</v>
      </c>
    </row>
    <row r="1457" spans="1:2" x14ac:dyDescent="0.25">
      <c r="A1457" s="1">
        <v>1456012</v>
      </c>
      <c r="B1457">
        <v>4.4199000000000002E-2</v>
      </c>
    </row>
    <row r="1458" spans="1:2" x14ac:dyDescent="0.25">
      <c r="A1458" s="1">
        <v>1457012</v>
      </c>
      <c r="B1458">
        <v>4.4374999999999998E-2</v>
      </c>
    </row>
    <row r="1459" spans="1:2" x14ac:dyDescent="0.25">
      <c r="A1459" s="1">
        <v>1458012</v>
      </c>
      <c r="B1459">
        <v>4.4552000000000001E-2</v>
      </c>
    </row>
    <row r="1460" spans="1:2" x14ac:dyDescent="0.25">
      <c r="A1460" s="1">
        <v>1459012</v>
      </c>
      <c r="B1460">
        <v>4.4728999999999998E-2</v>
      </c>
    </row>
    <row r="1461" spans="1:2" x14ac:dyDescent="0.25">
      <c r="A1461" s="1">
        <v>1460012</v>
      </c>
      <c r="B1461">
        <v>4.4906000000000001E-2</v>
      </c>
    </row>
    <row r="1462" spans="1:2" x14ac:dyDescent="0.25">
      <c r="A1462" s="1">
        <v>1461012</v>
      </c>
      <c r="B1462">
        <v>4.5082999999999998E-2</v>
      </c>
    </row>
    <row r="1463" spans="1:2" x14ac:dyDescent="0.25">
      <c r="A1463" s="1">
        <v>1462012</v>
      </c>
      <c r="B1463">
        <v>4.5261000000000003E-2</v>
      </c>
    </row>
    <row r="1464" spans="1:2" x14ac:dyDescent="0.25">
      <c r="A1464" s="1">
        <v>1463012</v>
      </c>
      <c r="B1464">
        <v>4.5439E-2</v>
      </c>
    </row>
    <row r="1465" spans="1:2" x14ac:dyDescent="0.25">
      <c r="A1465" s="1">
        <v>1464012</v>
      </c>
      <c r="B1465">
        <v>4.5617999999999999E-2</v>
      </c>
    </row>
    <row r="1466" spans="1:2" x14ac:dyDescent="0.25">
      <c r="A1466" s="1">
        <v>1465012</v>
      </c>
      <c r="B1466">
        <v>4.5796000000000003E-2</v>
      </c>
    </row>
    <row r="1467" spans="1:2" x14ac:dyDescent="0.25">
      <c r="A1467" s="1">
        <v>1466012</v>
      </c>
      <c r="B1467">
        <v>4.5975000000000002E-2</v>
      </c>
    </row>
    <row r="1468" spans="1:2" x14ac:dyDescent="0.25">
      <c r="A1468" s="1">
        <v>1467013</v>
      </c>
      <c r="B1468">
        <v>4.6154000000000001E-2</v>
      </c>
    </row>
    <row r="1469" spans="1:2" x14ac:dyDescent="0.25">
      <c r="A1469" s="1">
        <v>1468013</v>
      </c>
      <c r="B1469">
        <v>4.6332999999999999E-2</v>
      </c>
    </row>
    <row r="1470" spans="1:2" x14ac:dyDescent="0.25">
      <c r="A1470" s="1">
        <v>1469013</v>
      </c>
      <c r="B1470">
        <v>4.6512999999999999E-2</v>
      </c>
    </row>
    <row r="1471" spans="1:2" x14ac:dyDescent="0.25">
      <c r="A1471" s="1">
        <v>1470013</v>
      </c>
      <c r="B1471">
        <v>4.6692999999999998E-2</v>
      </c>
    </row>
    <row r="1472" spans="1:2" x14ac:dyDescent="0.25">
      <c r="A1472" s="1">
        <v>1471013</v>
      </c>
      <c r="B1472">
        <v>4.6872999999999998E-2</v>
      </c>
    </row>
    <row r="1473" spans="1:2" x14ac:dyDescent="0.25">
      <c r="A1473" s="1">
        <v>1472013</v>
      </c>
      <c r="B1473">
        <v>4.7053999999999999E-2</v>
      </c>
    </row>
    <row r="1474" spans="1:2" x14ac:dyDescent="0.25">
      <c r="A1474" s="1">
        <v>1473013</v>
      </c>
      <c r="B1474">
        <v>4.7233999999999998E-2</v>
      </c>
    </row>
    <row r="1475" spans="1:2" x14ac:dyDescent="0.25">
      <c r="A1475" s="1">
        <v>1474013</v>
      </c>
      <c r="B1475">
        <v>4.7414999999999999E-2</v>
      </c>
    </row>
    <row r="1476" spans="1:2" x14ac:dyDescent="0.25">
      <c r="A1476" s="1">
        <v>1475013</v>
      </c>
      <c r="B1476">
        <v>4.7595999999999999E-2</v>
      </c>
    </row>
    <row r="1477" spans="1:2" x14ac:dyDescent="0.25">
      <c r="A1477" s="1">
        <v>1476013</v>
      </c>
      <c r="B1477">
        <v>4.7778000000000001E-2</v>
      </c>
    </row>
    <row r="1478" spans="1:2" x14ac:dyDescent="0.25">
      <c r="A1478" s="1">
        <v>1477013</v>
      </c>
      <c r="B1478">
        <v>4.7960000000000003E-2</v>
      </c>
    </row>
    <row r="1479" spans="1:2" x14ac:dyDescent="0.25">
      <c r="A1479" s="1">
        <v>1478013</v>
      </c>
      <c r="B1479">
        <v>4.8141999999999997E-2</v>
      </c>
    </row>
    <row r="1480" spans="1:2" x14ac:dyDescent="0.25">
      <c r="A1480" s="1">
        <v>1479013</v>
      </c>
      <c r="B1480">
        <v>4.8323999999999999E-2</v>
      </c>
    </row>
    <row r="1481" spans="1:2" x14ac:dyDescent="0.25">
      <c r="A1481" s="1">
        <v>1480013</v>
      </c>
      <c r="B1481">
        <v>4.8506000000000001E-2</v>
      </c>
    </row>
    <row r="1482" spans="1:2" x14ac:dyDescent="0.25">
      <c r="A1482" s="1">
        <v>1481013</v>
      </c>
      <c r="B1482">
        <v>4.8689000000000003E-2</v>
      </c>
    </row>
    <row r="1483" spans="1:2" x14ac:dyDescent="0.25">
      <c r="A1483" s="1">
        <v>1482013</v>
      </c>
      <c r="B1483">
        <v>4.8871999999999999E-2</v>
      </c>
    </row>
    <row r="1484" spans="1:2" x14ac:dyDescent="0.25">
      <c r="A1484" s="1">
        <v>1483013</v>
      </c>
      <c r="B1484">
        <v>4.9056000000000002E-2</v>
      </c>
    </row>
    <row r="1485" spans="1:2" x14ac:dyDescent="0.25">
      <c r="A1485" s="1">
        <v>1484013</v>
      </c>
      <c r="B1485">
        <v>4.9238999999999998E-2</v>
      </c>
    </row>
    <row r="1486" spans="1:2" x14ac:dyDescent="0.25">
      <c r="A1486" s="1">
        <v>1485013</v>
      </c>
      <c r="B1486">
        <v>4.9423000000000002E-2</v>
      </c>
    </row>
    <row r="1487" spans="1:2" x14ac:dyDescent="0.25">
      <c r="A1487" s="1">
        <v>1486013</v>
      </c>
      <c r="B1487">
        <v>4.9606999999999998E-2</v>
      </c>
    </row>
    <row r="1488" spans="1:2" x14ac:dyDescent="0.25">
      <c r="A1488" s="1">
        <v>1487013</v>
      </c>
      <c r="B1488">
        <v>4.9791000000000002E-2</v>
      </c>
    </row>
    <row r="1489" spans="1:2" x14ac:dyDescent="0.25">
      <c r="A1489" s="1">
        <v>1488014</v>
      </c>
      <c r="B1489">
        <v>4.9976E-2</v>
      </c>
    </row>
    <row r="1490" spans="1:2" x14ac:dyDescent="0.25">
      <c r="A1490" s="1">
        <v>1489014</v>
      </c>
      <c r="B1490">
        <v>5.0160999999999997E-2</v>
      </c>
    </row>
    <row r="1491" spans="1:2" x14ac:dyDescent="0.25">
      <c r="A1491" s="1">
        <v>1490014</v>
      </c>
      <c r="B1491">
        <v>5.0346000000000002E-2</v>
      </c>
    </row>
    <row r="1492" spans="1:2" x14ac:dyDescent="0.25">
      <c r="A1492" s="1">
        <v>1491014</v>
      </c>
      <c r="B1492">
        <v>5.0531E-2</v>
      </c>
    </row>
    <row r="1493" spans="1:2" x14ac:dyDescent="0.25">
      <c r="A1493" s="1">
        <v>1492014</v>
      </c>
      <c r="B1493">
        <v>5.0716999999999998E-2</v>
      </c>
    </row>
    <row r="1494" spans="1:2" x14ac:dyDescent="0.25">
      <c r="A1494" s="1">
        <v>1493014</v>
      </c>
      <c r="B1494">
        <v>5.0902999999999997E-2</v>
      </c>
    </row>
    <row r="1495" spans="1:2" x14ac:dyDescent="0.25">
      <c r="A1495" s="1">
        <v>1494014</v>
      </c>
      <c r="B1495">
        <v>5.1089000000000002E-2</v>
      </c>
    </row>
    <row r="1496" spans="1:2" x14ac:dyDescent="0.25">
      <c r="A1496" s="1">
        <v>1495014</v>
      </c>
      <c r="B1496">
        <v>5.1275000000000001E-2</v>
      </c>
    </row>
    <row r="1497" spans="1:2" x14ac:dyDescent="0.25">
      <c r="A1497" s="1">
        <v>1496014</v>
      </c>
      <c r="B1497">
        <v>5.1462000000000001E-2</v>
      </c>
    </row>
    <row r="1498" spans="1:2" x14ac:dyDescent="0.25">
      <c r="A1498" s="1">
        <v>1497014</v>
      </c>
      <c r="B1498">
        <v>5.1649E-2</v>
      </c>
    </row>
    <row r="1499" spans="1:2" x14ac:dyDescent="0.25">
      <c r="A1499" s="1">
        <v>1498014</v>
      </c>
      <c r="B1499">
        <v>5.1836E-2</v>
      </c>
    </row>
    <row r="1500" spans="1:2" x14ac:dyDescent="0.25">
      <c r="A1500" s="1">
        <v>1499014</v>
      </c>
      <c r="B1500">
        <v>5.2023E-2</v>
      </c>
    </row>
    <row r="1501" spans="1:2" x14ac:dyDescent="0.25">
      <c r="A1501" s="1">
        <v>1500014</v>
      </c>
      <c r="B1501">
        <v>5.2211E-2</v>
      </c>
    </row>
    <row r="1502" spans="1:2" x14ac:dyDescent="0.25">
      <c r="A1502" s="1">
        <v>1501014</v>
      </c>
      <c r="B1502">
        <v>5.2399000000000001E-2</v>
      </c>
    </row>
    <row r="1503" spans="1:2" x14ac:dyDescent="0.25">
      <c r="A1503" s="1">
        <v>1502014</v>
      </c>
      <c r="B1503">
        <v>5.2587000000000002E-2</v>
      </c>
    </row>
    <row r="1504" spans="1:2" x14ac:dyDescent="0.25">
      <c r="A1504" s="1">
        <v>1503014</v>
      </c>
      <c r="B1504">
        <v>5.2776000000000003E-2</v>
      </c>
    </row>
    <row r="1505" spans="1:2" x14ac:dyDescent="0.25">
      <c r="A1505" s="1">
        <v>1504014</v>
      </c>
      <c r="B1505">
        <v>5.2963999999999997E-2</v>
      </c>
    </row>
    <row r="1506" spans="1:2" x14ac:dyDescent="0.25">
      <c r="A1506" s="1">
        <v>1505014</v>
      </c>
      <c r="B1506">
        <v>5.3152999999999999E-2</v>
      </c>
    </row>
    <row r="1507" spans="1:2" x14ac:dyDescent="0.25">
      <c r="A1507" s="1">
        <v>1506014</v>
      </c>
      <c r="B1507">
        <v>5.3342000000000001E-2</v>
      </c>
    </row>
    <row r="1508" spans="1:2" x14ac:dyDescent="0.25">
      <c r="A1508" s="1">
        <v>1507014</v>
      </c>
      <c r="B1508">
        <v>5.3532000000000003E-2</v>
      </c>
    </row>
    <row r="1509" spans="1:2" x14ac:dyDescent="0.25">
      <c r="A1509" s="1">
        <v>1508014</v>
      </c>
      <c r="B1509">
        <v>5.3720999999999998E-2</v>
      </c>
    </row>
    <row r="1510" spans="1:2" x14ac:dyDescent="0.25">
      <c r="A1510" s="1">
        <v>1509014</v>
      </c>
      <c r="B1510">
        <v>5.3911000000000001E-2</v>
      </c>
    </row>
    <row r="1511" spans="1:2" x14ac:dyDescent="0.25">
      <c r="A1511" s="1">
        <v>1510015</v>
      </c>
      <c r="B1511">
        <v>5.4101000000000003E-2</v>
      </c>
    </row>
    <row r="1512" spans="1:2" x14ac:dyDescent="0.25">
      <c r="A1512" s="1">
        <v>1511015</v>
      </c>
      <c r="B1512">
        <v>5.4292E-2</v>
      </c>
    </row>
    <row r="1513" spans="1:2" x14ac:dyDescent="0.25">
      <c r="A1513" s="1">
        <v>1512015</v>
      </c>
      <c r="B1513">
        <v>5.4482000000000003E-2</v>
      </c>
    </row>
    <row r="1514" spans="1:2" x14ac:dyDescent="0.25">
      <c r="A1514" s="1">
        <v>1513015</v>
      </c>
      <c r="B1514">
        <v>5.4672999999999999E-2</v>
      </c>
    </row>
    <row r="1515" spans="1:2" x14ac:dyDescent="0.25">
      <c r="A1515" s="1">
        <v>1514015</v>
      </c>
      <c r="B1515">
        <v>5.4864000000000003E-2</v>
      </c>
    </row>
    <row r="1516" spans="1:2" x14ac:dyDescent="0.25">
      <c r="A1516" s="1">
        <v>1515015</v>
      </c>
      <c r="B1516">
        <v>5.5055E-2</v>
      </c>
    </row>
    <row r="1517" spans="1:2" x14ac:dyDescent="0.25">
      <c r="A1517" s="1">
        <v>1516015</v>
      </c>
      <c r="B1517">
        <v>5.5246999999999997E-2</v>
      </c>
    </row>
    <row r="1518" spans="1:2" x14ac:dyDescent="0.25">
      <c r="A1518" s="1">
        <v>1517015</v>
      </c>
      <c r="B1518">
        <v>5.5439000000000002E-2</v>
      </c>
    </row>
    <row r="1519" spans="1:2" x14ac:dyDescent="0.25">
      <c r="A1519" s="1">
        <v>1518015</v>
      </c>
      <c r="B1519">
        <v>5.5631E-2</v>
      </c>
    </row>
    <row r="1520" spans="1:2" x14ac:dyDescent="0.25">
      <c r="A1520" s="1">
        <v>1519015</v>
      </c>
      <c r="B1520">
        <v>5.5822999999999998E-2</v>
      </c>
    </row>
    <row r="1521" spans="1:2" x14ac:dyDescent="0.25">
      <c r="A1521" s="1">
        <v>1520015</v>
      </c>
      <c r="B1521">
        <v>5.6016000000000003E-2</v>
      </c>
    </row>
    <row r="1522" spans="1:2" x14ac:dyDescent="0.25">
      <c r="A1522" s="1">
        <v>1521015</v>
      </c>
      <c r="B1522">
        <v>5.6208000000000001E-2</v>
      </c>
    </row>
    <row r="1523" spans="1:2" x14ac:dyDescent="0.25">
      <c r="A1523" s="1">
        <v>1522015</v>
      </c>
      <c r="B1523">
        <v>5.6402000000000001E-2</v>
      </c>
    </row>
    <row r="1524" spans="1:2" x14ac:dyDescent="0.25">
      <c r="A1524" s="1">
        <v>1523015</v>
      </c>
      <c r="B1524">
        <v>5.6594999999999999E-2</v>
      </c>
    </row>
    <row r="1525" spans="1:2" x14ac:dyDescent="0.25">
      <c r="A1525" s="1">
        <v>1524015</v>
      </c>
      <c r="B1525">
        <v>5.6787999999999998E-2</v>
      </c>
    </row>
    <row r="1526" spans="1:2" x14ac:dyDescent="0.25">
      <c r="A1526" s="1">
        <v>1525015</v>
      </c>
      <c r="B1526">
        <v>5.6981999999999998E-2</v>
      </c>
    </row>
    <row r="1527" spans="1:2" x14ac:dyDescent="0.25">
      <c r="A1527" s="1">
        <v>1526015</v>
      </c>
      <c r="B1527">
        <v>5.7175999999999998E-2</v>
      </c>
    </row>
    <row r="1528" spans="1:2" x14ac:dyDescent="0.25">
      <c r="A1528" s="1">
        <v>1527015</v>
      </c>
      <c r="B1528">
        <v>5.7369999999999997E-2</v>
      </c>
    </row>
    <row r="1529" spans="1:2" x14ac:dyDescent="0.25">
      <c r="A1529" s="1">
        <v>1528015</v>
      </c>
      <c r="B1529">
        <v>5.7564999999999998E-2</v>
      </c>
    </row>
    <row r="1530" spans="1:2" x14ac:dyDescent="0.25">
      <c r="A1530" s="1">
        <v>1529015</v>
      </c>
      <c r="B1530">
        <v>5.7758999999999998E-2</v>
      </c>
    </row>
    <row r="1531" spans="1:2" x14ac:dyDescent="0.25">
      <c r="A1531" s="1">
        <v>1530015</v>
      </c>
      <c r="B1531">
        <v>5.7953999999999999E-2</v>
      </c>
    </row>
    <row r="1532" spans="1:2" x14ac:dyDescent="0.25">
      <c r="A1532" s="1">
        <v>1531016</v>
      </c>
      <c r="B1532">
        <v>5.8148999999999999E-2</v>
      </c>
    </row>
    <row r="1533" spans="1:2" x14ac:dyDescent="0.25">
      <c r="A1533" s="1">
        <v>1532016</v>
      </c>
      <c r="B1533">
        <v>5.8345000000000001E-2</v>
      </c>
    </row>
    <row r="1534" spans="1:2" x14ac:dyDescent="0.25">
      <c r="A1534" s="1">
        <v>1533016</v>
      </c>
      <c r="B1534">
        <v>5.8540000000000002E-2</v>
      </c>
    </row>
    <row r="1535" spans="1:2" x14ac:dyDescent="0.25">
      <c r="A1535" s="1">
        <v>1534016</v>
      </c>
      <c r="B1535">
        <v>5.8735999999999997E-2</v>
      </c>
    </row>
    <row r="1536" spans="1:2" x14ac:dyDescent="0.25">
      <c r="A1536" s="1">
        <v>1535016</v>
      </c>
      <c r="B1536">
        <v>5.8931999999999998E-2</v>
      </c>
    </row>
    <row r="1537" spans="1:2" x14ac:dyDescent="0.25">
      <c r="A1537" s="1">
        <v>1536016</v>
      </c>
      <c r="B1537">
        <v>5.9129000000000001E-2</v>
      </c>
    </row>
    <row r="1538" spans="1:2" x14ac:dyDescent="0.25">
      <c r="A1538" s="1">
        <v>1537016</v>
      </c>
      <c r="B1538">
        <v>5.9325000000000003E-2</v>
      </c>
    </row>
    <row r="1539" spans="1:2" x14ac:dyDescent="0.25">
      <c r="A1539" s="1">
        <v>1538016</v>
      </c>
      <c r="B1539">
        <v>5.9521999999999999E-2</v>
      </c>
    </row>
    <row r="1540" spans="1:2" x14ac:dyDescent="0.25">
      <c r="A1540" s="1">
        <v>1539016</v>
      </c>
      <c r="B1540">
        <v>5.9719000000000001E-2</v>
      </c>
    </row>
    <row r="1541" spans="1:2" x14ac:dyDescent="0.25">
      <c r="A1541" s="1">
        <v>1540016</v>
      </c>
      <c r="B1541">
        <v>5.9915999999999997E-2</v>
      </c>
    </row>
    <row r="1542" spans="1:2" x14ac:dyDescent="0.25">
      <c r="A1542" s="1">
        <v>1541016</v>
      </c>
      <c r="B1542">
        <v>6.0114000000000001E-2</v>
      </c>
    </row>
    <row r="1543" spans="1:2" x14ac:dyDescent="0.25">
      <c r="A1543" s="1">
        <v>1542016</v>
      </c>
      <c r="B1543">
        <v>6.0311999999999998E-2</v>
      </c>
    </row>
    <row r="1544" spans="1:2" x14ac:dyDescent="0.25">
      <c r="A1544" s="1">
        <v>1543016</v>
      </c>
      <c r="B1544">
        <v>6.0509E-2</v>
      </c>
    </row>
    <row r="1545" spans="1:2" x14ac:dyDescent="0.25">
      <c r="A1545" s="1">
        <v>1544016</v>
      </c>
      <c r="B1545">
        <v>6.0707999999999998E-2</v>
      </c>
    </row>
    <row r="1546" spans="1:2" x14ac:dyDescent="0.25">
      <c r="A1546" s="1">
        <v>1545016</v>
      </c>
      <c r="B1546">
        <v>6.0906000000000002E-2</v>
      </c>
    </row>
    <row r="1547" spans="1:2" x14ac:dyDescent="0.25">
      <c r="A1547" s="1">
        <v>1546016</v>
      </c>
      <c r="B1547">
        <v>6.1105E-2</v>
      </c>
    </row>
    <row r="1548" spans="1:2" x14ac:dyDescent="0.25">
      <c r="A1548" s="1">
        <v>1547016</v>
      </c>
      <c r="B1548">
        <v>6.1303000000000003E-2</v>
      </c>
    </row>
    <row r="1549" spans="1:2" x14ac:dyDescent="0.25">
      <c r="A1549" s="1">
        <v>1548016</v>
      </c>
      <c r="B1549">
        <v>6.1503000000000002E-2</v>
      </c>
    </row>
    <row r="1550" spans="1:2" x14ac:dyDescent="0.25">
      <c r="A1550" s="1">
        <v>1549016</v>
      </c>
      <c r="B1550">
        <v>6.1702E-2</v>
      </c>
    </row>
    <row r="1551" spans="1:2" x14ac:dyDescent="0.25">
      <c r="A1551" s="1">
        <v>1550016</v>
      </c>
      <c r="B1551">
        <v>6.1900999999999998E-2</v>
      </c>
    </row>
    <row r="1552" spans="1:2" x14ac:dyDescent="0.25">
      <c r="A1552" s="1">
        <v>1551016</v>
      </c>
      <c r="B1552">
        <v>6.2101000000000003E-2</v>
      </c>
    </row>
    <row r="1553" spans="1:2" x14ac:dyDescent="0.25">
      <c r="A1553" s="1">
        <v>1552016</v>
      </c>
      <c r="B1553">
        <v>6.2301000000000002E-2</v>
      </c>
    </row>
    <row r="1554" spans="1:2" x14ac:dyDescent="0.25">
      <c r="A1554" s="1">
        <v>1553017</v>
      </c>
      <c r="B1554">
        <v>6.2501000000000001E-2</v>
      </c>
    </row>
    <row r="1555" spans="1:2" x14ac:dyDescent="0.25">
      <c r="A1555" s="1">
        <v>1554017</v>
      </c>
      <c r="B1555">
        <v>6.2701999999999994E-2</v>
      </c>
    </row>
    <row r="1556" spans="1:2" x14ac:dyDescent="0.25">
      <c r="A1556" s="1">
        <v>1555017</v>
      </c>
      <c r="B1556">
        <v>6.2902E-2</v>
      </c>
    </row>
    <row r="1557" spans="1:2" x14ac:dyDescent="0.25">
      <c r="A1557" s="1">
        <v>1556017</v>
      </c>
      <c r="B1557">
        <v>6.3103000000000006E-2</v>
      </c>
    </row>
    <row r="1558" spans="1:2" x14ac:dyDescent="0.25">
      <c r="A1558" s="1">
        <v>1557017</v>
      </c>
      <c r="B1558">
        <v>6.3303999999999999E-2</v>
      </c>
    </row>
    <row r="1559" spans="1:2" x14ac:dyDescent="0.25">
      <c r="A1559" s="1">
        <v>1558017</v>
      </c>
      <c r="B1559">
        <v>6.3506000000000007E-2</v>
      </c>
    </row>
    <row r="1560" spans="1:2" x14ac:dyDescent="0.25">
      <c r="A1560" s="1">
        <v>1559017</v>
      </c>
      <c r="B1560">
        <v>6.3707E-2</v>
      </c>
    </row>
    <row r="1561" spans="1:2" x14ac:dyDescent="0.25">
      <c r="A1561" s="1">
        <v>1560017</v>
      </c>
      <c r="B1561">
        <v>6.3908999999999994E-2</v>
      </c>
    </row>
    <row r="1562" spans="1:2" x14ac:dyDescent="0.25">
      <c r="A1562" s="1">
        <v>1561017</v>
      </c>
      <c r="B1562">
        <v>6.4111000000000001E-2</v>
      </c>
    </row>
    <row r="1563" spans="1:2" x14ac:dyDescent="0.25">
      <c r="A1563" s="1">
        <v>1562017</v>
      </c>
      <c r="B1563">
        <v>6.4312999999999995E-2</v>
      </c>
    </row>
    <row r="1564" spans="1:2" x14ac:dyDescent="0.25">
      <c r="A1564" s="1">
        <v>1563017</v>
      </c>
      <c r="B1564">
        <v>6.4516000000000004E-2</v>
      </c>
    </row>
    <row r="1565" spans="1:2" x14ac:dyDescent="0.25">
      <c r="A1565" s="1">
        <v>1564017</v>
      </c>
      <c r="B1565">
        <v>6.4717999999999998E-2</v>
      </c>
    </row>
    <row r="1566" spans="1:2" x14ac:dyDescent="0.25">
      <c r="A1566" s="1">
        <v>1565017</v>
      </c>
      <c r="B1566">
        <v>6.4921000000000006E-2</v>
      </c>
    </row>
    <row r="1567" spans="1:2" x14ac:dyDescent="0.25">
      <c r="A1567" s="1">
        <v>1566017</v>
      </c>
      <c r="B1567">
        <v>6.5124000000000001E-2</v>
      </c>
    </row>
    <row r="1568" spans="1:2" x14ac:dyDescent="0.25">
      <c r="A1568" s="1">
        <v>1567017</v>
      </c>
      <c r="B1568">
        <v>6.5326999999999996E-2</v>
      </c>
    </row>
    <row r="1569" spans="1:2" x14ac:dyDescent="0.25">
      <c r="A1569" s="1">
        <v>1568017</v>
      </c>
      <c r="B1569">
        <v>6.5531000000000006E-2</v>
      </c>
    </row>
    <row r="1570" spans="1:2" x14ac:dyDescent="0.25">
      <c r="A1570" s="1">
        <v>1569017</v>
      </c>
      <c r="B1570">
        <v>6.5735000000000002E-2</v>
      </c>
    </row>
    <row r="1571" spans="1:2" x14ac:dyDescent="0.25">
      <c r="A1571" s="1">
        <v>1570017</v>
      </c>
      <c r="B1571">
        <v>6.5938999999999998E-2</v>
      </c>
    </row>
    <row r="1572" spans="1:2" x14ac:dyDescent="0.25">
      <c r="A1572" s="1">
        <v>1571017</v>
      </c>
      <c r="B1572">
        <v>6.6142999999999993E-2</v>
      </c>
    </row>
    <row r="1573" spans="1:2" x14ac:dyDescent="0.25">
      <c r="A1573" s="1">
        <v>1572017</v>
      </c>
      <c r="B1573">
        <v>6.6347000000000003E-2</v>
      </c>
    </row>
    <row r="1574" spans="1:2" x14ac:dyDescent="0.25">
      <c r="A1574" s="1">
        <v>1573017</v>
      </c>
      <c r="B1574">
        <v>6.6552E-2</v>
      </c>
    </row>
    <row r="1575" spans="1:2" x14ac:dyDescent="0.25">
      <c r="A1575" s="1">
        <v>1574018</v>
      </c>
      <c r="B1575">
        <v>6.6755999999999996E-2</v>
      </c>
    </row>
    <row r="1576" spans="1:2" x14ac:dyDescent="0.25">
      <c r="A1576" s="1">
        <v>1575018</v>
      </c>
      <c r="B1576">
        <v>6.6961000000000007E-2</v>
      </c>
    </row>
    <row r="1577" spans="1:2" x14ac:dyDescent="0.25">
      <c r="A1577" s="1">
        <v>1576018</v>
      </c>
      <c r="B1577">
        <v>6.7167000000000004E-2</v>
      </c>
    </row>
    <row r="1578" spans="1:2" x14ac:dyDescent="0.25">
      <c r="A1578" s="1">
        <v>1577018</v>
      </c>
      <c r="B1578">
        <v>6.7372000000000001E-2</v>
      </c>
    </row>
    <row r="1579" spans="1:2" x14ac:dyDescent="0.25">
      <c r="A1579" s="1">
        <v>1578018</v>
      </c>
      <c r="B1579">
        <v>6.7577999999999999E-2</v>
      </c>
    </row>
    <row r="1580" spans="1:2" x14ac:dyDescent="0.25">
      <c r="A1580" s="1">
        <v>1579018</v>
      </c>
      <c r="B1580">
        <v>6.7782999999999996E-2</v>
      </c>
    </row>
    <row r="1581" spans="1:2" x14ac:dyDescent="0.25">
      <c r="A1581" s="1">
        <v>1580018</v>
      </c>
      <c r="B1581">
        <v>6.7989999999999995E-2</v>
      </c>
    </row>
    <row r="1582" spans="1:2" x14ac:dyDescent="0.25">
      <c r="A1582" s="1">
        <v>1581018</v>
      </c>
      <c r="B1582">
        <v>6.8196000000000007E-2</v>
      </c>
    </row>
    <row r="1583" spans="1:2" x14ac:dyDescent="0.25">
      <c r="A1583" s="1">
        <v>1582018</v>
      </c>
      <c r="B1583">
        <v>6.8402000000000004E-2</v>
      </c>
    </row>
    <row r="1584" spans="1:2" x14ac:dyDescent="0.25">
      <c r="A1584" s="1">
        <v>1583018</v>
      </c>
      <c r="B1584">
        <v>6.8609000000000003E-2</v>
      </c>
    </row>
    <row r="1585" spans="1:2" x14ac:dyDescent="0.25">
      <c r="A1585" s="1">
        <v>1584018</v>
      </c>
      <c r="B1585">
        <v>6.8816000000000002E-2</v>
      </c>
    </row>
    <row r="1586" spans="1:2" x14ac:dyDescent="0.25">
      <c r="A1586" s="1">
        <v>1585018</v>
      </c>
      <c r="B1586">
        <v>6.9023000000000001E-2</v>
      </c>
    </row>
    <row r="1587" spans="1:2" x14ac:dyDescent="0.25">
      <c r="A1587" s="1">
        <v>1586018</v>
      </c>
      <c r="B1587">
        <v>6.923E-2</v>
      </c>
    </row>
    <row r="1588" spans="1:2" x14ac:dyDescent="0.25">
      <c r="A1588" s="1">
        <v>1587018</v>
      </c>
      <c r="B1588">
        <v>6.9438E-2</v>
      </c>
    </row>
    <row r="1589" spans="1:2" x14ac:dyDescent="0.25">
      <c r="A1589" s="1">
        <v>1588018</v>
      </c>
      <c r="B1589">
        <v>6.9646E-2</v>
      </c>
    </row>
    <row r="1590" spans="1:2" x14ac:dyDescent="0.25">
      <c r="A1590" s="1">
        <v>1589018</v>
      </c>
      <c r="B1590">
        <v>6.9852999999999998E-2</v>
      </c>
    </row>
    <row r="1591" spans="1:2" x14ac:dyDescent="0.25">
      <c r="A1591" s="1">
        <v>1590018</v>
      </c>
      <c r="B1591">
        <v>7.0061999999999999E-2</v>
      </c>
    </row>
    <row r="1592" spans="1:2" x14ac:dyDescent="0.25">
      <c r="A1592" s="1">
        <v>1591018</v>
      </c>
      <c r="B1592">
        <v>7.0269999999999999E-2</v>
      </c>
    </row>
    <row r="1593" spans="1:2" x14ac:dyDescent="0.25">
      <c r="A1593" s="1">
        <v>1592018</v>
      </c>
      <c r="B1593">
        <v>7.0479E-2</v>
      </c>
    </row>
    <row r="1594" spans="1:2" x14ac:dyDescent="0.25">
      <c r="A1594" s="1">
        <v>1593018</v>
      </c>
      <c r="B1594">
        <v>7.0687E-2</v>
      </c>
    </row>
    <row r="1595" spans="1:2" x14ac:dyDescent="0.25">
      <c r="A1595" s="1">
        <v>1594018</v>
      </c>
      <c r="B1595">
        <v>7.0896000000000001E-2</v>
      </c>
    </row>
    <row r="1596" spans="1:2" x14ac:dyDescent="0.25">
      <c r="A1596" s="1">
        <v>1595019</v>
      </c>
      <c r="B1596">
        <v>7.1105000000000002E-2</v>
      </c>
    </row>
    <row r="1597" spans="1:2" x14ac:dyDescent="0.25">
      <c r="A1597" s="1">
        <v>1596019</v>
      </c>
      <c r="B1597">
        <v>7.1315000000000003E-2</v>
      </c>
    </row>
    <row r="1598" spans="1:2" x14ac:dyDescent="0.25">
      <c r="A1598" s="1">
        <v>1597019</v>
      </c>
      <c r="B1598">
        <v>7.1524000000000004E-2</v>
      </c>
    </row>
    <row r="1599" spans="1:2" x14ac:dyDescent="0.25">
      <c r="A1599" s="1">
        <v>1598019</v>
      </c>
      <c r="B1599">
        <v>7.1734000000000006E-2</v>
      </c>
    </row>
    <row r="1600" spans="1:2" x14ac:dyDescent="0.25">
      <c r="A1600" s="1">
        <v>1599019</v>
      </c>
      <c r="B1600">
        <v>7.1943999999999994E-2</v>
      </c>
    </row>
    <row r="1601" spans="1:2" x14ac:dyDescent="0.25">
      <c r="A1601" s="1">
        <v>1600019</v>
      </c>
      <c r="B1601">
        <v>7.2153999999999996E-2</v>
      </c>
    </row>
    <row r="1602" spans="1:2" x14ac:dyDescent="0.25">
      <c r="A1602" s="1">
        <v>1601019</v>
      </c>
      <c r="B1602">
        <v>7.2364999999999999E-2</v>
      </c>
    </row>
    <row r="1603" spans="1:2" x14ac:dyDescent="0.25">
      <c r="A1603" s="1">
        <v>1602019</v>
      </c>
      <c r="B1603">
        <v>7.2575000000000001E-2</v>
      </c>
    </row>
    <row r="1604" spans="1:2" x14ac:dyDescent="0.25">
      <c r="A1604" s="1">
        <v>1603019</v>
      </c>
      <c r="B1604">
        <v>7.2786000000000003E-2</v>
      </c>
    </row>
    <row r="1605" spans="1:2" x14ac:dyDescent="0.25">
      <c r="A1605" s="1">
        <v>1604019</v>
      </c>
      <c r="B1605">
        <v>7.2997000000000006E-2</v>
      </c>
    </row>
    <row r="1606" spans="1:2" x14ac:dyDescent="0.25">
      <c r="A1606" s="1">
        <v>1605019</v>
      </c>
      <c r="B1606">
        <v>7.3207999999999995E-2</v>
      </c>
    </row>
    <row r="1607" spans="1:2" x14ac:dyDescent="0.25">
      <c r="A1607" s="1">
        <v>1606019</v>
      </c>
      <c r="B1607">
        <v>7.3418999999999998E-2</v>
      </c>
    </row>
    <row r="1608" spans="1:2" x14ac:dyDescent="0.25">
      <c r="A1608" s="1">
        <v>1607019</v>
      </c>
      <c r="B1608">
        <v>7.3631000000000002E-2</v>
      </c>
    </row>
    <row r="1609" spans="1:2" x14ac:dyDescent="0.25">
      <c r="A1609" s="1">
        <v>1608019</v>
      </c>
      <c r="B1609">
        <v>7.3843000000000006E-2</v>
      </c>
    </row>
    <row r="1610" spans="1:2" x14ac:dyDescent="0.25">
      <c r="A1610" s="1">
        <v>1609019</v>
      </c>
      <c r="B1610">
        <v>7.4054999999999996E-2</v>
      </c>
    </row>
    <row r="1611" spans="1:2" x14ac:dyDescent="0.25">
      <c r="A1611" s="1">
        <v>1610019</v>
      </c>
      <c r="B1611">
        <v>7.4267E-2</v>
      </c>
    </row>
    <row r="1612" spans="1:2" x14ac:dyDescent="0.25">
      <c r="A1612" s="1">
        <v>1611019</v>
      </c>
      <c r="B1612">
        <v>7.4479000000000004E-2</v>
      </c>
    </row>
    <row r="1613" spans="1:2" x14ac:dyDescent="0.25">
      <c r="A1613" s="1">
        <v>1612019</v>
      </c>
      <c r="B1613">
        <v>7.4691999999999995E-2</v>
      </c>
    </row>
    <row r="1614" spans="1:2" x14ac:dyDescent="0.25">
      <c r="A1614" s="1">
        <v>1613019</v>
      </c>
      <c r="B1614">
        <v>7.4903999999999998E-2</v>
      </c>
    </row>
    <row r="1615" spans="1:2" x14ac:dyDescent="0.25">
      <c r="A1615" s="1">
        <v>1614019</v>
      </c>
      <c r="B1615">
        <v>7.5117000000000003E-2</v>
      </c>
    </row>
    <row r="1616" spans="1:2" x14ac:dyDescent="0.25">
      <c r="A1616" s="1">
        <v>1615019</v>
      </c>
      <c r="B1616">
        <v>7.5329999999999994E-2</v>
      </c>
    </row>
    <row r="1617" spans="1:2" x14ac:dyDescent="0.25">
      <c r="A1617" s="1">
        <v>1616019</v>
      </c>
      <c r="B1617">
        <v>7.5544E-2</v>
      </c>
    </row>
    <row r="1618" spans="1:2" x14ac:dyDescent="0.25">
      <c r="A1618" s="1">
        <v>1617020</v>
      </c>
      <c r="B1618">
        <v>7.5757000000000005E-2</v>
      </c>
    </row>
    <row r="1619" spans="1:2" x14ac:dyDescent="0.25">
      <c r="A1619" s="1">
        <v>1618020</v>
      </c>
      <c r="B1619">
        <v>7.5970999999999997E-2</v>
      </c>
    </row>
    <row r="1620" spans="1:2" x14ac:dyDescent="0.25">
      <c r="A1620" s="1">
        <v>1619020</v>
      </c>
      <c r="B1620">
        <v>7.6185000000000003E-2</v>
      </c>
    </row>
    <row r="1621" spans="1:2" x14ac:dyDescent="0.25">
      <c r="A1621" s="1">
        <v>1620020</v>
      </c>
      <c r="B1621">
        <v>7.6398999999999995E-2</v>
      </c>
    </row>
    <row r="1622" spans="1:2" x14ac:dyDescent="0.25">
      <c r="A1622" s="1">
        <v>1621020</v>
      </c>
      <c r="B1622">
        <v>7.6613000000000001E-2</v>
      </c>
    </row>
    <row r="1623" spans="1:2" x14ac:dyDescent="0.25">
      <c r="A1623" s="1">
        <v>1622020</v>
      </c>
      <c r="B1623">
        <v>7.6827999999999994E-2</v>
      </c>
    </row>
    <row r="1624" spans="1:2" x14ac:dyDescent="0.25">
      <c r="A1624" s="1">
        <v>1623020</v>
      </c>
      <c r="B1624">
        <v>7.7041999999999999E-2</v>
      </c>
    </row>
    <row r="1625" spans="1:2" x14ac:dyDescent="0.25">
      <c r="A1625" s="1">
        <v>1624020</v>
      </c>
      <c r="B1625">
        <v>7.7257000000000006E-2</v>
      </c>
    </row>
    <row r="1626" spans="1:2" x14ac:dyDescent="0.25">
      <c r="A1626" s="1">
        <v>1625020</v>
      </c>
      <c r="B1626">
        <v>7.7471999999999999E-2</v>
      </c>
    </row>
    <row r="1627" spans="1:2" x14ac:dyDescent="0.25">
      <c r="A1627" s="1">
        <v>1626020</v>
      </c>
      <c r="B1627">
        <v>7.7687000000000006E-2</v>
      </c>
    </row>
    <row r="1628" spans="1:2" x14ac:dyDescent="0.25">
      <c r="A1628" s="1">
        <v>1627020</v>
      </c>
      <c r="B1628">
        <v>7.7903E-2</v>
      </c>
    </row>
    <row r="1629" spans="1:2" x14ac:dyDescent="0.25">
      <c r="A1629" s="1">
        <v>1628020</v>
      </c>
      <c r="B1629">
        <v>7.8118000000000007E-2</v>
      </c>
    </row>
    <row r="1630" spans="1:2" x14ac:dyDescent="0.25">
      <c r="A1630" s="1">
        <v>1629020</v>
      </c>
      <c r="B1630">
        <v>7.8334000000000001E-2</v>
      </c>
    </row>
    <row r="1631" spans="1:2" x14ac:dyDescent="0.25">
      <c r="A1631" s="1">
        <v>1630020</v>
      </c>
      <c r="B1631">
        <v>7.8549999999999995E-2</v>
      </c>
    </row>
    <row r="1632" spans="1:2" x14ac:dyDescent="0.25">
      <c r="A1632" s="1">
        <v>1631020</v>
      </c>
      <c r="B1632">
        <v>7.8766000000000003E-2</v>
      </c>
    </row>
    <row r="1633" spans="1:2" x14ac:dyDescent="0.25">
      <c r="A1633" s="1">
        <v>1632020</v>
      </c>
      <c r="B1633">
        <v>7.8981999999999997E-2</v>
      </c>
    </row>
    <row r="1634" spans="1:2" x14ac:dyDescent="0.25">
      <c r="A1634" s="1">
        <v>1633020</v>
      </c>
      <c r="B1634">
        <v>7.9199000000000006E-2</v>
      </c>
    </row>
    <row r="1635" spans="1:2" x14ac:dyDescent="0.25">
      <c r="A1635" s="1">
        <v>1634020</v>
      </c>
      <c r="B1635">
        <v>7.9416E-2</v>
      </c>
    </row>
    <row r="1636" spans="1:2" x14ac:dyDescent="0.25">
      <c r="A1636" s="1">
        <v>1635020</v>
      </c>
      <c r="B1636">
        <v>7.9631999999999994E-2</v>
      </c>
    </row>
    <row r="1637" spans="1:2" x14ac:dyDescent="0.25">
      <c r="A1637" s="1">
        <v>1636020</v>
      </c>
      <c r="B1637">
        <v>7.9849000000000003E-2</v>
      </c>
    </row>
    <row r="1638" spans="1:2" x14ac:dyDescent="0.25">
      <c r="A1638" s="1">
        <v>1637020</v>
      </c>
      <c r="B1638">
        <v>8.0066999999999999E-2</v>
      </c>
    </row>
    <row r="1639" spans="1:2" x14ac:dyDescent="0.25">
      <c r="A1639" s="1">
        <v>1638021</v>
      </c>
      <c r="B1639">
        <v>8.0283999999999994E-2</v>
      </c>
    </row>
    <row r="1640" spans="1:2" x14ac:dyDescent="0.25">
      <c r="A1640" s="1">
        <v>1639021</v>
      </c>
      <c r="B1640">
        <v>8.0502000000000004E-2</v>
      </c>
    </row>
    <row r="1641" spans="1:2" x14ac:dyDescent="0.25">
      <c r="A1641" s="1">
        <v>1640021</v>
      </c>
      <c r="B1641">
        <v>8.0718999999999999E-2</v>
      </c>
    </row>
    <row r="1642" spans="1:2" x14ac:dyDescent="0.25">
      <c r="A1642" s="1">
        <v>1641021</v>
      </c>
      <c r="B1642">
        <v>8.0936999999999995E-2</v>
      </c>
    </row>
    <row r="1643" spans="1:2" x14ac:dyDescent="0.25">
      <c r="A1643" s="1">
        <v>1642021</v>
      </c>
      <c r="B1643">
        <v>8.1156000000000006E-2</v>
      </c>
    </row>
    <row r="1644" spans="1:2" x14ac:dyDescent="0.25">
      <c r="A1644" s="1">
        <v>1643021</v>
      </c>
      <c r="B1644">
        <v>8.1374000000000002E-2</v>
      </c>
    </row>
    <row r="1645" spans="1:2" x14ac:dyDescent="0.25">
      <c r="A1645" s="1">
        <v>1644021</v>
      </c>
      <c r="B1645">
        <v>8.1591999999999998E-2</v>
      </c>
    </row>
    <row r="1646" spans="1:2" x14ac:dyDescent="0.25">
      <c r="A1646" s="1">
        <v>1645021</v>
      </c>
      <c r="B1646">
        <v>8.1810999999999995E-2</v>
      </c>
    </row>
    <row r="1647" spans="1:2" x14ac:dyDescent="0.25">
      <c r="A1647" s="1">
        <v>1646021</v>
      </c>
      <c r="B1647">
        <v>8.2030000000000006E-2</v>
      </c>
    </row>
    <row r="1648" spans="1:2" x14ac:dyDescent="0.25">
      <c r="A1648" s="1">
        <v>1647021</v>
      </c>
      <c r="B1648">
        <v>8.2249000000000003E-2</v>
      </c>
    </row>
    <row r="1649" spans="1:2" x14ac:dyDescent="0.25">
      <c r="A1649" s="1">
        <v>1648021</v>
      </c>
      <c r="B1649">
        <v>8.2468E-2</v>
      </c>
    </row>
    <row r="1650" spans="1:2" x14ac:dyDescent="0.25">
      <c r="A1650" s="1">
        <v>1649021</v>
      </c>
      <c r="B1650">
        <v>8.2686999999999997E-2</v>
      </c>
    </row>
    <row r="1651" spans="1:2" x14ac:dyDescent="0.25">
      <c r="A1651" s="1">
        <v>1650021</v>
      </c>
      <c r="B1651">
        <v>8.2906999999999995E-2</v>
      </c>
    </row>
    <row r="1652" spans="1:2" x14ac:dyDescent="0.25">
      <c r="A1652" s="1">
        <v>1651021</v>
      </c>
      <c r="B1652">
        <v>8.3127000000000006E-2</v>
      </c>
    </row>
    <row r="1653" spans="1:2" x14ac:dyDescent="0.25">
      <c r="A1653" s="1">
        <v>1652021</v>
      </c>
      <c r="B1653">
        <v>8.3347000000000004E-2</v>
      </c>
    </row>
    <row r="1654" spans="1:2" x14ac:dyDescent="0.25">
      <c r="A1654" s="1">
        <v>1653021</v>
      </c>
      <c r="B1654">
        <v>8.3567000000000002E-2</v>
      </c>
    </row>
    <row r="1655" spans="1:2" x14ac:dyDescent="0.25">
      <c r="A1655" s="1">
        <v>1654021</v>
      </c>
      <c r="B1655">
        <v>8.3787E-2</v>
      </c>
    </row>
    <row r="1656" spans="1:2" x14ac:dyDescent="0.25">
      <c r="A1656" s="1">
        <v>1655021</v>
      </c>
      <c r="B1656">
        <v>8.4006999999999998E-2</v>
      </c>
    </row>
    <row r="1657" spans="1:2" x14ac:dyDescent="0.25">
      <c r="A1657" s="1">
        <v>1656021</v>
      </c>
      <c r="B1657">
        <v>8.4227999999999997E-2</v>
      </c>
    </row>
    <row r="1658" spans="1:2" x14ac:dyDescent="0.25">
      <c r="A1658" s="1">
        <v>1657021</v>
      </c>
      <c r="B1658">
        <v>8.4448999999999996E-2</v>
      </c>
    </row>
    <row r="1659" spans="1:2" x14ac:dyDescent="0.25">
      <c r="A1659" s="1">
        <v>1658021</v>
      </c>
      <c r="B1659">
        <v>8.4669999999999995E-2</v>
      </c>
    </row>
    <row r="1660" spans="1:2" x14ac:dyDescent="0.25">
      <c r="A1660" s="1">
        <v>1659021</v>
      </c>
      <c r="B1660">
        <v>8.4890999999999994E-2</v>
      </c>
    </row>
    <row r="1661" spans="1:2" x14ac:dyDescent="0.25">
      <c r="A1661" s="1">
        <v>1660022</v>
      </c>
      <c r="B1661">
        <v>8.5111999999999993E-2</v>
      </c>
    </row>
    <row r="1662" spans="1:2" x14ac:dyDescent="0.25">
      <c r="A1662" s="1">
        <v>1661022</v>
      </c>
      <c r="B1662">
        <v>8.5333000000000006E-2</v>
      </c>
    </row>
    <row r="1663" spans="1:2" x14ac:dyDescent="0.25">
      <c r="A1663" s="1">
        <v>1662022</v>
      </c>
      <c r="B1663">
        <v>8.5555000000000006E-2</v>
      </c>
    </row>
    <row r="1664" spans="1:2" x14ac:dyDescent="0.25">
      <c r="A1664" s="1">
        <v>1663022</v>
      </c>
      <c r="B1664">
        <v>8.5777000000000006E-2</v>
      </c>
    </row>
    <row r="1665" spans="1:2" x14ac:dyDescent="0.25">
      <c r="A1665" s="1">
        <v>1664022</v>
      </c>
      <c r="B1665">
        <v>8.5999000000000006E-2</v>
      </c>
    </row>
    <row r="1666" spans="1:2" x14ac:dyDescent="0.25">
      <c r="A1666" s="1">
        <v>1665022</v>
      </c>
      <c r="B1666">
        <v>8.6221000000000006E-2</v>
      </c>
    </row>
    <row r="1667" spans="1:2" x14ac:dyDescent="0.25">
      <c r="A1667" s="1">
        <v>1666022</v>
      </c>
      <c r="B1667">
        <v>8.6443000000000006E-2</v>
      </c>
    </row>
    <row r="1668" spans="1:2" x14ac:dyDescent="0.25">
      <c r="A1668" s="1">
        <v>1667022</v>
      </c>
      <c r="B1668">
        <v>8.6666000000000007E-2</v>
      </c>
    </row>
    <row r="1669" spans="1:2" x14ac:dyDescent="0.25">
      <c r="A1669" s="1">
        <v>1668022</v>
      </c>
      <c r="B1669">
        <v>8.6888000000000007E-2</v>
      </c>
    </row>
    <row r="1670" spans="1:2" x14ac:dyDescent="0.25">
      <c r="A1670" s="1">
        <v>1669022</v>
      </c>
      <c r="B1670">
        <v>8.7110999999999994E-2</v>
      </c>
    </row>
    <row r="1671" spans="1:2" x14ac:dyDescent="0.25">
      <c r="A1671" s="1">
        <v>1670022</v>
      </c>
      <c r="B1671">
        <v>8.7333999999999995E-2</v>
      </c>
    </row>
    <row r="1672" spans="1:2" x14ac:dyDescent="0.25">
      <c r="A1672" s="1">
        <v>1671022</v>
      </c>
      <c r="B1672">
        <v>8.7556999999999996E-2</v>
      </c>
    </row>
    <row r="1673" spans="1:2" x14ac:dyDescent="0.25">
      <c r="A1673" s="1">
        <v>1672022</v>
      </c>
      <c r="B1673">
        <v>8.7780999999999998E-2</v>
      </c>
    </row>
    <row r="1674" spans="1:2" x14ac:dyDescent="0.25">
      <c r="A1674" s="1">
        <v>1673022</v>
      </c>
      <c r="B1674">
        <v>8.8003999999999999E-2</v>
      </c>
    </row>
    <row r="1675" spans="1:2" x14ac:dyDescent="0.25">
      <c r="A1675" s="1">
        <v>1674022</v>
      </c>
      <c r="B1675">
        <v>8.8228000000000001E-2</v>
      </c>
    </row>
    <row r="1676" spans="1:2" x14ac:dyDescent="0.25">
      <c r="A1676" s="1">
        <v>1675022</v>
      </c>
      <c r="B1676">
        <v>8.8451000000000002E-2</v>
      </c>
    </row>
    <row r="1677" spans="1:2" x14ac:dyDescent="0.25">
      <c r="A1677" s="1">
        <v>1676022</v>
      </c>
      <c r="B1677">
        <v>8.8675000000000004E-2</v>
      </c>
    </row>
    <row r="1678" spans="1:2" x14ac:dyDescent="0.25">
      <c r="A1678" s="1">
        <v>1677022</v>
      </c>
      <c r="B1678">
        <v>8.8899000000000006E-2</v>
      </c>
    </row>
    <row r="1679" spans="1:2" x14ac:dyDescent="0.25">
      <c r="A1679" s="1">
        <v>1678022</v>
      </c>
      <c r="B1679">
        <v>8.9123999999999995E-2</v>
      </c>
    </row>
    <row r="1680" spans="1:2" x14ac:dyDescent="0.25">
      <c r="A1680" s="1">
        <v>1679022</v>
      </c>
      <c r="B1680">
        <v>8.9347999999999997E-2</v>
      </c>
    </row>
    <row r="1681" spans="1:2" x14ac:dyDescent="0.25">
      <c r="A1681" s="1">
        <v>1680022</v>
      </c>
      <c r="B1681">
        <v>8.9573E-2</v>
      </c>
    </row>
    <row r="1682" spans="1:2" x14ac:dyDescent="0.25">
      <c r="A1682" s="1">
        <v>1681023</v>
      </c>
      <c r="B1682">
        <v>8.9798000000000003E-2</v>
      </c>
    </row>
    <row r="1683" spans="1:2" x14ac:dyDescent="0.25">
      <c r="A1683" s="1">
        <v>1682023</v>
      </c>
      <c r="B1683">
        <v>9.0022000000000005E-2</v>
      </c>
    </row>
    <row r="1684" spans="1:2" x14ac:dyDescent="0.25">
      <c r="A1684" s="1">
        <v>1683023</v>
      </c>
      <c r="B1684">
        <v>9.0246999999999994E-2</v>
      </c>
    </row>
    <row r="1685" spans="1:2" x14ac:dyDescent="0.25">
      <c r="A1685" s="1">
        <v>1684023</v>
      </c>
      <c r="B1685">
        <v>9.0472999999999998E-2</v>
      </c>
    </row>
    <row r="1686" spans="1:2" x14ac:dyDescent="0.25">
      <c r="A1686" s="1">
        <v>1685023</v>
      </c>
      <c r="B1686">
        <v>9.0698000000000001E-2</v>
      </c>
    </row>
    <row r="1687" spans="1:2" x14ac:dyDescent="0.25">
      <c r="A1687" s="1">
        <v>1686023</v>
      </c>
      <c r="B1687">
        <v>9.0924000000000005E-2</v>
      </c>
    </row>
    <row r="1688" spans="1:2" x14ac:dyDescent="0.25">
      <c r="A1688" s="1">
        <v>1687023</v>
      </c>
      <c r="B1688">
        <v>9.1148999999999994E-2</v>
      </c>
    </row>
    <row r="1689" spans="1:2" x14ac:dyDescent="0.25">
      <c r="A1689" s="1">
        <v>1688023</v>
      </c>
      <c r="B1689">
        <v>9.1374999999999998E-2</v>
      </c>
    </row>
    <row r="1690" spans="1:2" x14ac:dyDescent="0.25">
      <c r="A1690" s="1">
        <v>1689023</v>
      </c>
      <c r="B1690">
        <v>9.1601000000000002E-2</v>
      </c>
    </row>
    <row r="1691" spans="1:2" x14ac:dyDescent="0.25">
      <c r="A1691" s="1">
        <v>1690023</v>
      </c>
      <c r="B1691">
        <v>9.1827000000000006E-2</v>
      </c>
    </row>
    <row r="1692" spans="1:2" x14ac:dyDescent="0.25">
      <c r="A1692" s="1">
        <v>1691023</v>
      </c>
      <c r="B1692">
        <v>9.2053999999999997E-2</v>
      </c>
    </row>
    <row r="1693" spans="1:2" x14ac:dyDescent="0.25">
      <c r="A1693" s="1">
        <v>1692023</v>
      </c>
      <c r="B1693">
        <v>9.2280000000000001E-2</v>
      </c>
    </row>
    <row r="1694" spans="1:2" x14ac:dyDescent="0.25">
      <c r="A1694" s="1">
        <v>1693023</v>
      </c>
      <c r="B1694">
        <v>9.2507000000000006E-2</v>
      </c>
    </row>
    <row r="1695" spans="1:2" x14ac:dyDescent="0.25">
      <c r="A1695" s="1">
        <v>1694023</v>
      </c>
      <c r="B1695">
        <v>9.2733999999999997E-2</v>
      </c>
    </row>
    <row r="1696" spans="1:2" x14ac:dyDescent="0.25">
      <c r="A1696" s="1">
        <v>1695023</v>
      </c>
      <c r="B1696">
        <v>9.2961000000000002E-2</v>
      </c>
    </row>
    <row r="1697" spans="1:2" x14ac:dyDescent="0.25">
      <c r="A1697" s="1">
        <v>1696023</v>
      </c>
      <c r="B1697">
        <v>9.3187999999999993E-2</v>
      </c>
    </row>
    <row r="1698" spans="1:2" x14ac:dyDescent="0.25">
      <c r="A1698" s="1">
        <v>1697023</v>
      </c>
      <c r="B1698">
        <v>9.3414999999999998E-2</v>
      </c>
    </row>
    <row r="1699" spans="1:2" x14ac:dyDescent="0.25">
      <c r="A1699" s="1">
        <v>1698023</v>
      </c>
      <c r="B1699">
        <v>9.3642000000000003E-2</v>
      </c>
    </row>
    <row r="1700" spans="1:2" x14ac:dyDescent="0.25">
      <c r="A1700" s="1">
        <v>1699023</v>
      </c>
      <c r="B1700">
        <v>9.3869999999999995E-2</v>
      </c>
    </row>
    <row r="1701" spans="1:2" x14ac:dyDescent="0.25">
      <c r="A1701" s="1">
        <v>1700023</v>
      </c>
      <c r="B1701">
        <v>9.4097E-2</v>
      </c>
    </row>
    <row r="1702" spans="1:2" x14ac:dyDescent="0.25">
      <c r="A1702" s="1">
        <v>1701023</v>
      </c>
      <c r="B1702">
        <v>9.4325000000000006E-2</v>
      </c>
    </row>
    <row r="1703" spans="1:2" x14ac:dyDescent="0.25">
      <c r="A1703" s="1">
        <v>1702024</v>
      </c>
      <c r="B1703">
        <v>9.4552999999999998E-2</v>
      </c>
    </row>
    <row r="1704" spans="1:2" x14ac:dyDescent="0.25">
      <c r="A1704" s="1">
        <v>1703024</v>
      </c>
      <c r="B1704">
        <v>9.4781000000000004E-2</v>
      </c>
    </row>
    <row r="1705" spans="1:2" x14ac:dyDescent="0.25">
      <c r="A1705" s="1">
        <v>1704024</v>
      </c>
      <c r="B1705">
        <v>9.5009999999999997E-2</v>
      </c>
    </row>
    <row r="1706" spans="1:2" x14ac:dyDescent="0.25">
      <c r="A1706" s="1">
        <v>1705024</v>
      </c>
      <c r="B1706">
        <v>9.5238000000000003E-2</v>
      </c>
    </row>
    <row r="1707" spans="1:2" x14ac:dyDescent="0.25">
      <c r="A1707" s="1">
        <v>1706024</v>
      </c>
      <c r="B1707">
        <v>9.5466999999999996E-2</v>
      </c>
    </row>
    <row r="1708" spans="1:2" x14ac:dyDescent="0.25">
      <c r="A1708" s="1">
        <v>1707024</v>
      </c>
      <c r="B1708">
        <v>9.5695000000000002E-2</v>
      </c>
    </row>
    <row r="1709" spans="1:2" x14ac:dyDescent="0.25">
      <c r="A1709" s="1">
        <v>1708024</v>
      </c>
      <c r="B1709">
        <v>9.5923999999999995E-2</v>
      </c>
    </row>
    <row r="1710" spans="1:2" x14ac:dyDescent="0.25">
      <c r="A1710" s="1">
        <v>1709024</v>
      </c>
      <c r="B1710">
        <v>9.6153000000000002E-2</v>
      </c>
    </row>
    <row r="1711" spans="1:2" x14ac:dyDescent="0.25">
      <c r="A1711" s="1">
        <v>1710024</v>
      </c>
      <c r="B1711">
        <v>9.6381999999999995E-2</v>
      </c>
    </row>
    <row r="1712" spans="1:2" x14ac:dyDescent="0.25">
      <c r="A1712" s="1">
        <v>1711024</v>
      </c>
      <c r="B1712">
        <v>9.6612000000000003E-2</v>
      </c>
    </row>
    <row r="1713" spans="1:2" x14ac:dyDescent="0.25">
      <c r="A1713" s="1">
        <v>1712024</v>
      </c>
      <c r="B1713">
        <v>9.6840999999999997E-2</v>
      </c>
    </row>
    <row r="1714" spans="1:2" x14ac:dyDescent="0.25">
      <c r="A1714" s="1">
        <v>1713024</v>
      </c>
      <c r="B1714">
        <v>9.7071000000000005E-2</v>
      </c>
    </row>
    <row r="1715" spans="1:2" x14ac:dyDescent="0.25">
      <c r="A1715" s="1">
        <v>1714024</v>
      </c>
      <c r="B1715">
        <v>9.7300999999999999E-2</v>
      </c>
    </row>
    <row r="1716" spans="1:2" x14ac:dyDescent="0.25">
      <c r="A1716" s="1">
        <v>1715024</v>
      </c>
      <c r="B1716">
        <v>9.7531000000000007E-2</v>
      </c>
    </row>
    <row r="1717" spans="1:2" x14ac:dyDescent="0.25">
      <c r="A1717" s="1">
        <v>1716024</v>
      </c>
      <c r="B1717">
        <v>9.7761000000000001E-2</v>
      </c>
    </row>
    <row r="1718" spans="1:2" x14ac:dyDescent="0.25">
      <c r="A1718" s="1">
        <v>1717024</v>
      </c>
      <c r="B1718">
        <v>9.7990999999999995E-2</v>
      </c>
    </row>
    <row r="1719" spans="1:2" x14ac:dyDescent="0.25">
      <c r="A1719" s="1">
        <v>1718024</v>
      </c>
      <c r="B1719">
        <v>9.8221000000000003E-2</v>
      </c>
    </row>
    <row r="1720" spans="1:2" x14ac:dyDescent="0.25">
      <c r="A1720" s="1">
        <v>1719024</v>
      </c>
      <c r="B1720">
        <v>9.8451999999999998E-2</v>
      </c>
    </row>
    <row r="1721" spans="1:2" x14ac:dyDescent="0.25">
      <c r="A1721" s="1">
        <v>1720024</v>
      </c>
      <c r="B1721">
        <v>9.8682000000000006E-2</v>
      </c>
    </row>
    <row r="1722" spans="1:2" x14ac:dyDescent="0.25">
      <c r="A1722" s="1">
        <v>1721024</v>
      </c>
      <c r="B1722">
        <v>9.8913000000000001E-2</v>
      </c>
    </row>
    <row r="1723" spans="1:2" x14ac:dyDescent="0.25">
      <c r="A1723" s="1">
        <v>1722024</v>
      </c>
      <c r="B1723">
        <v>9.9143999999999996E-2</v>
      </c>
    </row>
    <row r="1724" spans="1:2" x14ac:dyDescent="0.25">
      <c r="A1724" s="1">
        <v>1723024</v>
      </c>
      <c r="B1724">
        <v>9.9375000000000005E-2</v>
      </c>
    </row>
    <row r="1725" spans="1:2" x14ac:dyDescent="0.25">
      <c r="A1725" s="1">
        <v>1724025</v>
      </c>
      <c r="B1725">
        <v>9.9606E-2</v>
      </c>
    </row>
    <row r="1726" spans="1:2" x14ac:dyDescent="0.25">
      <c r="A1726" s="1">
        <v>1725025</v>
      </c>
      <c r="B1726">
        <v>9.9836999999999995E-2</v>
      </c>
    </row>
    <row r="1727" spans="1:2" x14ac:dyDescent="0.25">
      <c r="A1727" s="1">
        <v>1726025</v>
      </c>
      <c r="B1727">
        <v>0.10006900000000001</v>
      </c>
    </row>
    <row r="1728" spans="1:2" x14ac:dyDescent="0.25">
      <c r="A1728" s="1">
        <v>1727025</v>
      </c>
      <c r="B1728">
        <v>0.1003</v>
      </c>
    </row>
    <row r="1729" spans="1:2" x14ac:dyDescent="0.25">
      <c r="A1729" s="1">
        <v>1728025</v>
      </c>
      <c r="B1729">
        <v>0.100532</v>
      </c>
    </row>
    <row r="1730" spans="1:2" x14ac:dyDescent="0.25">
      <c r="A1730" s="1">
        <v>1729025</v>
      </c>
      <c r="B1730">
        <v>0.10076400000000001</v>
      </c>
    </row>
    <row r="1731" spans="1:2" x14ac:dyDescent="0.25">
      <c r="A1731" s="1">
        <v>1730025</v>
      </c>
      <c r="B1731">
        <v>0.100996</v>
      </c>
    </row>
    <row r="1732" spans="1:2" x14ac:dyDescent="0.25">
      <c r="A1732" s="1">
        <v>1731025</v>
      </c>
      <c r="B1732">
        <v>0.101228</v>
      </c>
    </row>
    <row r="1733" spans="1:2" x14ac:dyDescent="0.25">
      <c r="A1733" s="1">
        <v>1732025</v>
      </c>
      <c r="B1733">
        <v>0.10145999999999999</v>
      </c>
    </row>
    <row r="1734" spans="1:2" x14ac:dyDescent="0.25">
      <c r="A1734" s="1">
        <v>1733025</v>
      </c>
      <c r="B1734">
        <v>0.101692</v>
      </c>
    </row>
    <row r="1735" spans="1:2" x14ac:dyDescent="0.25">
      <c r="A1735" s="1">
        <v>1734025</v>
      </c>
      <c r="B1735">
        <v>0.101925</v>
      </c>
    </row>
    <row r="1736" spans="1:2" x14ac:dyDescent="0.25">
      <c r="A1736" s="1">
        <v>1735025</v>
      </c>
      <c r="B1736">
        <v>0.102157</v>
      </c>
    </row>
    <row r="1737" spans="1:2" x14ac:dyDescent="0.25">
      <c r="A1737" s="1">
        <v>1736025</v>
      </c>
      <c r="B1737">
        <v>0.10238999999999999</v>
      </c>
    </row>
    <row r="1738" spans="1:2" x14ac:dyDescent="0.25">
      <c r="A1738" s="1">
        <v>1737025</v>
      </c>
      <c r="B1738">
        <v>0.10262300000000001</v>
      </c>
    </row>
    <row r="1739" spans="1:2" x14ac:dyDescent="0.25">
      <c r="A1739" s="1">
        <v>1738025</v>
      </c>
      <c r="B1739">
        <v>0.102856</v>
      </c>
    </row>
    <row r="1740" spans="1:2" x14ac:dyDescent="0.25">
      <c r="A1740" s="1">
        <v>1739025</v>
      </c>
      <c r="B1740">
        <v>0.103089</v>
      </c>
    </row>
    <row r="1741" spans="1:2" x14ac:dyDescent="0.25">
      <c r="A1741" s="1">
        <v>1740025</v>
      </c>
      <c r="B1741">
        <v>0.103323</v>
      </c>
    </row>
    <row r="1742" spans="1:2" x14ac:dyDescent="0.25">
      <c r="A1742" s="1">
        <v>1741025</v>
      </c>
      <c r="B1742">
        <v>0.103556</v>
      </c>
    </row>
    <row r="1743" spans="1:2" x14ac:dyDescent="0.25">
      <c r="A1743" s="1">
        <v>1742025</v>
      </c>
      <c r="B1743">
        <v>0.10378999999999999</v>
      </c>
    </row>
    <row r="1744" spans="1:2" x14ac:dyDescent="0.25">
      <c r="A1744" s="1">
        <v>1743025</v>
      </c>
      <c r="B1744">
        <v>0.104023</v>
      </c>
    </row>
    <row r="1745" spans="1:2" x14ac:dyDescent="0.25">
      <c r="A1745" s="1">
        <v>1744025</v>
      </c>
      <c r="B1745">
        <v>0.104257</v>
      </c>
    </row>
    <row r="1746" spans="1:2" x14ac:dyDescent="0.25">
      <c r="A1746" s="1">
        <v>1745026</v>
      </c>
      <c r="B1746">
        <v>0.104491</v>
      </c>
    </row>
    <row r="1747" spans="1:2" x14ac:dyDescent="0.25">
      <c r="A1747" s="1">
        <v>1746026</v>
      </c>
      <c r="B1747">
        <v>0.104725</v>
      </c>
    </row>
    <row r="1748" spans="1:2" x14ac:dyDescent="0.25">
      <c r="A1748" s="1">
        <v>1747026</v>
      </c>
      <c r="B1748">
        <v>0.104959</v>
      </c>
    </row>
    <row r="1749" spans="1:2" x14ac:dyDescent="0.25">
      <c r="A1749" s="1">
        <v>1748026</v>
      </c>
      <c r="B1749">
        <v>0.105194</v>
      </c>
    </row>
    <row r="1750" spans="1:2" x14ac:dyDescent="0.25">
      <c r="A1750" s="1">
        <v>1749026</v>
      </c>
      <c r="B1750">
        <v>0.10542799999999999</v>
      </c>
    </row>
    <row r="1751" spans="1:2" x14ac:dyDescent="0.25">
      <c r="A1751" s="1">
        <v>1750026</v>
      </c>
      <c r="B1751">
        <v>0.10566300000000001</v>
      </c>
    </row>
    <row r="1752" spans="1:2" x14ac:dyDescent="0.25">
      <c r="A1752" s="1">
        <v>1751026</v>
      </c>
      <c r="B1752">
        <v>0.10589700000000001</v>
      </c>
    </row>
    <row r="1753" spans="1:2" x14ac:dyDescent="0.25">
      <c r="A1753" s="1">
        <v>1752026</v>
      </c>
      <c r="B1753">
        <v>0.106132</v>
      </c>
    </row>
    <row r="1754" spans="1:2" x14ac:dyDescent="0.25">
      <c r="A1754" s="1">
        <v>1753026</v>
      </c>
      <c r="B1754">
        <v>0.106367</v>
      </c>
    </row>
    <row r="1755" spans="1:2" x14ac:dyDescent="0.25">
      <c r="A1755" s="1">
        <v>1754026</v>
      </c>
      <c r="B1755">
        <v>0.106602</v>
      </c>
    </row>
    <row r="1756" spans="1:2" x14ac:dyDescent="0.25">
      <c r="A1756" s="1">
        <v>1755026</v>
      </c>
      <c r="B1756">
        <v>0.106837</v>
      </c>
    </row>
    <row r="1757" spans="1:2" x14ac:dyDescent="0.25">
      <c r="A1757" s="1">
        <v>1756026</v>
      </c>
      <c r="B1757">
        <v>0.107073</v>
      </c>
    </row>
    <row r="1758" spans="1:2" x14ac:dyDescent="0.25">
      <c r="A1758" s="1">
        <v>1757026</v>
      </c>
      <c r="B1758">
        <v>0.107308</v>
      </c>
    </row>
    <row r="1759" spans="1:2" x14ac:dyDescent="0.25">
      <c r="A1759" s="1">
        <v>1758026</v>
      </c>
      <c r="B1759">
        <v>0.107544</v>
      </c>
    </row>
    <row r="1760" spans="1:2" x14ac:dyDescent="0.25">
      <c r="A1760" s="1">
        <v>1759026</v>
      </c>
      <c r="B1760">
        <v>0.107779</v>
      </c>
    </row>
    <row r="1761" spans="1:2" x14ac:dyDescent="0.25">
      <c r="A1761" s="1">
        <v>1760026</v>
      </c>
      <c r="B1761">
        <v>0.108015</v>
      </c>
    </row>
    <row r="1762" spans="1:2" x14ac:dyDescent="0.25">
      <c r="A1762" s="1">
        <v>1761026</v>
      </c>
      <c r="B1762">
        <v>0.108251</v>
      </c>
    </row>
    <row r="1763" spans="1:2" x14ac:dyDescent="0.25">
      <c r="A1763" s="1">
        <v>1762026</v>
      </c>
      <c r="B1763">
        <v>0.108487</v>
      </c>
    </row>
    <row r="1764" spans="1:2" x14ac:dyDescent="0.25">
      <c r="A1764" s="1">
        <v>1763026</v>
      </c>
      <c r="B1764">
        <v>0.108723</v>
      </c>
    </row>
    <row r="1765" spans="1:2" x14ac:dyDescent="0.25">
      <c r="A1765" s="1">
        <v>1764026</v>
      </c>
      <c r="B1765">
        <v>0.10896</v>
      </c>
    </row>
    <row r="1766" spans="1:2" x14ac:dyDescent="0.25">
      <c r="A1766" s="1">
        <v>1765026</v>
      </c>
      <c r="B1766">
        <v>0.109196</v>
      </c>
    </row>
    <row r="1767" spans="1:2" x14ac:dyDescent="0.25">
      <c r="A1767" s="1">
        <v>1766026</v>
      </c>
      <c r="B1767">
        <v>0.109433</v>
      </c>
    </row>
    <row r="1768" spans="1:2" x14ac:dyDescent="0.25">
      <c r="A1768" s="1">
        <v>1767027</v>
      </c>
      <c r="B1768">
        <v>0.109669</v>
      </c>
    </row>
    <row r="1769" spans="1:2" x14ac:dyDescent="0.25">
      <c r="A1769" s="1">
        <v>1768027</v>
      </c>
      <c r="B1769">
        <v>0.109906</v>
      </c>
    </row>
    <row r="1770" spans="1:2" x14ac:dyDescent="0.25">
      <c r="A1770" s="1">
        <v>1769027</v>
      </c>
      <c r="B1770">
        <v>0.110143</v>
      </c>
    </row>
    <row r="1771" spans="1:2" x14ac:dyDescent="0.25">
      <c r="A1771" s="1">
        <v>1770027</v>
      </c>
      <c r="B1771">
        <v>0.11038000000000001</v>
      </c>
    </row>
    <row r="1772" spans="1:2" x14ac:dyDescent="0.25">
      <c r="A1772" s="1">
        <v>1771027</v>
      </c>
      <c r="B1772">
        <v>0.11061699999999999</v>
      </c>
    </row>
    <row r="1773" spans="1:2" x14ac:dyDescent="0.25">
      <c r="A1773" s="1">
        <v>1772027</v>
      </c>
      <c r="B1773">
        <v>0.11085399999999999</v>
      </c>
    </row>
    <row r="1774" spans="1:2" x14ac:dyDescent="0.25">
      <c r="A1774" s="1">
        <v>1773027</v>
      </c>
      <c r="B1774">
        <v>0.111092</v>
      </c>
    </row>
    <row r="1775" spans="1:2" x14ac:dyDescent="0.25">
      <c r="A1775" s="1">
        <v>1774027</v>
      </c>
      <c r="B1775">
        <v>0.111329</v>
      </c>
    </row>
    <row r="1776" spans="1:2" x14ac:dyDescent="0.25">
      <c r="A1776" s="1">
        <v>1775027</v>
      </c>
      <c r="B1776">
        <v>0.111567</v>
      </c>
    </row>
    <row r="1777" spans="1:2" x14ac:dyDescent="0.25">
      <c r="A1777" s="1">
        <v>1776027</v>
      </c>
      <c r="B1777">
        <v>0.111804</v>
      </c>
    </row>
    <row r="1778" spans="1:2" x14ac:dyDescent="0.25">
      <c r="A1778" s="1">
        <v>1777027</v>
      </c>
      <c r="B1778">
        <v>0.112042</v>
      </c>
    </row>
    <row r="1779" spans="1:2" x14ac:dyDescent="0.25">
      <c r="A1779" s="1">
        <v>1778027</v>
      </c>
      <c r="B1779">
        <v>0.11228</v>
      </c>
    </row>
    <row r="1780" spans="1:2" x14ac:dyDescent="0.25">
      <c r="A1780" s="1">
        <v>1779027</v>
      </c>
      <c r="B1780">
        <v>0.11251800000000001</v>
      </c>
    </row>
    <row r="1781" spans="1:2" x14ac:dyDescent="0.25">
      <c r="A1781" s="1">
        <v>1780027</v>
      </c>
      <c r="B1781">
        <v>0.112756</v>
      </c>
    </row>
    <row r="1782" spans="1:2" x14ac:dyDescent="0.25">
      <c r="A1782" s="1">
        <v>1781027</v>
      </c>
      <c r="B1782">
        <v>0.112994</v>
      </c>
    </row>
    <row r="1783" spans="1:2" x14ac:dyDescent="0.25">
      <c r="A1783" s="1">
        <v>1782027</v>
      </c>
      <c r="B1783">
        <v>0.113233</v>
      </c>
    </row>
    <row r="1784" spans="1:2" x14ac:dyDescent="0.25">
      <c r="A1784" s="1">
        <v>1783027</v>
      </c>
      <c r="B1784">
        <v>0.113471</v>
      </c>
    </row>
    <row r="1785" spans="1:2" x14ac:dyDescent="0.25">
      <c r="A1785" s="1">
        <v>1784027</v>
      </c>
      <c r="B1785">
        <v>0.113709</v>
      </c>
    </row>
    <row r="1786" spans="1:2" x14ac:dyDescent="0.25">
      <c r="A1786" s="1">
        <v>1785027</v>
      </c>
      <c r="B1786">
        <v>0.11394799999999999</v>
      </c>
    </row>
    <row r="1787" spans="1:2" x14ac:dyDescent="0.25">
      <c r="A1787" s="1">
        <v>1786027</v>
      </c>
      <c r="B1787">
        <v>0.114187</v>
      </c>
    </row>
    <row r="1788" spans="1:2" x14ac:dyDescent="0.25">
      <c r="A1788" s="1">
        <v>1787027</v>
      </c>
      <c r="B1788">
        <v>0.114426</v>
      </c>
    </row>
    <row r="1789" spans="1:2" x14ac:dyDescent="0.25">
      <c r="A1789" s="1">
        <v>1788028</v>
      </c>
      <c r="B1789">
        <v>0.114665</v>
      </c>
    </row>
    <row r="1790" spans="1:2" x14ac:dyDescent="0.25">
      <c r="A1790" s="1">
        <v>1789028</v>
      </c>
      <c r="B1790">
        <v>0.11490400000000001</v>
      </c>
    </row>
    <row r="1791" spans="1:2" x14ac:dyDescent="0.25">
      <c r="A1791" s="1">
        <v>1790028</v>
      </c>
      <c r="B1791">
        <v>0.115143</v>
      </c>
    </row>
    <row r="1792" spans="1:2" x14ac:dyDescent="0.25">
      <c r="A1792" s="1">
        <v>1791028</v>
      </c>
      <c r="B1792">
        <v>0.115382</v>
      </c>
    </row>
    <row r="1793" spans="1:2" x14ac:dyDescent="0.25">
      <c r="A1793" s="1">
        <v>1792028</v>
      </c>
      <c r="B1793">
        <v>0.115622</v>
      </c>
    </row>
    <row r="1794" spans="1:2" x14ac:dyDescent="0.25">
      <c r="A1794" s="1">
        <v>1793028</v>
      </c>
      <c r="B1794">
        <v>0.11586100000000001</v>
      </c>
    </row>
    <row r="1795" spans="1:2" x14ac:dyDescent="0.25">
      <c r="A1795" s="1">
        <v>1794028</v>
      </c>
      <c r="B1795">
        <v>0.116101</v>
      </c>
    </row>
    <row r="1796" spans="1:2" x14ac:dyDescent="0.25">
      <c r="A1796" s="1">
        <v>1795028</v>
      </c>
      <c r="B1796">
        <v>0.116341</v>
      </c>
    </row>
    <row r="1797" spans="1:2" x14ac:dyDescent="0.25">
      <c r="A1797" s="1">
        <v>1796028</v>
      </c>
      <c r="B1797">
        <v>0.11658</v>
      </c>
    </row>
    <row r="1798" spans="1:2" x14ac:dyDescent="0.25">
      <c r="A1798" s="1">
        <v>1797028</v>
      </c>
      <c r="B1798">
        <v>0.11681999999999999</v>
      </c>
    </row>
    <row r="1799" spans="1:2" x14ac:dyDescent="0.25">
      <c r="A1799" s="1">
        <v>1798028</v>
      </c>
      <c r="B1799">
        <v>0.11706</v>
      </c>
    </row>
    <row r="1800" spans="1:2" x14ac:dyDescent="0.25">
      <c r="A1800" s="1">
        <v>1799028</v>
      </c>
      <c r="B1800">
        <v>0.1173</v>
      </c>
    </row>
    <row r="1801" spans="1:2" x14ac:dyDescent="0.25">
      <c r="A1801" s="1">
        <v>1800028</v>
      </c>
      <c r="B1801">
        <v>0.11754100000000001</v>
      </c>
    </row>
    <row r="1802" spans="1:2" x14ac:dyDescent="0.25">
      <c r="A1802" s="1">
        <v>1801028</v>
      </c>
      <c r="B1802">
        <v>0.117781</v>
      </c>
    </row>
    <row r="1803" spans="1:2" x14ac:dyDescent="0.25">
      <c r="A1803" s="1">
        <v>1802028</v>
      </c>
      <c r="B1803">
        <v>0.118021</v>
      </c>
    </row>
    <row r="1804" spans="1:2" x14ac:dyDescent="0.25">
      <c r="A1804" s="1">
        <v>1803028</v>
      </c>
      <c r="B1804">
        <v>0.11826200000000001</v>
      </c>
    </row>
    <row r="1805" spans="1:2" x14ac:dyDescent="0.25">
      <c r="A1805" s="1">
        <v>1804028</v>
      </c>
      <c r="B1805">
        <v>0.118502</v>
      </c>
    </row>
    <row r="1806" spans="1:2" x14ac:dyDescent="0.25">
      <c r="A1806" s="1">
        <v>1805028</v>
      </c>
      <c r="B1806">
        <v>0.118743</v>
      </c>
    </row>
    <row r="1807" spans="1:2" x14ac:dyDescent="0.25">
      <c r="A1807" s="1">
        <v>1806028</v>
      </c>
      <c r="B1807">
        <v>0.11898400000000001</v>
      </c>
    </row>
    <row r="1808" spans="1:2" x14ac:dyDescent="0.25">
      <c r="A1808" s="1">
        <v>1807028</v>
      </c>
      <c r="B1808">
        <v>0.119225</v>
      </c>
    </row>
    <row r="1809" spans="1:2" x14ac:dyDescent="0.25">
      <c r="A1809" s="1">
        <v>1808028</v>
      </c>
      <c r="B1809">
        <v>0.119466</v>
      </c>
    </row>
    <row r="1810" spans="1:2" x14ac:dyDescent="0.25">
      <c r="A1810" s="1">
        <v>1809029</v>
      </c>
      <c r="B1810">
        <v>0.11970699999999999</v>
      </c>
    </row>
    <row r="1811" spans="1:2" x14ac:dyDescent="0.25">
      <c r="A1811" s="1">
        <v>1810029</v>
      </c>
      <c r="B1811">
        <v>0.119948</v>
      </c>
    </row>
    <row r="1812" spans="1:2" x14ac:dyDescent="0.25">
      <c r="A1812" s="1">
        <v>1811029</v>
      </c>
      <c r="B1812">
        <v>0.120189</v>
      </c>
    </row>
    <row r="1813" spans="1:2" x14ac:dyDescent="0.25">
      <c r="A1813" s="1">
        <v>1812029</v>
      </c>
      <c r="B1813">
        <v>0.120431</v>
      </c>
    </row>
    <row r="1814" spans="1:2" x14ac:dyDescent="0.25">
      <c r="A1814" s="1">
        <v>1813029</v>
      </c>
      <c r="B1814">
        <v>0.120672</v>
      </c>
    </row>
    <row r="1815" spans="1:2" x14ac:dyDescent="0.25">
      <c r="A1815" s="1">
        <v>1814029</v>
      </c>
      <c r="B1815">
        <v>0.12091399999999999</v>
      </c>
    </row>
    <row r="1816" spans="1:2" x14ac:dyDescent="0.25">
      <c r="A1816" s="1">
        <v>1815029</v>
      </c>
      <c r="B1816">
        <v>0.121155</v>
      </c>
    </row>
    <row r="1817" spans="1:2" x14ac:dyDescent="0.25">
      <c r="A1817" s="1">
        <v>1816029</v>
      </c>
      <c r="B1817">
        <v>0.121397</v>
      </c>
    </row>
    <row r="1818" spans="1:2" x14ac:dyDescent="0.25">
      <c r="A1818" s="1">
        <v>1817029</v>
      </c>
      <c r="B1818">
        <v>0.121639</v>
      </c>
    </row>
    <row r="1819" spans="1:2" x14ac:dyDescent="0.25">
      <c r="A1819" s="1">
        <v>1818029</v>
      </c>
      <c r="B1819">
        <v>0.121881</v>
      </c>
    </row>
    <row r="1820" spans="1:2" x14ac:dyDescent="0.25">
      <c r="A1820" s="1">
        <v>1819029</v>
      </c>
      <c r="B1820">
        <v>0.122123</v>
      </c>
    </row>
    <row r="1821" spans="1:2" x14ac:dyDescent="0.25">
      <c r="A1821" s="1">
        <v>1820029</v>
      </c>
      <c r="B1821">
        <v>0.122365</v>
      </c>
    </row>
    <row r="1822" spans="1:2" x14ac:dyDescent="0.25">
      <c r="A1822" s="1">
        <v>1821029</v>
      </c>
      <c r="B1822">
        <v>0.12260699999999999</v>
      </c>
    </row>
    <row r="1823" spans="1:2" x14ac:dyDescent="0.25">
      <c r="A1823" s="1">
        <v>1822029</v>
      </c>
      <c r="B1823">
        <v>0.12285</v>
      </c>
    </row>
    <row r="1824" spans="1:2" x14ac:dyDescent="0.25">
      <c r="A1824" s="1">
        <v>1823029</v>
      </c>
      <c r="B1824">
        <v>0.12309199999999999</v>
      </c>
    </row>
    <row r="1825" spans="1:2" x14ac:dyDescent="0.25">
      <c r="A1825" s="1">
        <v>1824029</v>
      </c>
      <c r="B1825">
        <v>0.123335</v>
      </c>
    </row>
    <row r="1826" spans="1:2" x14ac:dyDescent="0.25">
      <c r="A1826" s="1">
        <v>1825029</v>
      </c>
      <c r="B1826">
        <v>0.12357700000000001</v>
      </c>
    </row>
    <row r="1827" spans="1:2" x14ac:dyDescent="0.25">
      <c r="A1827" s="1">
        <v>1826029</v>
      </c>
      <c r="B1827">
        <v>0.12382</v>
      </c>
    </row>
    <row r="1828" spans="1:2" x14ac:dyDescent="0.25">
      <c r="A1828" s="1">
        <v>1827029</v>
      </c>
      <c r="B1828">
        <v>0.12406300000000001</v>
      </c>
    </row>
    <row r="1829" spans="1:2" x14ac:dyDescent="0.25">
      <c r="A1829" s="1">
        <v>1828029</v>
      </c>
      <c r="B1829">
        <v>0.124305</v>
      </c>
    </row>
    <row r="1830" spans="1:2" x14ac:dyDescent="0.25">
      <c r="A1830" s="1">
        <v>1829029</v>
      </c>
      <c r="B1830">
        <v>0.12454800000000001</v>
      </c>
    </row>
    <row r="1831" spans="1:2" x14ac:dyDescent="0.25">
      <c r="A1831" s="1">
        <v>1830029</v>
      </c>
      <c r="B1831">
        <v>0.124791</v>
      </c>
    </row>
    <row r="1832" spans="1:2" x14ac:dyDescent="0.25">
      <c r="A1832" s="1">
        <v>1831030</v>
      </c>
      <c r="B1832">
        <v>0.12503400000000001</v>
      </c>
    </row>
    <row r="1833" spans="1:2" x14ac:dyDescent="0.25">
      <c r="A1833" s="1">
        <v>1832030</v>
      </c>
      <c r="B1833">
        <v>0.125278</v>
      </c>
    </row>
    <row r="1834" spans="1:2" x14ac:dyDescent="0.25">
      <c r="A1834" s="1">
        <v>1833030</v>
      </c>
      <c r="B1834">
        <v>0.12552099999999999</v>
      </c>
    </row>
    <row r="1835" spans="1:2" x14ac:dyDescent="0.25">
      <c r="A1835" s="1">
        <v>1834030</v>
      </c>
      <c r="B1835">
        <v>0.12576399999999999</v>
      </c>
    </row>
    <row r="1836" spans="1:2" x14ac:dyDescent="0.25">
      <c r="A1836" s="1">
        <v>1835030</v>
      </c>
      <c r="B1836">
        <v>0.12600800000000001</v>
      </c>
    </row>
    <row r="1837" spans="1:2" x14ac:dyDescent="0.25">
      <c r="A1837" s="1">
        <v>1836030</v>
      </c>
      <c r="B1837">
        <v>0.126251</v>
      </c>
    </row>
    <row r="1838" spans="1:2" x14ac:dyDescent="0.25">
      <c r="A1838" s="1">
        <v>1837030</v>
      </c>
      <c r="B1838">
        <v>0.126495</v>
      </c>
    </row>
    <row r="1839" spans="1:2" x14ac:dyDescent="0.25">
      <c r="A1839" s="1">
        <v>1838030</v>
      </c>
      <c r="B1839">
        <v>0.12673799999999999</v>
      </c>
    </row>
    <row r="1840" spans="1:2" x14ac:dyDescent="0.25">
      <c r="A1840" s="1">
        <v>1839030</v>
      </c>
      <c r="B1840">
        <v>0.12698200000000001</v>
      </c>
    </row>
    <row r="1841" spans="1:2" x14ac:dyDescent="0.25">
      <c r="A1841" s="1">
        <v>1840030</v>
      </c>
      <c r="B1841">
        <v>0.12722600000000001</v>
      </c>
    </row>
    <row r="1842" spans="1:2" x14ac:dyDescent="0.25">
      <c r="A1842" s="1">
        <v>1841030</v>
      </c>
      <c r="B1842">
        <v>0.12747</v>
      </c>
    </row>
    <row r="1843" spans="1:2" x14ac:dyDescent="0.25">
      <c r="A1843" s="1">
        <v>1842030</v>
      </c>
      <c r="B1843">
        <v>0.12771399999999999</v>
      </c>
    </row>
    <row r="1844" spans="1:2" x14ac:dyDescent="0.25">
      <c r="A1844" s="1">
        <v>1843030</v>
      </c>
      <c r="B1844">
        <v>0.12795799999999999</v>
      </c>
    </row>
    <row r="1845" spans="1:2" x14ac:dyDescent="0.25">
      <c r="A1845" s="1">
        <v>1844030</v>
      </c>
      <c r="B1845">
        <v>0.12820200000000001</v>
      </c>
    </row>
    <row r="1846" spans="1:2" x14ac:dyDescent="0.25">
      <c r="A1846" s="1">
        <v>1845030</v>
      </c>
      <c r="B1846">
        <v>0.128446</v>
      </c>
    </row>
    <row r="1847" spans="1:2" x14ac:dyDescent="0.25">
      <c r="A1847" s="1">
        <v>1846030</v>
      </c>
      <c r="B1847">
        <v>0.12869</v>
      </c>
    </row>
    <row r="1848" spans="1:2" x14ac:dyDescent="0.25">
      <c r="A1848" s="1">
        <v>1847030</v>
      </c>
      <c r="B1848">
        <v>0.12893499999999999</v>
      </c>
    </row>
    <row r="1849" spans="1:2" x14ac:dyDescent="0.25">
      <c r="A1849" s="1">
        <v>1848030</v>
      </c>
      <c r="B1849">
        <v>0.12917899999999999</v>
      </c>
    </row>
    <row r="1850" spans="1:2" x14ac:dyDescent="0.25">
      <c r="A1850" s="1">
        <v>1849030</v>
      </c>
      <c r="B1850">
        <v>0.12942400000000001</v>
      </c>
    </row>
    <row r="1851" spans="1:2" x14ac:dyDescent="0.25">
      <c r="A1851" s="1">
        <v>1850030</v>
      </c>
      <c r="B1851">
        <v>0.12966800000000001</v>
      </c>
    </row>
    <row r="1852" spans="1:2" x14ac:dyDescent="0.25">
      <c r="A1852" s="1">
        <v>1851030</v>
      </c>
      <c r="B1852">
        <v>0.129913</v>
      </c>
    </row>
    <row r="1853" spans="1:2" x14ac:dyDescent="0.25">
      <c r="A1853" s="1">
        <v>1852031</v>
      </c>
      <c r="B1853">
        <v>0.130158</v>
      </c>
    </row>
    <row r="1854" spans="1:2" x14ac:dyDescent="0.25">
      <c r="A1854" s="1">
        <v>1853031</v>
      </c>
      <c r="B1854">
        <v>0.13040199999999999</v>
      </c>
    </row>
    <row r="1855" spans="1:2" x14ac:dyDescent="0.25">
      <c r="A1855" s="1">
        <v>1854031</v>
      </c>
      <c r="B1855">
        <v>0.13064799999999999</v>
      </c>
    </row>
    <row r="1856" spans="1:2" x14ac:dyDescent="0.25">
      <c r="A1856" s="1">
        <v>1855031</v>
      </c>
      <c r="B1856">
        <v>0.13089300000000001</v>
      </c>
    </row>
    <row r="1857" spans="1:2" x14ac:dyDescent="0.25">
      <c r="A1857" s="1">
        <v>1856031</v>
      </c>
      <c r="B1857">
        <v>0.131138</v>
      </c>
    </row>
    <row r="1858" spans="1:2" x14ac:dyDescent="0.25">
      <c r="A1858" s="1">
        <v>1857031</v>
      </c>
      <c r="B1858">
        <v>0.131383</v>
      </c>
    </row>
    <row r="1859" spans="1:2" x14ac:dyDescent="0.25">
      <c r="A1859" s="1">
        <v>1858031</v>
      </c>
      <c r="B1859">
        <v>0.131628</v>
      </c>
    </row>
    <row r="1860" spans="1:2" x14ac:dyDescent="0.25">
      <c r="A1860" s="1">
        <v>1859031</v>
      </c>
      <c r="B1860">
        <v>0.13187299999999999</v>
      </c>
    </row>
    <row r="1861" spans="1:2" x14ac:dyDescent="0.25">
      <c r="A1861" s="1">
        <v>1860031</v>
      </c>
      <c r="B1861">
        <v>0.13211899999999999</v>
      </c>
    </row>
    <row r="1862" spans="1:2" x14ac:dyDescent="0.25">
      <c r="A1862" s="1">
        <v>1861031</v>
      </c>
      <c r="B1862">
        <v>0.13236400000000001</v>
      </c>
    </row>
    <row r="1863" spans="1:2" x14ac:dyDescent="0.25">
      <c r="A1863" s="1">
        <v>1862031</v>
      </c>
      <c r="B1863">
        <v>0.132609</v>
      </c>
    </row>
    <row r="1864" spans="1:2" x14ac:dyDescent="0.25">
      <c r="A1864" s="1">
        <v>1863031</v>
      </c>
      <c r="B1864">
        <v>0.132855</v>
      </c>
    </row>
    <row r="1865" spans="1:2" x14ac:dyDescent="0.25">
      <c r="A1865" s="1">
        <v>1864031</v>
      </c>
      <c r="B1865">
        <v>0.133101</v>
      </c>
    </row>
    <row r="1866" spans="1:2" x14ac:dyDescent="0.25">
      <c r="A1866" s="1">
        <v>1865031</v>
      </c>
      <c r="B1866">
        <v>0.13334599999999999</v>
      </c>
    </row>
    <row r="1867" spans="1:2" x14ac:dyDescent="0.25">
      <c r="A1867" s="1">
        <v>1866031</v>
      </c>
      <c r="B1867">
        <v>0.13359199999999999</v>
      </c>
    </row>
    <row r="1868" spans="1:2" x14ac:dyDescent="0.25">
      <c r="A1868" s="1">
        <v>1867031</v>
      </c>
      <c r="B1868">
        <v>0.13383800000000001</v>
      </c>
    </row>
    <row r="1869" spans="1:2" x14ac:dyDescent="0.25">
      <c r="A1869" s="1">
        <v>1868031</v>
      </c>
      <c r="B1869">
        <v>0.13408400000000001</v>
      </c>
    </row>
    <row r="1870" spans="1:2" x14ac:dyDescent="0.25">
      <c r="A1870" s="1">
        <v>1869031</v>
      </c>
      <c r="B1870">
        <v>0.13433</v>
      </c>
    </row>
    <row r="1871" spans="1:2" x14ac:dyDescent="0.25">
      <c r="A1871" s="1">
        <v>1870031</v>
      </c>
      <c r="B1871">
        <v>0.134576</v>
      </c>
    </row>
    <row r="1872" spans="1:2" x14ac:dyDescent="0.25">
      <c r="A1872" s="1">
        <v>1871031</v>
      </c>
      <c r="B1872">
        <v>0.134822</v>
      </c>
    </row>
    <row r="1873" spans="1:2" x14ac:dyDescent="0.25">
      <c r="A1873" s="1">
        <v>1872031</v>
      </c>
      <c r="B1873">
        <v>0.13506799999999999</v>
      </c>
    </row>
    <row r="1874" spans="1:2" x14ac:dyDescent="0.25">
      <c r="A1874" s="1">
        <v>1873031</v>
      </c>
      <c r="B1874">
        <v>0.13531399999999999</v>
      </c>
    </row>
    <row r="1875" spans="1:2" x14ac:dyDescent="0.25">
      <c r="A1875" s="1">
        <v>1874032</v>
      </c>
      <c r="B1875">
        <v>0.13556000000000001</v>
      </c>
    </row>
    <row r="1876" spans="1:2" x14ac:dyDescent="0.25">
      <c r="A1876" s="1">
        <v>1875032</v>
      </c>
      <c r="B1876">
        <v>0.13580700000000001</v>
      </c>
    </row>
    <row r="1877" spans="1:2" x14ac:dyDescent="0.25">
      <c r="A1877" s="1">
        <v>1876032</v>
      </c>
      <c r="B1877">
        <v>0.13605300000000001</v>
      </c>
    </row>
    <row r="1878" spans="1:2" x14ac:dyDescent="0.25">
      <c r="A1878" s="1">
        <v>1877032</v>
      </c>
      <c r="B1878">
        <v>0.1363</v>
      </c>
    </row>
    <row r="1879" spans="1:2" x14ac:dyDescent="0.25">
      <c r="A1879" s="1">
        <v>1878032</v>
      </c>
      <c r="B1879">
        <v>0.136546</v>
      </c>
    </row>
    <row r="1880" spans="1:2" x14ac:dyDescent="0.25">
      <c r="A1880" s="1">
        <v>1879032</v>
      </c>
      <c r="B1880">
        <v>0.136793</v>
      </c>
    </row>
    <row r="1881" spans="1:2" x14ac:dyDescent="0.25">
      <c r="A1881" s="1">
        <v>1880032</v>
      </c>
      <c r="B1881">
        <v>0.13703899999999999</v>
      </c>
    </row>
    <row r="1882" spans="1:2" x14ac:dyDescent="0.25">
      <c r="A1882" s="1">
        <v>1881032</v>
      </c>
      <c r="B1882">
        <v>0.13728599999999999</v>
      </c>
    </row>
    <row r="1883" spans="1:2" x14ac:dyDescent="0.25">
      <c r="A1883" s="1">
        <v>1882032</v>
      </c>
      <c r="B1883">
        <v>0.13753299999999999</v>
      </c>
    </row>
    <row r="1884" spans="1:2" x14ac:dyDescent="0.25">
      <c r="A1884" s="1">
        <v>1883032</v>
      </c>
      <c r="B1884">
        <v>0.13777900000000001</v>
      </c>
    </row>
    <row r="1885" spans="1:2" x14ac:dyDescent="0.25">
      <c r="A1885" s="1">
        <v>1884032</v>
      </c>
      <c r="B1885">
        <v>0.13802600000000001</v>
      </c>
    </row>
    <row r="1886" spans="1:2" x14ac:dyDescent="0.25">
      <c r="A1886" s="1">
        <v>1885032</v>
      </c>
      <c r="B1886">
        <v>0.13827300000000001</v>
      </c>
    </row>
    <row r="1887" spans="1:2" x14ac:dyDescent="0.25">
      <c r="A1887" s="1">
        <v>1886032</v>
      </c>
      <c r="B1887">
        <v>0.13852</v>
      </c>
    </row>
    <row r="1888" spans="1:2" x14ac:dyDescent="0.25">
      <c r="A1888" s="1">
        <v>1887032</v>
      </c>
      <c r="B1888">
        <v>0.138767</v>
      </c>
    </row>
    <row r="1889" spans="1:2" x14ac:dyDescent="0.25">
      <c r="A1889" s="1">
        <v>1888032</v>
      </c>
      <c r="B1889">
        <v>0.139014</v>
      </c>
    </row>
    <row r="1890" spans="1:2" x14ac:dyDescent="0.25">
      <c r="A1890" s="1">
        <v>1889032</v>
      </c>
      <c r="B1890">
        <v>0.139261</v>
      </c>
    </row>
    <row r="1891" spans="1:2" x14ac:dyDescent="0.25">
      <c r="A1891" s="1">
        <v>1890032</v>
      </c>
      <c r="B1891">
        <v>0.13950899999999999</v>
      </c>
    </row>
    <row r="1892" spans="1:2" x14ac:dyDescent="0.25">
      <c r="A1892" s="1">
        <v>1891032</v>
      </c>
      <c r="B1892">
        <v>0.13975599999999999</v>
      </c>
    </row>
    <row r="1893" spans="1:2" x14ac:dyDescent="0.25">
      <c r="A1893" s="1">
        <v>1892032</v>
      </c>
      <c r="B1893">
        <v>0.14000299999999999</v>
      </c>
    </row>
    <row r="1894" spans="1:2" x14ac:dyDescent="0.25">
      <c r="A1894" s="1">
        <v>1893032</v>
      </c>
      <c r="B1894">
        <v>0.14025099999999999</v>
      </c>
    </row>
    <row r="1895" spans="1:2" x14ac:dyDescent="0.25">
      <c r="A1895" s="1">
        <v>1894032</v>
      </c>
      <c r="B1895">
        <v>0.14049800000000001</v>
      </c>
    </row>
    <row r="1896" spans="1:2" x14ac:dyDescent="0.25">
      <c r="A1896" s="1">
        <v>1895033</v>
      </c>
      <c r="B1896">
        <v>0.14074600000000001</v>
      </c>
    </row>
    <row r="1897" spans="1:2" x14ac:dyDescent="0.25">
      <c r="A1897" s="1">
        <v>1896033</v>
      </c>
      <c r="B1897">
        <v>0.14099300000000001</v>
      </c>
    </row>
    <row r="1898" spans="1:2" x14ac:dyDescent="0.25">
      <c r="A1898" s="1">
        <v>1897033</v>
      </c>
      <c r="B1898">
        <v>0.14124100000000001</v>
      </c>
    </row>
    <row r="1899" spans="1:2" x14ac:dyDescent="0.25">
      <c r="A1899" s="1">
        <v>1898033</v>
      </c>
      <c r="B1899">
        <v>0.141488</v>
      </c>
    </row>
    <row r="1900" spans="1:2" x14ac:dyDescent="0.25">
      <c r="A1900" s="1">
        <v>1899033</v>
      </c>
      <c r="B1900">
        <v>0.141736</v>
      </c>
    </row>
    <row r="1901" spans="1:2" x14ac:dyDescent="0.25">
      <c r="A1901" s="1">
        <v>1900033</v>
      </c>
      <c r="B1901">
        <v>0.141984</v>
      </c>
    </row>
    <row r="1902" spans="1:2" x14ac:dyDescent="0.25">
      <c r="A1902" s="1">
        <v>1901033</v>
      </c>
      <c r="B1902">
        <v>0.142231</v>
      </c>
    </row>
    <row r="1903" spans="1:2" x14ac:dyDescent="0.25">
      <c r="A1903" s="1">
        <v>1902033</v>
      </c>
      <c r="B1903">
        <v>0.14247899999999999</v>
      </c>
    </row>
    <row r="1904" spans="1:2" x14ac:dyDescent="0.25">
      <c r="A1904" s="1">
        <v>1903033</v>
      </c>
      <c r="B1904">
        <v>0.14272699999999999</v>
      </c>
    </row>
    <row r="1905" spans="1:2" x14ac:dyDescent="0.25">
      <c r="A1905" s="1">
        <v>1904033</v>
      </c>
      <c r="B1905">
        <v>0.14297499999999999</v>
      </c>
    </row>
    <row r="1906" spans="1:2" x14ac:dyDescent="0.25">
      <c r="A1906" s="1">
        <v>1905033</v>
      </c>
      <c r="B1906">
        <v>0.14322299999999999</v>
      </c>
    </row>
    <row r="1907" spans="1:2" x14ac:dyDescent="0.25">
      <c r="A1907" s="1">
        <v>1906033</v>
      </c>
      <c r="B1907">
        <v>0.14347099999999999</v>
      </c>
    </row>
    <row r="1908" spans="1:2" x14ac:dyDescent="0.25">
      <c r="A1908" s="1">
        <v>1907033</v>
      </c>
      <c r="B1908">
        <v>0.14371999999999999</v>
      </c>
    </row>
    <row r="1909" spans="1:2" x14ac:dyDescent="0.25">
      <c r="A1909" s="1">
        <v>1908033</v>
      </c>
      <c r="B1909">
        <v>0.14396700000000001</v>
      </c>
    </row>
    <row r="1910" spans="1:2" x14ac:dyDescent="0.25">
      <c r="A1910" s="1">
        <v>1909033</v>
      </c>
      <c r="B1910">
        <v>0.14421600000000001</v>
      </c>
    </row>
    <row r="1911" spans="1:2" x14ac:dyDescent="0.25">
      <c r="A1911" s="1">
        <v>1910033</v>
      </c>
      <c r="B1911">
        <v>0.14446400000000001</v>
      </c>
    </row>
    <row r="1912" spans="1:2" x14ac:dyDescent="0.25">
      <c r="A1912" s="1">
        <v>1911033</v>
      </c>
      <c r="B1912">
        <v>0.14471200000000001</v>
      </c>
    </row>
    <row r="1913" spans="1:2" x14ac:dyDescent="0.25">
      <c r="A1913" s="1">
        <v>1912033</v>
      </c>
      <c r="B1913">
        <v>0.14496000000000001</v>
      </c>
    </row>
    <row r="1914" spans="1:2" x14ac:dyDescent="0.25">
      <c r="A1914" s="1">
        <v>1913033</v>
      </c>
      <c r="B1914">
        <v>0.145209</v>
      </c>
    </row>
    <row r="1915" spans="1:2" x14ac:dyDescent="0.25">
      <c r="A1915" s="1">
        <v>1914033</v>
      </c>
      <c r="B1915">
        <v>0.145457</v>
      </c>
    </row>
    <row r="1916" spans="1:2" x14ac:dyDescent="0.25">
      <c r="A1916" s="1">
        <v>1915033</v>
      </c>
      <c r="B1916">
        <v>0.145706</v>
      </c>
    </row>
    <row r="1917" spans="1:2" x14ac:dyDescent="0.25">
      <c r="A1917" s="1">
        <v>1916034</v>
      </c>
      <c r="B1917">
        <v>0.145954</v>
      </c>
    </row>
    <row r="1918" spans="1:2" x14ac:dyDescent="0.25">
      <c r="A1918" s="1">
        <v>1917034</v>
      </c>
      <c r="B1918">
        <v>0.146203</v>
      </c>
    </row>
    <row r="1919" spans="1:2" x14ac:dyDescent="0.25">
      <c r="A1919" s="1">
        <v>1918034</v>
      </c>
      <c r="B1919">
        <v>0.146452</v>
      </c>
    </row>
    <row r="1920" spans="1:2" x14ac:dyDescent="0.25">
      <c r="A1920" s="1">
        <v>1919034</v>
      </c>
      <c r="B1920">
        <v>0.1467</v>
      </c>
    </row>
    <row r="1921" spans="1:2" x14ac:dyDescent="0.25">
      <c r="A1921" s="1">
        <v>1920034</v>
      </c>
      <c r="B1921">
        <v>0.146949</v>
      </c>
    </row>
    <row r="1922" spans="1:2" x14ac:dyDescent="0.25">
      <c r="A1922" s="1">
        <v>1921034</v>
      </c>
      <c r="B1922">
        <v>0.14719699999999999</v>
      </c>
    </row>
    <row r="1923" spans="1:2" x14ac:dyDescent="0.25">
      <c r="A1923" s="1">
        <v>1922034</v>
      </c>
      <c r="B1923">
        <v>0.14744599999999999</v>
      </c>
    </row>
    <row r="1924" spans="1:2" x14ac:dyDescent="0.25">
      <c r="A1924" s="1">
        <v>1923034</v>
      </c>
      <c r="B1924">
        <v>0.14769499999999999</v>
      </c>
    </row>
    <row r="1925" spans="1:2" x14ac:dyDescent="0.25">
      <c r="A1925" s="1">
        <v>1924034</v>
      </c>
      <c r="B1925">
        <v>0.14794399999999999</v>
      </c>
    </row>
    <row r="1926" spans="1:2" x14ac:dyDescent="0.25">
      <c r="A1926" s="1">
        <v>1925034</v>
      </c>
      <c r="B1926">
        <v>0.14819199999999999</v>
      </c>
    </row>
    <row r="1927" spans="1:2" x14ac:dyDescent="0.25">
      <c r="A1927" s="1">
        <v>1926034</v>
      </c>
      <c r="B1927">
        <v>0.14844099999999999</v>
      </c>
    </row>
    <row r="1928" spans="1:2" x14ac:dyDescent="0.25">
      <c r="A1928" s="1">
        <v>1927034</v>
      </c>
      <c r="B1928">
        <v>0.14868999999999999</v>
      </c>
    </row>
    <row r="1929" spans="1:2" x14ac:dyDescent="0.25">
      <c r="A1929" s="1">
        <v>1928034</v>
      </c>
      <c r="B1929">
        <v>0.14893899999999999</v>
      </c>
    </row>
    <row r="1930" spans="1:2" x14ac:dyDescent="0.25">
      <c r="A1930" s="1">
        <v>1929034</v>
      </c>
      <c r="B1930">
        <v>0.14918799999999999</v>
      </c>
    </row>
    <row r="1931" spans="1:2" x14ac:dyDescent="0.25">
      <c r="A1931" s="1">
        <v>1930034</v>
      </c>
      <c r="B1931">
        <v>0.14943699999999999</v>
      </c>
    </row>
    <row r="1932" spans="1:2" x14ac:dyDescent="0.25">
      <c r="A1932" s="1">
        <v>1931034</v>
      </c>
      <c r="B1932">
        <v>0.14968600000000001</v>
      </c>
    </row>
    <row r="1933" spans="1:2" x14ac:dyDescent="0.25">
      <c r="A1933" s="1">
        <v>1932034</v>
      </c>
      <c r="B1933">
        <v>0.14993500000000001</v>
      </c>
    </row>
    <row r="1934" spans="1:2" x14ac:dyDescent="0.25">
      <c r="A1934" s="1">
        <v>1933034</v>
      </c>
      <c r="B1934">
        <v>0.15018500000000001</v>
      </c>
    </row>
    <row r="1935" spans="1:2" x14ac:dyDescent="0.25">
      <c r="A1935" s="1">
        <v>1934034</v>
      </c>
      <c r="B1935">
        <v>0.15043300000000001</v>
      </c>
    </row>
    <row r="1936" spans="1:2" x14ac:dyDescent="0.25">
      <c r="A1936" s="1">
        <v>1935034</v>
      </c>
      <c r="B1936">
        <v>0.15068300000000001</v>
      </c>
    </row>
    <row r="1937" spans="1:2" x14ac:dyDescent="0.25">
      <c r="A1937" s="1">
        <v>1936034</v>
      </c>
      <c r="B1937">
        <v>0.15093200000000001</v>
      </c>
    </row>
    <row r="1938" spans="1:2" x14ac:dyDescent="0.25">
      <c r="A1938" s="1">
        <v>1937034</v>
      </c>
      <c r="B1938">
        <v>0.15118100000000001</v>
      </c>
    </row>
    <row r="1939" spans="1:2" x14ac:dyDescent="0.25">
      <c r="A1939" s="1">
        <v>1938035</v>
      </c>
      <c r="B1939">
        <v>0.15143100000000001</v>
      </c>
    </row>
    <row r="1940" spans="1:2" x14ac:dyDescent="0.25">
      <c r="A1940" s="1">
        <v>1939035</v>
      </c>
      <c r="B1940">
        <v>0.15168000000000001</v>
      </c>
    </row>
    <row r="1941" spans="1:2" x14ac:dyDescent="0.25">
      <c r="A1941" s="1">
        <v>1940035</v>
      </c>
      <c r="B1941">
        <v>0.15192900000000001</v>
      </c>
    </row>
    <row r="1942" spans="1:2" x14ac:dyDescent="0.25">
      <c r="A1942" s="1">
        <v>1941035</v>
      </c>
      <c r="B1942">
        <v>0.15217800000000001</v>
      </c>
    </row>
    <row r="1943" spans="1:2" x14ac:dyDescent="0.25">
      <c r="A1943" s="1">
        <v>1942035</v>
      </c>
      <c r="B1943">
        <v>0.15242800000000001</v>
      </c>
    </row>
    <row r="1944" spans="1:2" x14ac:dyDescent="0.25">
      <c r="A1944" s="1">
        <v>1943035</v>
      </c>
      <c r="B1944">
        <v>0.15267700000000001</v>
      </c>
    </row>
    <row r="1945" spans="1:2" x14ac:dyDescent="0.25">
      <c r="A1945" s="1">
        <v>1944035</v>
      </c>
      <c r="B1945">
        <v>0.15292700000000001</v>
      </c>
    </row>
    <row r="1946" spans="1:2" x14ac:dyDescent="0.25">
      <c r="A1946" s="1">
        <v>1945035</v>
      </c>
      <c r="B1946">
        <v>0.15317600000000001</v>
      </c>
    </row>
    <row r="1947" spans="1:2" x14ac:dyDescent="0.25">
      <c r="A1947" s="1">
        <v>1946035</v>
      </c>
      <c r="B1947">
        <v>0.15342600000000001</v>
      </c>
    </row>
    <row r="1948" spans="1:2" x14ac:dyDescent="0.25">
      <c r="A1948" s="1">
        <v>1947035</v>
      </c>
      <c r="B1948">
        <v>0.15367500000000001</v>
      </c>
    </row>
    <row r="1949" spans="1:2" x14ac:dyDescent="0.25">
      <c r="A1949" s="1">
        <v>1948035</v>
      </c>
      <c r="B1949">
        <v>0.15392500000000001</v>
      </c>
    </row>
    <row r="1950" spans="1:2" x14ac:dyDescent="0.25">
      <c r="A1950" s="1">
        <v>1949035</v>
      </c>
      <c r="B1950">
        <v>0.15417500000000001</v>
      </c>
    </row>
    <row r="1951" spans="1:2" x14ac:dyDescent="0.25">
      <c r="A1951" s="1">
        <v>1950035</v>
      </c>
      <c r="B1951">
        <v>0.15442400000000001</v>
      </c>
    </row>
    <row r="1952" spans="1:2" x14ac:dyDescent="0.25">
      <c r="A1952" s="1">
        <v>1951035</v>
      </c>
      <c r="B1952">
        <v>0.15467400000000001</v>
      </c>
    </row>
    <row r="1953" spans="1:2" x14ac:dyDescent="0.25">
      <c r="A1953" s="1">
        <v>1952035</v>
      </c>
      <c r="B1953">
        <v>0.15492400000000001</v>
      </c>
    </row>
    <row r="1954" spans="1:2" x14ac:dyDescent="0.25">
      <c r="A1954" s="1">
        <v>1953035</v>
      </c>
      <c r="B1954">
        <v>0.15517300000000001</v>
      </c>
    </row>
    <row r="1955" spans="1:2" x14ac:dyDescent="0.25">
      <c r="A1955" s="1">
        <v>1954035</v>
      </c>
      <c r="B1955">
        <v>0.15542300000000001</v>
      </c>
    </row>
    <row r="1956" spans="1:2" x14ac:dyDescent="0.25">
      <c r="A1956" s="1">
        <v>1955035</v>
      </c>
      <c r="B1956">
        <v>0.15567300000000001</v>
      </c>
    </row>
    <row r="1957" spans="1:2" x14ac:dyDescent="0.25">
      <c r="A1957" s="1">
        <v>1956035</v>
      </c>
      <c r="B1957">
        <v>0.15592300000000001</v>
      </c>
    </row>
    <row r="1958" spans="1:2" x14ac:dyDescent="0.25">
      <c r="A1958" s="1">
        <v>1957035</v>
      </c>
      <c r="B1958">
        <v>0.15617200000000001</v>
      </c>
    </row>
    <row r="1959" spans="1:2" x14ac:dyDescent="0.25">
      <c r="A1959" s="1">
        <v>1958035</v>
      </c>
      <c r="B1959">
        <v>0.15642200000000001</v>
      </c>
    </row>
    <row r="1960" spans="1:2" x14ac:dyDescent="0.25">
      <c r="A1960" s="1">
        <v>1959036</v>
      </c>
      <c r="B1960">
        <v>0.15667200000000001</v>
      </c>
    </row>
    <row r="1961" spans="1:2" x14ac:dyDescent="0.25">
      <c r="A1961" s="1">
        <v>1960036</v>
      </c>
      <c r="B1961">
        <v>0.15692200000000001</v>
      </c>
    </row>
    <row r="1962" spans="1:2" x14ac:dyDescent="0.25">
      <c r="A1962" s="1">
        <v>1961036</v>
      </c>
      <c r="B1962">
        <v>0.15717200000000001</v>
      </c>
    </row>
    <row r="1963" spans="1:2" x14ac:dyDescent="0.25">
      <c r="A1963" s="1">
        <v>1962036</v>
      </c>
      <c r="B1963">
        <v>0.15742100000000001</v>
      </c>
    </row>
    <row r="1964" spans="1:2" x14ac:dyDescent="0.25">
      <c r="A1964" s="1">
        <v>1963036</v>
      </c>
      <c r="B1964">
        <v>0.15767100000000001</v>
      </c>
    </row>
    <row r="1965" spans="1:2" x14ac:dyDescent="0.25">
      <c r="A1965" s="1">
        <v>1964036</v>
      </c>
      <c r="B1965">
        <v>0.15792100000000001</v>
      </c>
    </row>
    <row r="1966" spans="1:2" x14ac:dyDescent="0.25">
      <c r="A1966" s="1">
        <v>1965036</v>
      </c>
      <c r="B1966">
        <v>0.15817100000000001</v>
      </c>
    </row>
    <row r="1967" spans="1:2" x14ac:dyDescent="0.25">
      <c r="A1967" s="1">
        <v>1966036</v>
      </c>
      <c r="B1967">
        <v>0.15842100000000001</v>
      </c>
    </row>
    <row r="1968" spans="1:2" x14ac:dyDescent="0.25">
      <c r="A1968" s="1">
        <v>1967036</v>
      </c>
      <c r="B1968">
        <v>0.15867100000000001</v>
      </c>
    </row>
    <row r="1969" spans="1:2" x14ac:dyDescent="0.25">
      <c r="A1969" s="1">
        <v>1968036</v>
      </c>
      <c r="B1969">
        <v>0.15892100000000001</v>
      </c>
    </row>
    <row r="1970" spans="1:2" x14ac:dyDescent="0.25">
      <c r="A1970" s="1">
        <v>1969036</v>
      </c>
      <c r="B1970">
        <v>0.15917100000000001</v>
      </c>
    </row>
    <row r="1971" spans="1:2" x14ac:dyDescent="0.25">
      <c r="A1971" s="1">
        <v>1970036</v>
      </c>
      <c r="B1971">
        <v>0.15942100000000001</v>
      </c>
    </row>
    <row r="1972" spans="1:2" x14ac:dyDescent="0.25">
      <c r="A1972" s="1">
        <v>1971036</v>
      </c>
      <c r="B1972">
        <v>0.15967100000000001</v>
      </c>
    </row>
    <row r="1973" spans="1:2" x14ac:dyDescent="0.25">
      <c r="A1973" s="1">
        <v>1972036</v>
      </c>
      <c r="B1973">
        <v>0.15992100000000001</v>
      </c>
    </row>
    <row r="1974" spans="1:2" x14ac:dyDescent="0.25">
      <c r="A1974" s="1">
        <v>1973036</v>
      </c>
      <c r="B1974">
        <v>0.16017100000000001</v>
      </c>
    </row>
    <row r="1975" spans="1:2" x14ac:dyDescent="0.25">
      <c r="A1975" s="1">
        <v>1974036</v>
      </c>
      <c r="B1975">
        <v>0.16042200000000001</v>
      </c>
    </row>
    <row r="1976" spans="1:2" x14ac:dyDescent="0.25">
      <c r="A1976" s="1">
        <v>1975036</v>
      </c>
      <c r="B1976">
        <v>0.16067100000000001</v>
      </c>
    </row>
    <row r="1977" spans="1:2" x14ac:dyDescent="0.25">
      <c r="A1977" s="1">
        <v>1976036</v>
      </c>
      <c r="B1977">
        <v>0.16092200000000001</v>
      </c>
    </row>
    <row r="1978" spans="1:2" x14ac:dyDescent="0.25">
      <c r="A1978" s="1">
        <v>1977036</v>
      </c>
      <c r="B1978">
        <v>0.16117200000000001</v>
      </c>
    </row>
    <row r="1979" spans="1:2" x14ac:dyDescent="0.25">
      <c r="A1979" s="1">
        <v>1978036</v>
      </c>
      <c r="B1979">
        <v>0.16142200000000001</v>
      </c>
    </row>
    <row r="1980" spans="1:2" x14ac:dyDescent="0.25">
      <c r="A1980" s="1">
        <v>1979036</v>
      </c>
      <c r="B1980">
        <v>0.16167200000000001</v>
      </c>
    </row>
    <row r="1981" spans="1:2" x14ac:dyDescent="0.25">
      <c r="A1981" s="1">
        <v>1980036</v>
      </c>
      <c r="B1981">
        <v>0.16192300000000001</v>
      </c>
    </row>
    <row r="1982" spans="1:2" x14ac:dyDescent="0.25">
      <c r="A1982" s="1">
        <v>1981037</v>
      </c>
      <c r="B1982">
        <v>0.16217300000000001</v>
      </c>
    </row>
    <row r="1983" spans="1:2" x14ac:dyDescent="0.25">
      <c r="A1983" s="1">
        <v>1982037</v>
      </c>
      <c r="B1983">
        <v>0.16242300000000001</v>
      </c>
    </row>
    <row r="1984" spans="1:2" x14ac:dyDescent="0.25">
      <c r="A1984" s="1">
        <v>1983037</v>
      </c>
      <c r="B1984">
        <v>0.16267300000000001</v>
      </c>
    </row>
    <row r="1985" spans="1:2" x14ac:dyDescent="0.25">
      <c r="A1985" s="1">
        <v>1984037</v>
      </c>
      <c r="B1985">
        <v>0.16292300000000001</v>
      </c>
    </row>
    <row r="1986" spans="1:2" x14ac:dyDescent="0.25">
      <c r="A1986" s="1">
        <v>1985037</v>
      </c>
      <c r="B1986">
        <v>0.16317300000000001</v>
      </c>
    </row>
    <row r="1987" spans="1:2" x14ac:dyDescent="0.25">
      <c r="A1987" s="1">
        <v>1986037</v>
      </c>
      <c r="B1987">
        <v>0.16342300000000001</v>
      </c>
    </row>
    <row r="1988" spans="1:2" x14ac:dyDescent="0.25">
      <c r="A1988" s="1">
        <v>1987037</v>
      </c>
      <c r="B1988">
        <v>0.16367399999999999</v>
      </c>
    </row>
    <row r="1989" spans="1:2" x14ac:dyDescent="0.25">
      <c r="A1989" s="1">
        <v>1988037</v>
      </c>
      <c r="B1989">
        <v>0.16392399999999999</v>
      </c>
    </row>
    <row r="1990" spans="1:2" x14ac:dyDescent="0.25">
      <c r="A1990" s="1">
        <v>1989037</v>
      </c>
      <c r="B1990">
        <v>0.16417399999999999</v>
      </c>
    </row>
    <row r="1991" spans="1:2" x14ac:dyDescent="0.25">
      <c r="A1991" s="1">
        <v>1990037</v>
      </c>
      <c r="B1991">
        <v>0.16442399999999999</v>
      </c>
    </row>
    <row r="1992" spans="1:2" x14ac:dyDescent="0.25">
      <c r="A1992" s="1">
        <v>1991037</v>
      </c>
      <c r="B1992">
        <v>0.16467499999999999</v>
      </c>
    </row>
    <row r="1993" spans="1:2" x14ac:dyDescent="0.25">
      <c r="A1993" s="1">
        <v>1992037</v>
      </c>
      <c r="B1993">
        <v>0.16492499999999999</v>
      </c>
    </row>
    <row r="1994" spans="1:2" x14ac:dyDescent="0.25">
      <c r="A1994" s="1">
        <v>1993037</v>
      </c>
      <c r="B1994">
        <v>0.16517499999999999</v>
      </c>
    </row>
    <row r="1995" spans="1:2" x14ac:dyDescent="0.25">
      <c r="A1995" s="1">
        <v>1994037</v>
      </c>
      <c r="B1995">
        <v>0.16542499999999999</v>
      </c>
    </row>
    <row r="1996" spans="1:2" x14ac:dyDescent="0.25">
      <c r="A1996" s="1">
        <v>1995037</v>
      </c>
      <c r="B1996">
        <v>0.16567499999999999</v>
      </c>
    </row>
    <row r="1997" spans="1:2" x14ac:dyDescent="0.25">
      <c r="A1997" s="1">
        <v>1996037</v>
      </c>
      <c r="B1997">
        <v>0.16592599999999999</v>
      </c>
    </row>
    <row r="1998" spans="1:2" x14ac:dyDescent="0.25">
      <c r="A1998" s="1">
        <v>1997037</v>
      </c>
      <c r="B1998">
        <v>0.16617599999999999</v>
      </c>
    </row>
    <row r="1999" spans="1:2" x14ac:dyDescent="0.25">
      <c r="A1999" s="1">
        <v>1998037</v>
      </c>
      <c r="B1999">
        <v>0.16642599999999999</v>
      </c>
    </row>
    <row r="2000" spans="1:2" x14ac:dyDescent="0.25">
      <c r="A2000" s="1">
        <v>1999037</v>
      </c>
      <c r="B2000">
        <v>0.16667699999999999</v>
      </c>
    </row>
    <row r="2001" spans="1:2" x14ac:dyDescent="0.25">
      <c r="A2001" s="1">
        <v>2000037</v>
      </c>
      <c r="B2001">
        <v>0.16692699999999999</v>
      </c>
    </row>
    <row r="2002" spans="1:2" x14ac:dyDescent="0.25">
      <c r="A2002" s="1">
        <v>2001037</v>
      </c>
      <c r="B2002">
        <v>0.16717699999999999</v>
      </c>
    </row>
    <row r="2003" spans="1:2" x14ac:dyDescent="0.25">
      <c r="A2003" s="1">
        <v>2002037</v>
      </c>
      <c r="B2003">
        <v>0.16742699999999999</v>
      </c>
    </row>
    <row r="2004" spans="1:2" x14ac:dyDescent="0.25">
      <c r="A2004" s="1">
        <v>2003037</v>
      </c>
      <c r="B2004">
        <v>0.16767699999999999</v>
      </c>
    </row>
    <row r="2005" spans="1:2" x14ac:dyDescent="0.25">
      <c r="A2005" s="1">
        <v>2004037</v>
      </c>
      <c r="B2005">
        <v>0.16792799999999999</v>
      </c>
    </row>
    <row r="2006" spans="1:2" x14ac:dyDescent="0.25">
      <c r="A2006" s="1">
        <v>2005037</v>
      </c>
      <c r="B2006">
        <v>0.16817799999999999</v>
      </c>
    </row>
    <row r="2007" spans="1:2" x14ac:dyDescent="0.25">
      <c r="A2007" s="1">
        <v>2006037</v>
      </c>
      <c r="B2007">
        <v>0.16842799999999999</v>
      </c>
    </row>
    <row r="2008" spans="1:2" x14ac:dyDescent="0.25">
      <c r="A2008" s="1">
        <v>2007037</v>
      </c>
      <c r="B2008">
        <v>0.168679</v>
      </c>
    </row>
    <row r="2009" spans="1:2" x14ac:dyDescent="0.25">
      <c r="A2009" s="1">
        <v>2008037</v>
      </c>
      <c r="B2009">
        <v>0.168929</v>
      </c>
    </row>
    <row r="2010" spans="1:2" x14ac:dyDescent="0.25">
      <c r="A2010" s="1">
        <v>2009037</v>
      </c>
      <c r="B2010">
        <v>0.169179</v>
      </c>
    </row>
    <row r="2011" spans="1:2" x14ac:dyDescent="0.25">
      <c r="A2011" s="1">
        <v>2010037</v>
      </c>
      <c r="B2011">
        <v>0.169429</v>
      </c>
    </row>
    <row r="2012" spans="1:2" x14ac:dyDescent="0.25">
      <c r="A2012" s="1">
        <v>2011037</v>
      </c>
      <c r="B2012">
        <v>0.169679</v>
      </c>
    </row>
    <row r="2013" spans="1:2" x14ac:dyDescent="0.25">
      <c r="A2013" s="1">
        <v>2012037</v>
      </c>
      <c r="B2013">
        <v>0.16993</v>
      </c>
    </row>
    <row r="2014" spans="1:2" x14ac:dyDescent="0.25">
      <c r="A2014" s="1">
        <v>2013036</v>
      </c>
      <c r="B2014">
        <v>0.17018</v>
      </c>
    </row>
    <row r="2015" spans="1:2" x14ac:dyDescent="0.25">
      <c r="A2015" s="1">
        <v>2014036</v>
      </c>
      <c r="B2015">
        <v>0.17043</v>
      </c>
    </row>
    <row r="2016" spans="1:2" x14ac:dyDescent="0.25">
      <c r="A2016" s="1">
        <v>2015036</v>
      </c>
      <c r="B2016">
        <v>0.17068</v>
      </c>
    </row>
    <row r="2017" spans="1:2" x14ac:dyDescent="0.25">
      <c r="A2017" s="1">
        <v>2016036</v>
      </c>
      <c r="B2017">
        <v>0.170931</v>
      </c>
    </row>
    <row r="2018" spans="1:2" x14ac:dyDescent="0.25">
      <c r="A2018" s="1">
        <v>2017036</v>
      </c>
      <c r="B2018">
        <v>0.171181</v>
      </c>
    </row>
    <row r="2019" spans="1:2" x14ac:dyDescent="0.25">
      <c r="A2019" s="1">
        <v>2018036</v>
      </c>
      <c r="B2019">
        <v>0.171431</v>
      </c>
    </row>
    <row r="2020" spans="1:2" x14ac:dyDescent="0.25">
      <c r="A2020" s="1">
        <v>2019036</v>
      </c>
      <c r="B2020">
        <v>0.171681</v>
      </c>
    </row>
    <row r="2021" spans="1:2" x14ac:dyDescent="0.25">
      <c r="A2021" s="1">
        <v>2020036</v>
      </c>
      <c r="B2021">
        <v>0.171932</v>
      </c>
    </row>
    <row r="2022" spans="1:2" x14ac:dyDescent="0.25">
      <c r="A2022" s="1">
        <v>2021036</v>
      </c>
      <c r="B2022">
        <v>0.172182</v>
      </c>
    </row>
    <row r="2023" spans="1:2" x14ac:dyDescent="0.25">
      <c r="A2023" s="1">
        <v>2022036</v>
      </c>
      <c r="B2023">
        <v>0.172432</v>
      </c>
    </row>
    <row r="2024" spans="1:2" x14ac:dyDescent="0.25">
      <c r="A2024" s="1">
        <v>2023036</v>
      </c>
      <c r="B2024">
        <v>0.172682</v>
      </c>
    </row>
    <row r="2025" spans="1:2" x14ac:dyDescent="0.25">
      <c r="A2025" s="1">
        <v>2024036</v>
      </c>
      <c r="B2025">
        <v>0.172932</v>
      </c>
    </row>
    <row r="2026" spans="1:2" x14ac:dyDescent="0.25">
      <c r="A2026" s="1">
        <v>2025036</v>
      </c>
      <c r="B2026">
        <v>0.173183</v>
      </c>
    </row>
    <row r="2027" spans="1:2" x14ac:dyDescent="0.25">
      <c r="A2027" s="1">
        <v>2026036</v>
      </c>
      <c r="B2027">
        <v>0.173433</v>
      </c>
    </row>
    <row r="2028" spans="1:2" x14ac:dyDescent="0.25">
      <c r="A2028" s="1">
        <v>2027035</v>
      </c>
      <c r="B2028">
        <v>0.173683</v>
      </c>
    </row>
    <row r="2029" spans="1:2" x14ac:dyDescent="0.25">
      <c r="A2029" s="1">
        <v>2028035</v>
      </c>
      <c r="B2029">
        <v>0.173933</v>
      </c>
    </row>
    <row r="2030" spans="1:2" x14ac:dyDescent="0.25">
      <c r="A2030" s="1">
        <v>2029035</v>
      </c>
      <c r="B2030">
        <v>0.17418400000000001</v>
      </c>
    </row>
    <row r="2031" spans="1:2" x14ac:dyDescent="0.25">
      <c r="A2031" s="1">
        <v>2030035</v>
      </c>
      <c r="B2031">
        <v>0.17443400000000001</v>
      </c>
    </row>
    <row r="2032" spans="1:2" x14ac:dyDescent="0.25">
      <c r="A2032" s="1">
        <v>2031035</v>
      </c>
      <c r="B2032">
        <v>0.17468400000000001</v>
      </c>
    </row>
    <row r="2033" spans="1:2" x14ac:dyDescent="0.25">
      <c r="A2033" s="1">
        <v>2032035</v>
      </c>
      <c r="B2033">
        <v>0.17493400000000001</v>
      </c>
    </row>
    <row r="2034" spans="1:2" x14ac:dyDescent="0.25">
      <c r="A2034" s="1">
        <v>2033035</v>
      </c>
      <c r="B2034">
        <v>0.17518400000000001</v>
      </c>
    </row>
    <row r="2035" spans="1:2" x14ac:dyDescent="0.25">
      <c r="A2035" s="1">
        <v>2034035</v>
      </c>
      <c r="B2035">
        <v>0.17543500000000001</v>
      </c>
    </row>
    <row r="2036" spans="1:2" x14ac:dyDescent="0.25">
      <c r="A2036" s="1">
        <v>2035035</v>
      </c>
      <c r="B2036">
        <v>0.17568500000000001</v>
      </c>
    </row>
    <row r="2037" spans="1:2" x14ac:dyDescent="0.25">
      <c r="A2037" s="1">
        <v>2036035</v>
      </c>
      <c r="B2037">
        <v>0.17593500000000001</v>
      </c>
    </row>
    <row r="2038" spans="1:2" x14ac:dyDescent="0.25">
      <c r="A2038" s="1">
        <v>2037035</v>
      </c>
      <c r="B2038">
        <v>0.17618600000000001</v>
      </c>
    </row>
    <row r="2039" spans="1:2" x14ac:dyDescent="0.25">
      <c r="A2039" s="1">
        <v>2038035</v>
      </c>
      <c r="B2039">
        <v>0.17643600000000001</v>
      </c>
    </row>
    <row r="2040" spans="1:2" x14ac:dyDescent="0.25">
      <c r="A2040" s="1">
        <v>2039035</v>
      </c>
      <c r="B2040">
        <v>0.17668600000000001</v>
      </c>
    </row>
    <row r="2041" spans="1:2" x14ac:dyDescent="0.25">
      <c r="A2041" s="1">
        <v>2040035</v>
      </c>
      <c r="B2041">
        <v>0.17693600000000001</v>
      </c>
    </row>
    <row r="2042" spans="1:2" x14ac:dyDescent="0.25">
      <c r="A2042" s="1">
        <v>2041034</v>
      </c>
      <c r="B2042">
        <v>0.17718600000000001</v>
      </c>
    </row>
    <row r="2043" spans="1:2" x14ac:dyDescent="0.25">
      <c r="A2043" s="1">
        <v>2042034</v>
      </c>
      <c r="B2043">
        <v>0.17743700000000001</v>
      </c>
    </row>
    <row r="2044" spans="1:2" x14ac:dyDescent="0.25">
      <c r="A2044" s="1">
        <v>2043034</v>
      </c>
      <c r="B2044">
        <v>0.17768700000000001</v>
      </c>
    </row>
    <row r="2045" spans="1:2" x14ac:dyDescent="0.25">
      <c r="A2045" s="1">
        <v>2044034</v>
      </c>
      <c r="B2045">
        <v>0.17793700000000001</v>
      </c>
    </row>
    <row r="2046" spans="1:2" x14ac:dyDescent="0.25">
      <c r="A2046" s="1">
        <v>2045034</v>
      </c>
      <c r="B2046">
        <v>0.17818700000000001</v>
      </c>
    </row>
    <row r="2047" spans="1:2" x14ac:dyDescent="0.25">
      <c r="A2047" s="1">
        <v>2046034</v>
      </c>
      <c r="B2047">
        <v>0.17843800000000001</v>
      </c>
    </row>
    <row r="2048" spans="1:2" x14ac:dyDescent="0.25">
      <c r="A2048" s="1">
        <v>2047034</v>
      </c>
      <c r="B2048">
        <v>0.17868800000000001</v>
      </c>
    </row>
    <row r="2049" spans="1:2" x14ac:dyDescent="0.25">
      <c r="A2049" s="1">
        <v>2048034</v>
      </c>
      <c r="B2049">
        <v>0.17893800000000001</v>
      </c>
    </row>
    <row r="2050" spans="1:2" x14ac:dyDescent="0.25">
      <c r="A2050" s="1">
        <v>2049034</v>
      </c>
      <c r="B2050">
        <v>0.17918799999999999</v>
      </c>
    </row>
    <row r="2051" spans="1:2" x14ac:dyDescent="0.25">
      <c r="A2051" s="1">
        <v>2050034</v>
      </c>
      <c r="B2051">
        <v>0.17943799999999999</v>
      </c>
    </row>
    <row r="2052" spans="1:2" x14ac:dyDescent="0.25">
      <c r="A2052" s="1">
        <v>2051034</v>
      </c>
      <c r="B2052">
        <v>0.17968899999999999</v>
      </c>
    </row>
    <row r="2053" spans="1:2" x14ac:dyDescent="0.25">
      <c r="A2053" s="1">
        <v>2052034</v>
      </c>
      <c r="B2053">
        <v>0.17993899999999999</v>
      </c>
    </row>
    <row r="2054" spans="1:2" x14ac:dyDescent="0.25">
      <c r="A2054" s="1">
        <v>2053034</v>
      </c>
      <c r="B2054">
        <v>0.18018899999999999</v>
      </c>
    </row>
    <row r="2055" spans="1:2" x14ac:dyDescent="0.25">
      <c r="A2055" s="1">
        <v>2054034</v>
      </c>
      <c r="B2055">
        <v>0.18043999999999999</v>
      </c>
    </row>
    <row r="2056" spans="1:2" x14ac:dyDescent="0.25">
      <c r="A2056" s="1">
        <v>2055033</v>
      </c>
      <c r="B2056">
        <v>0.18068999999999999</v>
      </c>
    </row>
    <row r="2057" spans="1:2" x14ac:dyDescent="0.25">
      <c r="A2057" s="1">
        <v>2056033</v>
      </c>
      <c r="B2057">
        <v>0.18093999999999999</v>
      </c>
    </row>
    <row r="2058" spans="1:2" x14ac:dyDescent="0.25">
      <c r="A2058" s="1">
        <v>2057033</v>
      </c>
      <c r="B2058">
        <v>0.18118999999999999</v>
      </c>
    </row>
    <row r="2059" spans="1:2" x14ac:dyDescent="0.25">
      <c r="A2059" s="1">
        <v>2058033</v>
      </c>
      <c r="B2059">
        <v>0.18144099999999999</v>
      </c>
    </row>
    <row r="2060" spans="1:2" x14ac:dyDescent="0.25">
      <c r="A2060" s="1">
        <v>2059033</v>
      </c>
      <c r="B2060">
        <v>0.18168999999999999</v>
      </c>
    </row>
    <row r="2061" spans="1:2" x14ac:dyDescent="0.25">
      <c r="A2061" s="1">
        <v>2060033</v>
      </c>
      <c r="B2061">
        <v>0.18194099999999999</v>
      </c>
    </row>
    <row r="2062" spans="1:2" x14ac:dyDescent="0.25">
      <c r="A2062" s="1">
        <v>2061033</v>
      </c>
      <c r="B2062">
        <v>0.18219099999999999</v>
      </c>
    </row>
    <row r="2063" spans="1:2" x14ac:dyDescent="0.25">
      <c r="A2063" s="1">
        <v>2062033</v>
      </c>
      <c r="B2063">
        <v>0.18244199999999999</v>
      </c>
    </row>
    <row r="2064" spans="1:2" x14ac:dyDescent="0.25">
      <c r="A2064" s="1">
        <v>2063033</v>
      </c>
      <c r="B2064">
        <v>0.18269199999999999</v>
      </c>
    </row>
    <row r="2065" spans="1:2" x14ac:dyDescent="0.25">
      <c r="A2065" s="1">
        <v>2064033</v>
      </c>
      <c r="B2065">
        <v>0.18294199999999999</v>
      </c>
    </row>
    <row r="2066" spans="1:2" x14ac:dyDescent="0.25">
      <c r="A2066" s="1">
        <v>2065033</v>
      </c>
      <c r="B2066">
        <v>0.18319199999999999</v>
      </c>
    </row>
    <row r="2067" spans="1:2" x14ac:dyDescent="0.25">
      <c r="A2067" s="1">
        <v>2066033</v>
      </c>
      <c r="B2067">
        <v>0.18344199999999999</v>
      </c>
    </row>
    <row r="2068" spans="1:2" x14ac:dyDescent="0.25">
      <c r="A2068" s="1">
        <v>2067033</v>
      </c>
      <c r="B2068">
        <v>0.183693</v>
      </c>
    </row>
    <row r="2069" spans="1:2" x14ac:dyDescent="0.25">
      <c r="A2069" s="1">
        <v>2068033</v>
      </c>
      <c r="B2069">
        <v>0.183943</v>
      </c>
    </row>
    <row r="2070" spans="1:2" x14ac:dyDescent="0.25">
      <c r="A2070" s="1">
        <v>2069032</v>
      </c>
      <c r="B2070">
        <v>0.184193</v>
      </c>
    </row>
    <row r="2071" spans="1:2" x14ac:dyDescent="0.25">
      <c r="A2071" s="1">
        <v>2070032</v>
      </c>
      <c r="B2071">
        <v>0.184443</v>
      </c>
    </row>
    <row r="2072" spans="1:2" x14ac:dyDescent="0.25">
      <c r="A2072" s="1">
        <v>2071032</v>
      </c>
      <c r="B2072">
        <v>0.184693</v>
      </c>
    </row>
    <row r="2073" spans="1:2" x14ac:dyDescent="0.25">
      <c r="A2073" s="1">
        <v>2072032</v>
      </c>
      <c r="B2073">
        <v>0.184944</v>
      </c>
    </row>
    <row r="2074" spans="1:2" x14ac:dyDescent="0.25">
      <c r="A2074" s="1">
        <v>2073032</v>
      </c>
      <c r="B2074">
        <v>0.185194</v>
      </c>
    </row>
    <row r="2075" spans="1:2" x14ac:dyDescent="0.25">
      <c r="A2075" s="1">
        <v>2074032</v>
      </c>
      <c r="B2075">
        <v>0.185444</v>
      </c>
    </row>
    <row r="2076" spans="1:2" x14ac:dyDescent="0.25">
      <c r="A2076" s="1">
        <v>2075032</v>
      </c>
      <c r="B2076">
        <v>0.185694</v>
      </c>
    </row>
    <row r="2077" spans="1:2" x14ac:dyDescent="0.25">
      <c r="A2077" s="1">
        <v>2076032</v>
      </c>
      <c r="B2077">
        <v>0.185945</v>
      </c>
    </row>
    <row r="2078" spans="1:2" x14ac:dyDescent="0.25">
      <c r="A2078" s="1">
        <v>2077032</v>
      </c>
      <c r="B2078">
        <v>0.186195</v>
      </c>
    </row>
    <row r="2079" spans="1:2" x14ac:dyDescent="0.25">
      <c r="A2079" s="1">
        <v>2078032</v>
      </c>
      <c r="B2079">
        <v>0.186445</v>
      </c>
    </row>
    <row r="2080" spans="1:2" x14ac:dyDescent="0.25">
      <c r="A2080" s="1">
        <v>2079032</v>
      </c>
      <c r="B2080">
        <v>0.186695</v>
      </c>
    </row>
    <row r="2081" spans="1:2" x14ac:dyDescent="0.25">
      <c r="A2081" s="1">
        <v>2080032</v>
      </c>
      <c r="B2081">
        <v>0.186946</v>
      </c>
    </row>
    <row r="2082" spans="1:2" x14ac:dyDescent="0.25">
      <c r="A2082" s="1">
        <v>2081032</v>
      </c>
      <c r="B2082">
        <v>0.187196</v>
      </c>
    </row>
    <row r="2083" spans="1:2" x14ac:dyDescent="0.25">
      <c r="A2083" s="1">
        <v>2082031</v>
      </c>
      <c r="B2083">
        <v>0.187446</v>
      </c>
    </row>
    <row r="2084" spans="1:2" x14ac:dyDescent="0.25">
      <c r="A2084" s="1">
        <v>2083031</v>
      </c>
      <c r="B2084">
        <v>0.187696</v>
      </c>
    </row>
    <row r="2085" spans="1:2" x14ac:dyDescent="0.25">
      <c r="A2085" s="1">
        <v>2084031</v>
      </c>
      <c r="B2085">
        <v>0.187947</v>
      </c>
    </row>
    <row r="2086" spans="1:2" x14ac:dyDescent="0.25">
      <c r="A2086" s="1">
        <v>2085031</v>
      </c>
      <c r="B2086">
        <v>0.188197</v>
      </c>
    </row>
    <row r="2087" spans="1:2" x14ac:dyDescent="0.25">
      <c r="A2087" s="1">
        <v>2086031</v>
      </c>
      <c r="B2087">
        <v>0.188447</v>
      </c>
    </row>
    <row r="2088" spans="1:2" x14ac:dyDescent="0.25">
      <c r="A2088" s="1">
        <v>2087031</v>
      </c>
      <c r="B2088">
        <v>0.188697</v>
      </c>
    </row>
    <row r="2089" spans="1:2" x14ac:dyDescent="0.25">
      <c r="A2089" s="1">
        <v>2088031</v>
      </c>
      <c r="B2089">
        <v>0.188947</v>
      </c>
    </row>
    <row r="2090" spans="1:2" x14ac:dyDescent="0.25">
      <c r="A2090" s="1">
        <v>2089031</v>
      </c>
      <c r="B2090">
        <v>0.18919800000000001</v>
      </c>
    </row>
    <row r="2091" spans="1:2" x14ac:dyDescent="0.25">
      <c r="A2091" s="1">
        <v>2090031</v>
      </c>
      <c r="B2091">
        <v>0.18944800000000001</v>
      </c>
    </row>
    <row r="2092" spans="1:2" x14ac:dyDescent="0.25">
      <c r="A2092" s="1">
        <v>2091031</v>
      </c>
      <c r="B2092">
        <v>0.18969800000000001</v>
      </c>
    </row>
    <row r="2093" spans="1:2" x14ac:dyDescent="0.25">
      <c r="A2093" s="1">
        <v>2092031</v>
      </c>
      <c r="B2093">
        <v>0.18994800000000001</v>
      </c>
    </row>
    <row r="2094" spans="1:2" x14ac:dyDescent="0.25">
      <c r="A2094" s="1">
        <v>2093031</v>
      </c>
      <c r="B2094">
        <v>0.19019900000000001</v>
      </c>
    </row>
    <row r="2095" spans="1:2" x14ac:dyDescent="0.25">
      <c r="A2095" s="1">
        <v>2094031</v>
      </c>
      <c r="B2095">
        <v>0.19044900000000001</v>
      </c>
    </row>
    <row r="2096" spans="1:2" x14ac:dyDescent="0.25">
      <c r="A2096" s="1">
        <v>2095031</v>
      </c>
      <c r="B2096">
        <v>0.19069900000000001</v>
      </c>
    </row>
    <row r="2097" spans="1:2" x14ac:dyDescent="0.25">
      <c r="A2097" s="1">
        <v>2096030</v>
      </c>
      <c r="B2097">
        <v>0.19095000000000001</v>
      </c>
    </row>
    <row r="2098" spans="1:2" x14ac:dyDescent="0.25">
      <c r="A2098" s="1">
        <v>2097030</v>
      </c>
      <c r="B2098">
        <v>0.19119900000000001</v>
      </c>
    </row>
    <row r="2099" spans="1:2" x14ac:dyDescent="0.25">
      <c r="A2099" s="1">
        <v>2098030</v>
      </c>
      <c r="B2099">
        <v>0.19145000000000001</v>
      </c>
    </row>
    <row r="2100" spans="1:2" x14ac:dyDescent="0.25">
      <c r="A2100" s="1">
        <v>2099030</v>
      </c>
      <c r="B2100">
        <v>0.19170000000000001</v>
      </c>
    </row>
    <row r="2101" spans="1:2" x14ac:dyDescent="0.25">
      <c r="A2101" s="1">
        <v>2100030</v>
      </c>
      <c r="B2101">
        <v>0.19195000000000001</v>
      </c>
    </row>
    <row r="2102" spans="1:2" x14ac:dyDescent="0.25">
      <c r="A2102" s="1">
        <v>2101030</v>
      </c>
      <c r="B2102">
        <v>0.19220100000000001</v>
      </c>
    </row>
    <row r="2103" spans="1:2" x14ac:dyDescent="0.25">
      <c r="A2103" s="1">
        <v>2102030</v>
      </c>
      <c r="B2103">
        <v>0.19245100000000001</v>
      </c>
    </row>
    <row r="2104" spans="1:2" x14ac:dyDescent="0.25">
      <c r="A2104" s="1">
        <v>2103030</v>
      </c>
      <c r="B2104">
        <v>0.19270100000000001</v>
      </c>
    </row>
    <row r="2105" spans="1:2" x14ac:dyDescent="0.25">
      <c r="A2105" s="1">
        <v>2104030</v>
      </c>
      <c r="B2105">
        <v>0.19295100000000001</v>
      </c>
    </row>
    <row r="2106" spans="1:2" x14ac:dyDescent="0.25">
      <c r="A2106" s="1">
        <v>2105030</v>
      </c>
      <c r="B2106">
        <v>0.19320200000000001</v>
      </c>
    </row>
    <row r="2107" spans="1:2" x14ac:dyDescent="0.25">
      <c r="A2107" s="1">
        <v>2106030</v>
      </c>
      <c r="B2107">
        <v>0.19345200000000001</v>
      </c>
    </row>
    <row r="2108" spans="1:2" x14ac:dyDescent="0.25">
      <c r="A2108" s="1">
        <v>2107030</v>
      </c>
      <c r="B2108">
        <v>0.19370200000000001</v>
      </c>
    </row>
    <row r="2109" spans="1:2" x14ac:dyDescent="0.25">
      <c r="A2109" s="1">
        <v>2108030</v>
      </c>
      <c r="B2109">
        <v>0.19395200000000001</v>
      </c>
    </row>
    <row r="2110" spans="1:2" x14ac:dyDescent="0.25">
      <c r="A2110" s="1">
        <v>2109030</v>
      </c>
      <c r="B2110">
        <v>0.19420200000000001</v>
      </c>
    </row>
    <row r="2111" spans="1:2" x14ac:dyDescent="0.25">
      <c r="A2111" s="1">
        <v>2110029</v>
      </c>
      <c r="B2111">
        <v>0.19445299999999999</v>
      </c>
    </row>
    <row r="2112" spans="1:2" x14ac:dyDescent="0.25">
      <c r="A2112" s="1">
        <v>2111029</v>
      </c>
      <c r="B2112">
        <v>0.19470299999999999</v>
      </c>
    </row>
    <row r="2113" spans="1:2" x14ac:dyDescent="0.25">
      <c r="A2113" s="1">
        <v>2112029</v>
      </c>
      <c r="B2113">
        <v>0.19495299999999999</v>
      </c>
    </row>
    <row r="2114" spans="1:2" x14ac:dyDescent="0.25">
      <c r="A2114" s="1">
        <v>2113029</v>
      </c>
      <c r="B2114">
        <v>0.19520299999999999</v>
      </c>
    </row>
    <row r="2115" spans="1:2" x14ac:dyDescent="0.25">
      <c r="A2115" s="1">
        <v>2114029</v>
      </c>
      <c r="B2115">
        <v>0.19545399999999999</v>
      </c>
    </row>
    <row r="2116" spans="1:2" x14ac:dyDescent="0.25">
      <c r="A2116" s="1">
        <v>2115029</v>
      </c>
      <c r="B2116">
        <v>0.19570399999999999</v>
      </c>
    </row>
    <row r="2117" spans="1:2" x14ac:dyDescent="0.25">
      <c r="A2117" s="1">
        <v>2116029</v>
      </c>
      <c r="B2117">
        <v>0.19595399999999999</v>
      </c>
    </row>
    <row r="2118" spans="1:2" x14ac:dyDescent="0.25">
      <c r="A2118" s="1">
        <v>2117029</v>
      </c>
      <c r="B2118">
        <v>0.19620399999999999</v>
      </c>
    </row>
    <row r="2119" spans="1:2" x14ac:dyDescent="0.25">
      <c r="A2119" s="1">
        <v>2118029</v>
      </c>
      <c r="B2119">
        <v>0.19645399999999999</v>
      </c>
    </row>
    <row r="2120" spans="1:2" x14ac:dyDescent="0.25">
      <c r="A2120" s="1">
        <v>2119029</v>
      </c>
      <c r="B2120">
        <v>0.19670499999999999</v>
      </c>
    </row>
    <row r="2121" spans="1:2" x14ac:dyDescent="0.25">
      <c r="A2121" s="1">
        <v>2120029</v>
      </c>
      <c r="B2121">
        <v>0.19695499999999999</v>
      </c>
    </row>
    <row r="2122" spans="1:2" x14ac:dyDescent="0.25">
      <c r="A2122" s="1">
        <v>2121029</v>
      </c>
      <c r="B2122">
        <v>0.19720499999999999</v>
      </c>
    </row>
    <row r="2123" spans="1:2" x14ac:dyDescent="0.25">
      <c r="A2123" s="1">
        <v>2122029</v>
      </c>
      <c r="B2123">
        <v>0.19745499999999999</v>
      </c>
    </row>
    <row r="2124" spans="1:2" x14ac:dyDescent="0.25">
      <c r="A2124" s="1">
        <v>2123029</v>
      </c>
      <c r="B2124">
        <v>0.19770599999999999</v>
      </c>
    </row>
    <row r="2125" spans="1:2" x14ac:dyDescent="0.25">
      <c r="A2125" s="1">
        <v>2124028</v>
      </c>
      <c r="B2125">
        <v>0.19795599999999999</v>
      </c>
    </row>
    <row r="2126" spans="1:2" x14ac:dyDescent="0.25">
      <c r="A2126" s="1">
        <v>2125028</v>
      </c>
      <c r="B2126">
        <v>0.19820599999999999</v>
      </c>
    </row>
    <row r="2127" spans="1:2" x14ac:dyDescent="0.25">
      <c r="A2127" s="1">
        <v>2126028</v>
      </c>
      <c r="B2127">
        <v>0.19845599999999999</v>
      </c>
    </row>
    <row r="2128" spans="1:2" x14ac:dyDescent="0.25">
      <c r="A2128" s="1">
        <v>2127028</v>
      </c>
      <c r="B2128">
        <v>0.19870699999999999</v>
      </c>
    </row>
    <row r="2129" spans="1:2" x14ac:dyDescent="0.25">
      <c r="A2129" s="1">
        <v>2128028</v>
      </c>
      <c r="B2129">
        <v>0.19895699999999999</v>
      </c>
    </row>
    <row r="2130" spans="1:2" x14ac:dyDescent="0.25">
      <c r="A2130" s="1">
        <v>2129028</v>
      </c>
      <c r="B2130">
        <v>0.199207</v>
      </c>
    </row>
    <row r="2131" spans="1:2" x14ac:dyDescent="0.25">
      <c r="A2131" s="1">
        <v>2130028</v>
      </c>
      <c r="B2131">
        <v>0.199457</v>
      </c>
    </row>
    <row r="2132" spans="1:2" x14ac:dyDescent="0.25">
      <c r="A2132" s="1">
        <v>2131028</v>
      </c>
      <c r="B2132">
        <v>0.199707</v>
      </c>
    </row>
    <row r="2133" spans="1:2" x14ac:dyDescent="0.25">
      <c r="A2133" s="1">
        <v>2132028</v>
      </c>
      <c r="B2133">
        <v>0.199958</v>
      </c>
    </row>
    <row r="2134" spans="1:2" x14ac:dyDescent="0.25">
      <c r="A2134" s="1">
        <v>2133028</v>
      </c>
      <c r="B2134">
        <v>0.200208</v>
      </c>
    </row>
    <row r="2135" spans="1:2" x14ac:dyDescent="0.25">
      <c r="A2135" s="1">
        <v>2134028</v>
      </c>
      <c r="B2135">
        <v>0.200458</v>
      </c>
    </row>
    <row r="2136" spans="1:2" x14ac:dyDescent="0.25">
      <c r="A2136" s="1">
        <v>2135028</v>
      </c>
      <c r="B2136">
        <v>0.200708</v>
      </c>
    </row>
    <row r="2137" spans="1:2" x14ac:dyDescent="0.25">
      <c r="A2137" s="1">
        <v>2136028</v>
      </c>
      <c r="B2137">
        <v>0.200959</v>
      </c>
    </row>
    <row r="2138" spans="1:2" x14ac:dyDescent="0.25">
      <c r="A2138" s="1">
        <v>2137028</v>
      </c>
      <c r="B2138">
        <v>0.201209</v>
      </c>
    </row>
    <row r="2139" spans="1:2" x14ac:dyDescent="0.25">
      <c r="A2139" s="1">
        <v>2138027</v>
      </c>
      <c r="B2139">
        <v>0.201459</v>
      </c>
    </row>
    <row r="2140" spans="1:2" x14ac:dyDescent="0.25">
      <c r="A2140" s="1">
        <v>2139027</v>
      </c>
      <c r="B2140">
        <v>0.201709</v>
      </c>
    </row>
    <row r="2141" spans="1:2" x14ac:dyDescent="0.25">
      <c r="A2141" s="1">
        <v>2140027</v>
      </c>
      <c r="B2141">
        <v>0.20196</v>
      </c>
    </row>
    <row r="2142" spans="1:2" x14ac:dyDescent="0.25">
      <c r="A2142" s="1">
        <v>2141027</v>
      </c>
      <c r="B2142">
        <v>0.20221</v>
      </c>
    </row>
    <row r="2143" spans="1:2" x14ac:dyDescent="0.25">
      <c r="A2143" s="1">
        <v>2142027</v>
      </c>
      <c r="B2143">
        <v>0.20246</v>
      </c>
    </row>
    <row r="2144" spans="1:2" x14ac:dyDescent="0.25">
      <c r="A2144" s="1">
        <v>2143027</v>
      </c>
      <c r="B2144">
        <v>0.202711</v>
      </c>
    </row>
    <row r="2145" spans="1:2" x14ac:dyDescent="0.25">
      <c r="A2145" s="1">
        <v>2144027</v>
      </c>
      <c r="B2145">
        <v>0.20296</v>
      </c>
    </row>
    <row r="2146" spans="1:2" x14ac:dyDescent="0.25">
      <c r="A2146" s="1">
        <v>2145027</v>
      </c>
      <c r="B2146">
        <v>0.203211</v>
      </c>
    </row>
    <row r="2147" spans="1:2" x14ac:dyDescent="0.25">
      <c r="A2147" s="1">
        <v>2146027</v>
      </c>
      <c r="B2147">
        <v>0.203461</v>
      </c>
    </row>
    <row r="2148" spans="1:2" x14ac:dyDescent="0.25">
      <c r="A2148" s="1">
        <v>2147027</v>
      </c>
      <c r="B2148">
        <v>0.203711</v>
      </c>
    </row>
    <row r="2149" spans="1:2" x14ac:dyDescent="0.25">
      <c r="A2149" s="1">
        <v>2148027</v>
      </c>
      <c r="B2149">
        <v>0.203961</v>
      </c>
    </row>
    <row r="2150" spans="1:2" x14ac:dyDescent="0.25">
      <c r="A2150" s="1">
        <v>2149027</v>
      </c>
      <c r="B2150">
        <v>0.204212</v>
      </c>
    </row>
    <row r="2151" spans="1:2" x14ac:dyDescent="0.25">
      <c r="A2151" s="1">
        <v>2150027</v>
      </c>
      <c r="B2151">
        <v>0.204462</v>
      </c>
    </row>
    <row r="2152" spans="1:2" x14ac:dyDescent="0.25">
      <c r="A2152" s="1">
        <v>2151026</v>
      </c>
      <c r="B2152">
        <v>0.20471200000000001</v>
      </c>
    </row>
    <row r="2153" spans="1:2" x14ac:dyDescent="0.25">
      <c r="A2153" s="1">
        <v>2152026</v>
      </c>
      <c r="B2153">
        <v>0.20496200000000001</v>
      </c>
    </row>
    <row r="2154" spans="1:2" x14ac:dyDescent="0.25">
      <c r="A2154" s="1">
        <v>2153026</v>
      </c>
      <c r="B2154">
        <v>0.20521300000000001</v>
      </c>
    </row>
    <row r="2155" spans="1:2" x14ac:dyDescent="0.25">
      <c r="A2155" s="1">
        <v>2154026</v>
      </c>
      <c r="B2155">
        <v>0.20546300000000001</v>
      </c>
    </row>
    <row r="2156" spans="1:2" x14ac:dyDescent="0.25">
      <c r="A2156" s="1">
        <v>2155026</v>
      </c>
      <c r="B2156">
        <v>0.20571300000000001</v>
      </c>
    </row>
    <row r="2157" spans="1:2" x14ac:dyDescent="0.25">
      <c r="A2157" s="1">
        <v>2156026</v>
      </c>
      <c r="B2157">
        <v>0.20596300000000001</v>
      </c>
    </row>
    <row r="2158" spans="1:2" x14ac:dyDescent="0.25">
      <c r="A2158" s="1">
        <v>2157026</v>
      </c>
      <c r="B2158">
        <v>0.20621400000000001</v>
      </c>
    </row>
    <row r="2159" spans="1:2" x14ac:dyDescent="0.25">
      <c r="A2159" s="1">
        <v>2158026</v>
      </c>
      <c r="B2159">
        <v>0.20646400000000001</v>
      </c>
    </row>
    <row r="2160" spans="1:2" x14ac:dyDescent="0.25">
      <c r="A2160" s="1">
        <v>2159026</v>
      </c>
      <c r="B2160">
        <v>0.20671400000000001</v>
      </c>
    </row>
    <row r="2161" spans="1:2" x14ac:dyDescent="0.25">
      <c r="A2161" s="1">
        <v>2160026</v>
      </c>
      <c r="B2161">
        <v>0.20696400000000001</v>
      </c>
    </row>
    <row r="2162" spans="1:2" x14ac:dyDescent="0.25">
      <c r="A2162" s="1">
        <v>2161026</v>
      </c>
      <c r="B2162">
        <v>0.20721500000000001</v>
      </c>
    </row>
    <row r="2163" spans="1:2" x14ac:dyDescent="0.25">
      <c r="A2163" s="1">
        <v>2162026</v>
      </c>
      <c r="B2163">
        <v>0.20746500000000001</v>
      </c>
    </row>
    <row r="2164" spans="1:2" x14ac:dyDescent="0.25">
      <c r="A2164" s="1">
        <v>2163026</v>
      </c>
      <c r="B2164">
        <v>0.20771500000000001</v>
      </c>
    </row>
    <row r="2165" spans="1:2" x14ac:dyDescent="0.25">
      <c r="A2165" s="1">
        <v>2164026</v>
      </c>
      <c r="B2165">
        <v>0.20796500000000001</v>
      </c>
    </row>
    <row r="2166" spans="1:2" x14ac:dyDescent="0.25">
      <c r="A2166" s="1">
        <v>2165025</v>
      </c>
      <c r="B2166">
        <v>0.20821600000000001</v>
      </c>
    </row>
    <row r="2167" spans="1:2" x14ac:dyDescent="0.25">
      <c r="A2167" s="1">
        <v>2166025</v>
      </c>
      <c r="B2167">
        <v>0.20846600000000001</v>
      </c>
    </row>
    <row r="2168" spans="1:2" x14ac:dyDescent="0.25">
      <c r="A2168" s="1">
        <v>2167025</v>
      </c>
      <c r="B2168">
        <v>0.20871600000000001</v>
      </c>
    </row>
    <row r="2169" spans="1:2" x14ac:dyDescent="0.25">
      <c r="A2169" s="1">
        <v>2168025</v>
      </c>
      <c r="B2169">
        <v>0.20896600000000001</v>
      </c>
    </row>
    <row r="2170" spans="1:2" x14ac:dyDescent="0.25">
      <c r="A2170" s="1">
        <v>2169025</v>
      </c>
      <c r="B2170">
        <v>0.20921699999999999</v>
      </c>
    </row>
    <row r="2171" spans="1:2" x14ac:dyDescent="0.25">
      <c r="A2171" s="1">
        <v>2170025</v>
      </c>
      <c r="B2171">
        <v>0.20946699999999999</v>
      </c>
    </row>
    <row r="2172" spans="1:2" x14ac:dyDescent="0.25">
      <c r="A2172" s="1">
        <v>2171025</v>
      </c>
      <c r="B2172">
        <v>0.20971699999999999</v>
      </c>
    </row>
    <row r="2173" spans="1:2" x14ac:dyDescent="0.25">
      <c r="A2173" s="1">
        <v>2172025</v>
      </c>
      <c r="B2173">
        <v>0.20996699999999999</v>
      </c>
    </row>
    <row r="2174" spans="1:2" x14ac:dyDescent="0.25">
      <c r="A2174" s="1">
        <v>2173025</v>
      </c>
      <c r="B2174">
        <v>0.21021699999999999</v>
      </c>
    </row>
    <row r="2175" spans="1:2" x14ac:dyDescent="0.25">
      <c r="A2175" s="1">
        <v>2174025</v>
      </c>
      <c r="B2175">
        <v>0.21046699999999999</v>
      </c>
    </row>
    <row r="2176" spans="1:2" x14ac:dyDescent="0.25">
      <c r="A2176" s="1">
        <v>2175025</v>
      </c>
      <c r="B2176">
        <v>0.21071799999999999</v>
      </c>
    </row>
    <row r="2177" spans="1:2" x14ac:dyDescent="0.25">
      <c r="A2177" s="1">
        <v>2176025</v>
      </c>
      <c r="B2177">
        <v>0.21096799999999999</v>
      </c>
    </row>
    <row r="2178" spans="1:2" x14ac:dyDescent="0.25">
      <c r="A2178" s="1">
        <v>2177025</v>
      </c>
      <c r="B2178">
        <v>0.21121799999999999</v>
      </c>
    </row>
    <row r="2179" spans="1:2" x14ac:dyDescent="0.25">
      <c r="A2179" s="1">
        <v>2178025</v>
      </c>
      <c r="B2179">
        <v>0.21146799999999999</v>
      </c>
    </row>
    <row r="2180" spans="1:2" x14ac:dyDescent="0.25">
      <c r="A2180" s="1">
        <v>2179024</v>
      </c>
      <c r="B2180">
        <v>0.21171899999999999</v>
      </c>
    </row>
    <row r="2181" spans="1:2" x14ac:dyDescent="0.25">
      <c r="A2181" s="1">
        <v>2180024</v>
      </c>
      <c r="B2181">
        <v>0.21196899999999999</v>
      </c>
    </row>
    <row r="2182" spans="1:2" x14ac:dyDescent="0.25">
      <c r="A2182" s="1">
        <v>2181024</v>
      </c>
      <c r="B2182">
        <v>0.21221899999999999</v>
      </c>
    </row>
    <row r="2183" spans="1:2" x14ac:dyDescent="0.25">
      <c r="A2183" s="1">
        <v>2182024</v>
      </c>
      <c r="B2183">
        <v>0.21246899999999999</v>
      </c>
    </row>
    <row r="2184" spans="1:2" x14ac:dyDescent="0.25">
      <c r="A2184" s="1">
        <v>2183024</v>
      </c>
      <c r="B2184">
        <v>0.21271999999999999</v>
      </c>
    </row>
    <row r="2185" spans="1:2" x14ac:dyDescent="0.25">
      <c r="A2185" s="1">
        <v>2184024</v>
      </c>
      <c r="B2185">
        <v>0.21296999999999999</v>
      </c>
    </row>
    <row r="2186" spans="1:2" x14ac:dyDescent="0.25">
      <c r="A2186" s="1">
        <v>2185024</v>
      </c>
      <c r="B2186">
        <v>0.21321999999999999</v>
      </c>
    </row>
    <row r="2187" spans="1:2" x14ac:dyDescent="0.25">
      <c r="A2187" s="1">
        <v>2186024</v>
      </c>
      <c r="B2187">
        <v>0.21347099999999999</v>
      </c>
    </row>
    <row r="2188" spans="1:2" x14ac:dyDescent="0.25">
      <c r="A2188" s="1">
        <v>2187024</v>
      </c>
      <c r="B2188">
        <v>0.21372099999999999</v>
      </c>
    </row>
    <row r="2189" spans="1:2" x14ac:dyDescent="0.25">
      <c r="A2189" s="1">
        <v>2188024</v>
      </c>
      <c r="B2189">
        <v>0.21397099999999999</v>
      </c>
    </row>
    <row r="2190" spans="1:2" x14ac:dyDescent="0.25">
      <c r="A2190" s="1">
        <v>2189024</v>
      </c>
      <c r="B2190">
        <v>0.21422099999999999</v>
      </c>
    </row>
    <row r="2191" spans="1:2" x14ac:dyDescent="0.25">
      <c r="A2191" s="1">
        <v>2190024</v>
      </c>
      <c r="B2191">
        <v>0.21447099999999999</v>
      </c>
    </row>
    <row r="2192" spans="1:2" x14ac:dyDescent="0.25">
      <c r="A2192" s="1">
        <v>2191024</v>
      </c>
      <c r="B2192">
        <v>0.214721</v>
      </c>
    </row>
    <row r="2193" spans="1:2" x14ac:dyDescent="0.25">
      <c r="A2193" s="1">
        <v>2192024</v>
      </c>
      <c r="B2193">
        <v>0.214972</v>
      </c>
    </row>
    <row r="2194" spans="1:2" x14ac:dyDescent="0.25">
      <c r="A2194" s="1">
        <v>2193023</v>
      </c>
      <c r="B2194">
        <v>0.215222</v>
      </c>
    </row>
    <row r="2195" spans="1:2" x14ac:dyDescent="0.25">
      <c r="A2195" s="1">
        <v>2194023</v>
      </c>
      <c r="B2195">
        <v>0.215472</v>
      </c>
    </row>
    <row r="2196" spans="1:2" x14ac:dyDescent="0.25">
      <c r="A2196" s="1">
        <v>2195023</v>
      </c>
      <c r="B2196">
        <v>0.215722</v>
      </c>
    </row>
    <row r="2197" spans="1:2" x14ac:dyDescent="0.25">
      <c r="A2197" s="1">
        <v>2196023</v>
      </c>
      <c r="B2197">
        <v>0.215973</v>
      </c>
    </row>
    <row r="2198" spans="1:2" x14ac:dyDescent="0.25">
      <c r="A2198" s="1">
        <v>2197023</v>
      </c>
      <c r="B2198">
        <v>0.216223</v>
      </c>
    </row>
    <row r="2199" spans="1:2" x14ac:dyDescent="0.25">
      <c r="A2199" s="1">
        <v>2198023</v>
      </c>
      <c r="B2199">
        <v>0.216473</v>
      </c>
    </row>
    <row r="2200" spans="1:2" x14ac:dyDescent="0.25">
      <c r="A2200" s="1">
        <v>2199023</v>
      </c>
      <c r="B2200">
        <v>0.216723</v>
      </c>
    </row>
    <row r="2201" spans="1:2" x14ac:dyDescent="0.25">
      <c r="A2201" s="1">
        <v>2200023</v>
      </c>
      <c r="B2201">
        <v>0.216974</v>
      </c>
    </row>
    <row r="2202" spans="1:2" x14ac:dyDescent="0.25">
      <c r="A2202" s="1">
        <v>2201023</v>
      </c>
      <c r="B2202">
        <v>0.217224</v>
      </c>
    </row>
    <row r="2203" spans="1:2" x14ac:dyDescent="0.25">
      <c r="A2203" s="1">
        <v>2202023</v>
      </c>
      <c r="B2203">
        <v>0.217474</v>
      </c>
    </row>
    <row r="2204" spans="1:2" x14ac:dyDescent="0.25">
      <c r="A2204" s="1">
        <v>2203023</v>
      </c>
      <c r="B2204">
        <v>0.217724</v>
      </c>
    </row>
    <row r="2205" spans="1:2" x14ac:dyDescent="0.25">
      <c r="A2205" s="1">
        <v>2204023</v>
      </c>
      <c r="B2205">
        <v>0.217975</v>
      </c>
    </row>
    <row r="2206" spans="1:2" x14ac:dyDescent="0.25">
      <c r="A2206" s="1">
        <v>2205023</v>
      </c>
      <c r="B2206">
        <v>0.218225</v>
      </c>
    </row>
    <row r="2207" spans="1:2" x14ac:dyDescent="0.25">
      <c r="A2207" s="1">
        <v>2206023</v>
      </c>
      <c r="B2207">
        <v>0.218475</v>
      </c>
    </row>
    <row r="2208" spans="1:2" x14ac:dyDescent="0.25">
      <c r="A2208" s="1">
        <v>2207022</v>
      </c>
      <c r="B2208">
        <v>0.218725</v>
      </c>
    </row>
    <row r="2209" spans="1:2" x14ac:dyDescent="0.25">
      <c r="A2209" s="1">
        <v>2208022</v>
      </c>
      <c r="B2209">
        <v>0.218975</v>
      </c>
    </row>
    <row r="2210" spans="1:2" x14ac:dyDescent="0.25">
      <c r="A2210" s="1">
        <v>2209022</v>
      </c>
      <c r="B2210">
        <v>0.219226</v>
      </c>
    </row>
    <row r="2211" spans="1:2" x14ac:dyDescent="0.25">
      <c r="A2211" s="1">
        <v>2210022</v>
      </c>
      <c r="B2211">
        <v>0.219476</v>
      </c>
    </row>
    <row r="2212" spans="1:2" x14ac:dyDescent="0.25">
      <c r="A2212" s="1">
        <v>2211022</v>
      </c>
      <c r="B2212">
        <v>0.219726</v>
      </c>
    </row>
    <row r="2213" spans="1:2" x14ac:dyDescent="0.25">
      <c r="A2213" s="1">
        <v>2212022</v>
      </c>
      <c r="B2213">
        <v>0.21997700000000001</v>
      </c>
    </row>
    <row r="2214" spans="1:2" x14ac:dyDescent="0.25">
      <c r="A2214" s="1">
        <v>2213022</v>
      </c>
      <c r="B2214">
        <v>0.22022700000000001</v>
      </c>
    </row>
    <row r="2215" spans="1:2" x14ac:dyDescent="0.25">
      <c r="A2215" s="1">
        <v>2214022</v>
      </c>
      <c r="B2215">
        <v>0.22047700000000001</v>
      </c>
    </row>
    <row r="2216" spans="1:2" x14ac:dyDescent="0.25">
      <c r="A2216" s="1">
        <v>2215022</v>
      </c>
      <c r="B2216">
        <v>0.22072700000000001</v>
      </c>
    </row>
    <row r="2217" spans="1:2" x14ac:dyDescent="0.25">
      <c r="A2217" s="1">
        <v>2216022</v>
      </c>
      <c r="B2217">
        <v>0.22097700000000001</v>
      </c>
    </row>
    <row r="2218" spans="1:2" x14ac:dyDescent="0.25">
      <c r="A2218" s="1">
        <v>2217022</v>
      </c>
      <c r="B2218">
        <v>0.22122800000000001</v>
      </c>
    </row>
    <row r="2219" spans="1:2" x14ac:dyDescent="0.25">
      <c r="A2219" s="1">
        <v>2218022</v>
      </c>
      <c r="B2219">
        <v>0.22147800000000001</v>
      </c>
    </row>
    <row r="2220" spans="1:2" x14ac:dyDescent="0.25">
      <c r="A2220" s="1">
        <v>2219022</v>
      </c>
      <c r="B2220">
        <v>0.22172800000000001</v>
      </c>
    </row>
    <row r="2221" spans="1:2" x14ac:dyDescent="0.25">
      <c r="A2221" s="1">
        <v>2220021</v>
      </c>
      <c r="B2221">
        <v>0.22197800000000001</v>
      </c>
    </row>
    <row r="2222" spans="1:2" x14ac:dyDescent="0.25">
      <c r="A2222" s="1">
        <v>2221021</v>
      </c>
      <c r="B2222">
        <v>0.22222900000000001</v>
      </c>
    </row>
    <row r="2223" spans="1:2" x14ac:dyDescent="0.25">
      <c r="A2223" s="1">
        <v>2222021</v>
      </c>
      <c r="B2223">
        <v>0.22247900000000001</v>
      </c>
    </row>
    <row r="2224" spans="1:2" x14ac:dyDescent="0.25">
      <c r="A2224" s="1">
        <v>2223021</v>
      </c>
      <c r="B2224">
        <v>0.22272900000000001</v>
      </c>
    </row>
    <row r="2225" spans="1:2" x14ac:dyDescent="0.25">
      <c r="A2225" s="1">
        <v>2224021</v>
      </c>
      <c r="B2225">
        <v>0.22297900000000001</v>
      </c>
    </row>
    <row r="2226" spans="1:2" x14ac:dyDescent="0.25">
      <c r="A2226" s="1">
        <v>2225021</v>
      </c>
      <c r="B2226">
        <v>0.22322900000000001</v>
      </c>
    </row>
    <row r="2227" spans="1:2" x14ac:dyDescent="0.25">
      <c r="A2227" s="1">
        <v>2226021</v>
      </c>
      <c r="B2227">
        <v>0.22348000000000001</v>
      </c>
    </row>
    <row r="2228" spans="1:2" x14ac:dyDescent="0.25">
      <c r="A2228" s="1">
        <v>2227021</v>
      </c>
      <c r="B2228">
        <v>0.22373000000000001</v>
      </c>
    </row>
    <row r="2229" spans="1:2" x14ac:dyDescent="0.25">
      <c r="A2229" s="1">
        <v>2228021</v>
      </c>
      <c r="B2229">
        <v>0.22398000000000001</v>
      </c>
    </row>
    <row r="2230" spans="1:2" x14ac:dyDescent="0.25">
      <c r="A2230" s="1">
        <v>2229021</v>
      </c>
      <c r="B2230">
        <v>0.22423000000000001</v>
      </c>
    </row>
    <row r="2231" spans="1:2" x14ac:dyDescent="0.25">
      <c r="A2231" s="1">
        <v>2230021</v>
      </c>
      <c r="B2231">
        <v>0.22448000000000001</v>
      </c>
    </row>
    <row r="2232" spans="1:2" x14ac:dyDescent="0.25">
      <c r="A2232" s="1">
        <v>2231021</v>
      </c>
      <c r="B2232">
        <v>0.22473099999999999</v>
      </c>
    </row>
    <row r="2233" spans="1:2" x14ac:dyDescent="0.25">
      <c r="A2233" s="1">
        <v>2232021</v>
      </c>
      <c r="B2233">
        <v>0.22498099999999999</v>
      </c>
    </row>
    <row r="2234" spans="1:2" x14ac:dyDescent="0.25">
      <c r="A2234" s="1">
        <v>2233021</v>
      </c>
      <c r="B2234">
        <v>0.22523099999999999</v>
      </c>
    </row>
    <row r="2235" spans="1:2" x14ac:dyDescent="0.25">
      <c r="A2235" s="1">
        <v>2234020</v>
      </c>
      <c r="B2235">
        <v>0.22548199999999999</v>
      </c>
    </row>
    <row r="2236" spans="1:2" x14ac:dyDescent="0.25">
      <c r="A2236" s="1">
        <v>2235020</v>
      </c>
      <c r="B2236">
        <v>0.22573199999999999</v>
      </c>
    </row>
    <row r="2237" spans="1:2" x14ac:dyDescent="0.25">
      <c r="A2237" s="1">
        <v>2236020</v>
      </c>
      <c r="B2237">
        <v>0.22598199999999999</v>
      </c>
    </row>
    <row r="2238" spans="1:2" x14ac:dyDescent="0.25">
      <c r="A2238" s="1">
        <v>2237020</v>
      </c>
      <c r="B2238">
        <v>0.22623199999999999</v>
      </c>
    </row>
    <row r="2239" spans="1:2" x14ac:dyDescent="0.25">
      <c r="A2239" s="1">
        <v>2238020</v>
      </c>
      <c r="B2239">
        <v>0.22648299999999999</v>
      </c>
    </row>
    <row r="2240" spans="1:2" x14ac:dyDescent="0.25">
      <c r="A2240" s="1">
        <v>2239020</v>
      </c>
      <c r="B2240">
        <v>0.22673299999999999</v>
      </c>
    </row>
    <row r="2241" spans="1:2" x14ac:dyDescent="0.25">
      <c r="A2241" s="1">
        <v>2240020</v>
      </c>
      <c r="B2241">
        <v>0.22698299999999999</v>
      </c>
    </row>
    <row r="2242" spans="1:2" x14ac:dyDescent="0.25">
      <c r="A2242" s="1">
        <v>2241020</v>
      </c>
      <c r="B2242">
        <v>0.22723299999999999</v>
      </c>
    </row>
    <row r="2243" spans="1:2" x14ac:dyDescent="0.25">
      <c r="A2243" s="1">
        <v>2242020</v>
      </c>
      <c r="B2243">
        <v>0.22748299999999999</v>
      </c>
    </row>
    <row r="2244" spans="1:2" x14ac:dyDescent="0.25">
      <c r="A2244" s="1">
        <v>2243020</v>
      </c>
      <c r="B2244">
        <v>0.22773399999999999</v>
      </c>
    </row>
    <row r="2245" spans="1:2" x14ac:dyDescent="0.25">
      <c r="A2245" s="1">
        <v>2244020</v>
      </c>
      <c r="B2245">
        <v>0.22798399999999999</v>
      </c>
    </row>
    <row r="2246" spans="1:2" x14ac:dyDescent="0.25">
      <c r="A2246" s="1">
        <v>2245020</v>
      </c>
      <c r="B2246">
        <v>0.22823399999999999</v>
      </c>
    </row>
    <row r="2247" spans="1:2" x14ac:dyDescent="0.25">
      <c r="A2247" s="1">
        <v>2246020</v>
      </c>
      <c r="B2247">
        <v>0.22848399999999999</v>
      </c>
    </row>
    <row r="2248" spans="1:2" x14ac:dyDescent="0.25">
      <c r="A2248" s="1">
        <v>2247020</v>
      </c>
      <c r="B2248">
        <v>0.22873399999999999</v>
      </c>
    </row>
    <row r="2249" spans="1:2" x14ac:dyDescent="0.25">
      <c r="A2249" s="1">
        <v>2248019</v>
      </c>
      <c r="B2249">
        <v>0.22898499999999999</v>
      </c>
    </row>
    <row r="2250" spans="1:2" x14ac:dyDescent="0.25">
      <c r="A2250" s="1">
        <v>2249019</v>
      </c>
      <c r="B2250">
        <v>0.22923499999999999</v>
      </c>
    </row>
    <row r="2251" spans="1:2" x14ac:dyDescent="0.25">
      <c r="A2251" s="1">
        <v>2250019</v>
      </c>
      <c r="B2251">
        <v>0.22948499999999999</v>
      </c>
    </row>
    <row r="2252" spans="1:2" x14ac:dyDescent="0.25">
      <c r="A2252" s="1">
        <v>2251019</v>
      </c>
      <c r="B2252">
        <v>0.229736</v>
      </c>
    </row>
    <row r="2253" spans="1:2" x14ac:dyDescent="0.25">
      <c r="A2253" s="1">
        <v>2252019</v>
      </c>
      <c r="B2253">
        <v>0.229986</v>
      </c>
    </row>
    <row r="2254" spans="1:2" x14ac:dyDescent="0.25">
      <c r="A2254" s="1">
        <v>2253019</v>
      </c>
      <c r="B2254">
        <v>0.230236</v>
      </c>
    </row>
    <row r="2255" spans="1:2" x14ac:dyDescent="0.25">
      <c r="A2255" s="1">
        <v>2254019</v>
      </c>
      <c r="B2255">
        <v>0.230486</v>
      </c>
    </row>
    <row r="2256" spans="1:2" x14ac:dyDescent="0.25">
      <c r="A2256" s="1">
        <v>2255019</v>
      </c>
      <c r="B2256">
        <v>0.230737</v>
      </c>
    </row>
    <row r="2257" spans="1:2" x14ac:dyDescent="0.25">
      <c r="A2257" s="1">
        <v>2256019</v>
      </c>
      <c r="B2257">
        <v>0.230986</v>
      </c>
    </row>
    <row r="2258" spans="1:2" x14ac:dyDescent="0.25">
      <c r="A2258" s="1">
        <v>2257019</v>
      </c>
      <c r="B2258">
        <v>0.231237</v>
      </c>
    </row>
    <row r="2259" spans="1:2" x14ac:dyDescent="0.25">
      <c r="A2259" s="1">
        <v>2258019</v>
      </c>
      <c r="B2259">
        <v>0.231487</v>
      </c>
    </row>
    <row r="2260" spans="1:2" x14ac:dyDescent="0.25">
      <c r="A2260" s="1">
        <v>2259019</v>
      </c>
      <c r="B2260">
        <v>0.231737</v>
      </c>
    </row>
    <row r="2261" spans="1:2" x14ac:dyDescent="0.25">
      <c r="A2261" s="1">
        <v>2260019</v>
      </c>
      <c r="B2261">
        <v>0.231988</v>
      </c>
    </row>
    <row r="2262" spans="1:2" x14ac:dyDescent="0.25">
      <c r="A2262" s="1">
        <v>2261019</v>
      </c>
      <c r="B2262">
        <v>0.232238</v>
      </c>
    </row>
    <row r="2263" spans="1:2" x14ac:dyDescent="0.25">
      <c r="A2263" s="1">
        <v>2262018</v>
      </c>
      <c r="B2263">
        <v>0.232488</v>
      </c>
    </row>
    <row r="2264" spans="1:2" x14ac:dyDescent="0.25">
      <c r="A2264" s="1">
        <v>2263018</v>
      </c>
      <c r="B2264">
        <v>0.232738</v>
      </c>
    </row>
    <row r="2265" spans="1:2" x14ac:dyDescent="0.25">
      <c r="A2265" s="1">
        <v>2264018</v>
      </c>
      <c r="B2265">
        <v>0.232988</v>
      </c>
    </row>
    <row r="2266" spans="1:2" x14ac:dyDescent="0.25">
      <c r="A2266" s="1">
        <v>2265018</v>
      </c>
      <c r="B2266">
        <v>0.233239</v>
      </c>
    </row>
    <row r="2267" spans="1:2" x14ac:dyDescent="0.25">
      <c r="A2267" s="1">
        <v>2266018</v>
      </c>
      <c r="B2267">
        <v>0.233489</v>
      </c>
    </row>
    <row r="2268" spans="1:2" x14ac:dyDescent="0.25">
      <c r="A2268" s="1">
        <v>2267018</v>
      </c>
      <c r="B2268">
        <v>0.233739</v>
      </c>
    </row>
    <row r="2269" spans="1:2" x14ac:dyDescent="0.25">
      <c r="A2269" s="1">
        <v>2268018</v>
      </c>
      <c r="B2269">
        <v>0.23399</v>
      </c>
    </row>
    <row r="2270" spans="1:2" x14ac:dyDescent="0.25">
      <c r="A2270" s="1">
        <v>2269018</v>
      </c>
      <c r="B2270">
        <v>0.23424</v>
      </c>
    </row>
    <row r="2271" spans="1:2" x14ac:dyDescent="0.25">
      <c r="A2271" s="1">
        <v>2270018</v>
      </c>
      <c r="B2271">
        <v>0.23449</v>
      </c>
    </row>
    <row r="2272" spans="1:2" x14ac:dyDescent="0.25">
      <c r="A2272" s="1">
        <v>2271018</v>
      </c>
      <c r="B2272">
        <v>0.23474</v>
      </c>
    </row>
    <row r="2273" spans="1:2" x14ac:dyDescent="0.25">
      <c r="A2273" s="1">
        <v>2272018</v>
      </c>
      <c r="B2273">
        <v>0.23499</v>
      </c>
    </row>
    <row r="2274" spans="1:2" x14ac:dyDescent="0.25">
      <c r="A2274" s="1">
        <v>2273018</v>
      </c>
      <c r="B2274">
        <v>0.23524100000000001</v>
      </c>
    </row>
    <row r="2275" spans="1:2" x14ac:dyDescent="0.25">
      <c r="A2275" s="1">
        <v>2274018</v>
      </c>
      <c r="B2275">
        <v>0.23549100000000001</v>
      </c>
    </row>
    <row r="2276" spans="1:2" x14ac:dyDescent="0.25">
      <c r="A2276" s="1">
        <v>2275017</v>
      </c>
      <c r="B2276">
        <v>0.23574100000000001</v>
      </c>
    </row>
    <row r="2277" spans="1:2" x14ac:dyDescent="0.25">
      <c r="A2277" s="1">
        <v>2276017</v>
      </c>
      <c r="B2277">
        <v>0.23599100000000001</v>
      </c>
    </row>
    <row r="2278" spans="1:2" x14ac:dyDescent="0.25">
      <c r="A2278" s="1">
        <v>2277017</v>
      </c>
      <c r="B2278">
        <v>0.23624100000000001</v>
      </c>
    </row>
    <row r="2279" spans="1:2" x14ac:dyDescent="0.25">
      <c r="A2279" s="1">
        <v>2278017</v>
      </c>
      <c r="B2279">
        <v>0.23649200000000001</v>
      </c>
    </row>
    <row r="2280" spans="1:2" x14ac:dyDescent="0.25">
      <c r="A2280" s="1">
        <v>2279017</v>
      </c>
      <c r="B2280">
        <v>0.23674200000000001</v>
      </c>
    </row>
    <row r="2281" spans="1:2" x14ac:dyDescent="0.25">
      <c r="A2281" s="1">
        <v>2280017</v>
      </c>
      <c r="B2281">
        <v>0.23699200000000001</v>
      </c>
    </row>
    <row r="2282" spans="1:2" x14ac:dyDescent="0.25">
      <c r="A2282" s="1">
        <v>2281017</v>
      </c>
      <c r="B2282">
        <v>0.23724300000000001</v>
      </c>
    </row>
    <row r="2283" spans="1:2" x14ac:dyDescent="0.25">
      <c r="A2283" s="1">
        <v>2282017</v>
      </c>
      <c r="B2283">
        <v>0.23749300000000001</v>
      </c>
    </row>
    <row r="2284" spans="1:2" x14ac:dyDescent="0.25">
      <c r="A2284" s="1">
        <v>2283017</v>
      </c>
      <c r="B2284">
        <v>0.23774300000000001</v>
      </c>
    </row>
    <row r="2285" spans="1:2" x14ac:dyDescent="0.25">
      <c r="A2285" s="1">
        <v>2284017</v>
      </c>
      <c r="B2285">
        <v>0.23799300000000001</v>
      </c>
    </row>
    <row r="2286" spans="1:2" x14ac:dyDescent="0.25">
      <c r="A2286" s="1">
        <v>2285017</v>
      </c>
      <c r="B2286">
        <v>0.23824400000000001</v>
      </c>
    </row>
    <row r="2287" spans="1:2" x14ac:dyDescent="0.25">
      <c r="A2287" s="1">
        <v>2286017</v>
      </c>
      <c r="B2287">
        <v>0.23849400000000001</v>
      </c>
    </row>
    <row r="2288" spans="1:2" x14ac:dyDescent="0.25">
      <c r="A2288" s="1">
        <v>2287017</v>
      </c>
      <c r="B2288">
        <v>0.23874400000000001</v>
      </c>
    </row>
    <row r="2289" spans="1:2" x14ac:dyDescent="0.25">
      <c r="A2289" s="1">
        <v>2288017</v>
      </c>
      <c r="B2289">
        <v>0.23899400000000001</v>
      </c>
    </row>
    <row r="2290" spans="1:2" x14ac:dyDescent="0.25">
      <c r="A2290" s="1">
        <v>2289016</v>
      </c>
      <c r="B2290">
        <v>0.23924400000000001</v>
      </c>
    </row>
    <row r="2291" spans="1:2" x14ac:dyDescent="0.25">
      <c r="A2291" s="1">
        <v>2290016</v>
      </c>
      <c r="B2291">
        <v>0.23949500000000001</v>
      </c>
    </row>
    <row r="2292" spans="1:2" x14ac:dyDescent="0.25">
      <c r="A2292" s="1">
        <v>2291016</v>
      </c>
      <c r="B2292">
        <v>0.23974500000000001</v>
      </c>
    </row>
    <row r="2293" spans="1:2" x14ac:dyDescent="0.25">
      <c r="A2293" s="1">
        <v>2292016</v>
      </c>
      <c r="B2293">
        <v>0.23999500000000001</v>
      </c>
    </row>
    <row r="2294" spans="1:2" x14ac:dyDescent="0.25">
      <c r="A2294" s="1">
        <v>2293016</v>
      </c>
      <c r="B2294">
        <v>0.24024499999999999</v>
      </c>
    </row>
    <row r="2295" spans="1:2" x14ac:dyDescent="0.25">
      <c r="A2295" s="1">
        <v>2294016</v>
      </c>
      <c r="B2295">
        <v>0.24049599999999999</v>
      </c>
    </row>
    <row r="2296" spans="1:2" x14ac:dyDescent="0.25">
      <c r="A2296" s="1">
        <v>2295016</v>
      </c>
      <c r="B2296">
        <v>0.24074599999999999</v>
      </c>
    </row>
    <row r="2297" spans="1:2" x14ac:dyDescent="0.25">
      <c r="A2297" s="1">
        <v>2296016</v>
      </c>
      <c r="B2297">
        <v>0.24099599999999999</v>
      </c>
    </row>
    <row r="2298" spans="1:2" x14ac:dyDescent="0.25">
      <c r="A2298" s="1">
        <v>2297016</v>
      </c>
      <c r="B2298">
        <v>0.24124599999999999</v>
      </c>
    </row>
    <row r="2299" spans="1:2" x14ac:dyDescent="0.25">
      <c r="A2299" s="1">
        <v>2298016</v>
      </c>
      <c r="B2299">
        <v>0.24149699999999999</v>
      </c>
    </row>
    <row r="2300" spans="1:2" x14ac:dyDescent="0.25">
      <c r="A2300" s="1">
        <v>2299016</v>
      </c>
      <c r="B2300">
        <v>0.24174699999999999</v>
      </c>
    </row>
    <row r="2301" spans="1:2" x14ac:dyDescent="0.25">
      <c r="A2301" s="1">
        <v>2300016</v>
      </c>
      <c r="B2301">
        <v>0.24199699999999999</v>
      </c>
    </row>
    <row r="2302" spans="1:2" x14ac:dyDescent="0.25">
      <c r="A2302" s="1">
        <v>2301016</v>
      </c>
      <c r="B2302">
        <v>0.24224699999999999</v>
      </c>
    </row>
    <row r="2303" spans="1:2" x14ac:dyDescent="0.25">
      <c r="A2303" s="1">
        <v>2302016</v>
      </c>
      <c r="B2303">
        <v>0.24249699999999999</v>
      </c>
    </row>
    <row r="2304" spans="1:2" x14ac:dyDescent="0.25">
      <c r="A2304" s="1">
        <v>2303015</v>
      </c>
      <c r="B2304">
        <v>0.24274799999999999</v>
      </c>
    </row>
    <row r="2305" spans="1:2" x14ac:dyDescent="0.25">
      <c r="A2305" s="1">
        <v>2304015</v>
      </c>
      <c r="B2305">
        <v>0.24299799999999999</v>
      </c>
    </row>
    <row r="2306" spans="1:2" x14ac:dyDescent="0.25">
      <c r="A2306" s="1">
        <v>2305015</v>
      </c>
      <c r="B2306">
        <v>0.24324799999999999</v>
      </c>
    </row>
    <row r="2307" spans="1:2" x14ac:dyDescent="0.25">
      <c r="A2307" s="1">
        <v>2306015</v>
      </c>
      <c r="B2307">
        <v>0.24349799999999999</v>
      </c>
    </row>
    <row r="2308" spans="1:2" x14ac:dyDescent="0.25">
      <c r="A2308" s="1">
        <v>2307015</v>
      </c>
      <c r="B2308">
        <v>0.24374899999999999</v>
      </c>
    </row>
    <row r="2309" spans="1:2" x14ac:dyDescent="0.25">
      <c r="A2309" s="1">
        <v>2308015</v>
      </c>
      <c r="B2309">
        <v>0.24399899999999999</v>
      </c>
    </row>
    <row r="2310" spans="1:2" x14ac:dyDescent="0.25">
      <c r="A2310" s="1">
        <v>2309015</v>
      </c>
      <c r="B2310">
        <v>0.24424899999999999</v>
      </c>
    </row>
    <row r="2311" spans="1:2" x14ac:dyDescent="0.25">
      <c r="A2311" s="1">
        <v>2310015</v>
      </c>
      <c r="B2311">
        <v>0.24449899999999999</v>
      </c>
    </row>
    <row r="2312" spans="1:2" x14ac:dyDescent="0.25">
      <c r="A2312" s="1">
        <v>2311015</v>
      </c>
      <c r="B2312">
        <v>0.24475</v>
      </c>
    </row>
    <row r="2313" spans="1:2" x14ac:dyDescent="0.25">
      <c r="A2313" s="1">
        <v>2312015</v>
      </c>
      <c r="B2313">
        <v>0.245</v>
      </c>
    </row>
    <row r="2314" spans="1:2" x14ac:dyDescent="0.25">
      <c r="A2314" s="1">
        <v>2313015</v>
      </c>
      <c r="B2314">
        <v>0.24525</v>
      </c>
    </row>
    <row r="2315" spans="1:2" x14ac:dyDescent="0.25">
      <c r="A2315" s="1">
        <v>2314015</v>
      </c>
      <c r="B2315">
        <v>0.2455</v>
      </c>
    </row>
    <row r="2316" spans="1:2" x14ac:dyDescent="0.25">
      <c r="A2316" s="1">
        <v>2315015</v>
      </c>
      <c r="B2316">
        <v>0.245751</v>
      </c>
    </row>
    <row r="2317" spans="1:2" x14ac:dyDescent="0.25">
      <c r="A2317" s="1">
        <v>2316015</v>
      </c>
      <c r="B2317">
        <v>0.246001</v>
      </c>
    </row>
    <row r="2318" spans="1:2" x14ac:dyDescent="0.25">
      <c r="A2318" s="1">
        <v>2317014</v>
      </c>
      <c r="B2318">
        <v>0.246251</v>
      </c>
    </row>
    <row r="2319" spans="1:2" x14ac:dyDescent="0.25">
      <c r="A2319" s="1">
        <v>2318014</v>
      </c>
      <c r="B2319">
        <v>0.246501</v>
      </c>
    </row>
    <row r="2320" spans="1:2" x14ac:dyDescent="0.25">
      <c r="A2320" s="1">
        <v>2319014</v>
      </c>
      <c r="B2320">
        <v>0.246751</v>
      </c>
    </row>
    <row r="2321" spans="1:2" x14ac:dyDescent="0.25">
      <c r="A2321" s="1">
        <v>2320014</v>
      </c>
      <c r="B2321">
        <v>0.247002</v>
      </c>
    </row>
    <row r="2322" spans="1:2" x14ac:dyDescent="0.25">
      <c r="A2322" s="1">
        <v>2321014</v>
      </c>
      <c r="B2322">
        <v>0.247252</v>
      </c>
    </row>
    <row r="2323" spans="1:2" x14ac:dyDescent="0.25">
      <c r="A2323" s="1">
        <v>2322014</v>
      </c>
      <c r="B2323">
        <v>0.247502</v>
      </c>
    </row>
    <row r="2324" spans="1:2" x14ac:dyDescent="0.25">
      <c r="A2324" s="1">
        <v>2323014</v>
      </c>
      <c r="B2324">
        <v>0.247752</v>
      </c>
    </row>
    <row r="2325" spans="1:2" x14ac:dyDescent="0.25">
      <c r="A2325" s="1">
        <v>2324014</v>
      </c>
      <c r="B2325">
        <v>0.248002</v>
      </c>
    </row>
    <row r="2326" spans="1:2" x14ac:dyDescent="0.25">
      <c r="A2326" s="1">
        <v>2325014</v>
      </c>
      <c r="B2326">
        <v>0.248253</v>
      </c>
    </row>
    <row r="2327" spans="1:2" x14ac:dyDescent="0.25">
      <c r="A2327" s="1">
        <v>2326014</v>
      </c>
      <c r="B2327">
        <v>0.248503</v>
      </c>
    </row>
    <row r="2328" spans="1:2" x14ac:dyDescent="0.25">
      <c r="A2328" s="1">
        <v>2327014</v>
      </c>
      <c r="B2328">
        <v>0.248753</v>
      </c>
    </row>
    <row r="2329" spans="1:2" x14ac:dyDescent="0.25">
      <c r="A2329" s="1">
        <v>2328014</v>
      </c>
      <c r="B2329">
        <v>0.249004</v>
      </c>
    </row>
    <row r="2330" spans="1:2" x14ac:dyDescent="0.25">
      <c r="A2330" s="1">
        <v>2329014</v>
      </c>
      <c r="B2330">
        <v>0.249254</v>
      </c>
    </row>
    <row r="2331" spans="1:2" x14ac:dyDescent="0.25">
      <c r="A2331" s="1">
        <v>2330014</v>
      </c>
      <c r="B2331">
        <v>0.249504</v>
      </c>
    </row>
    <row r="2332" spans="1:2" x14ac:dyDescent="0.25">
      <c r="A2332" s="1">
        <v>2331013</v>
      </c>
      <c r="B2332">
        <v>0.249754</v>
      </c>
    </row>
    <row r="2333" spans="1:2" x14ac:dyDescent="0.25">
      <c r="A2333" s="1">
        <v>2332013</v>
      </c>
      <c r="B2333">
        <v>0.250004</v>
      </c>
    </row>
    <row r="2334" spans="1:2" x14ac:dyDescent="0.25">
      <c r="A2334" s="1">
        <v>2333013</v>
      </c>
      <c r="B2334">
        <v>0.25025500000000001</v>
      </c>
    </row>
    <row r="2335" spans="1:2" x14ac:dyDescent="0.25">
      <c r="A2335" s="1">
        <v>2334013</v>
      </c>
      <c r="B2335">
        <v>0.25050499999999998</v>
      </c>
    </row>
    <row r="2336" spans="1:2" x14ac:dyDescent="0.25">
      <c r="A2336" s="1">
        <v>2335013</v>
      </c>
      <c r="B2336">
        <v>0.25075500000000001</v>
      </c>
    </row>
    <row r="2337" spans="1:2" x14ac:dyDescent="0.25">
      <c r="A2337" s="1">
        <v>2336013</v>
      </c>
      <c r="B2337">
        <v>0.25100499999999998</v>
      </c>
    </row>
    <row r="2338" spans="1:2" x14ac:dyDescent="0.25">
      <c r="A2338" s="1">
        <v>2337013</v>
      </c>
      <c r="B2338">
        <v>0.25125500000000001</v>
      </c>
    </row>
    <row r="2339" spans="1:2" x14ac:dyDescent="0.25">
      <c r="A2339" s="1">
        <v>2338013</v>
      </c>
      <c r="B2339">
        <v>0.25150600000000001</v>
      </c>
    </row>
    <row r="2340" spans="1:2" x14ac:dyDescent="0.25">
      <c r="A2340" s="1">
        <v>2339013</v>
      </c>
      <c r="B2340">
        <v>0.25175599999999998</v>
      </c>
    </row>
    <row r="2341" spans="1:2" x14ac:dyDescent="0.25">
      <c r="A2341" s="1">
        <v>2340013</v>
      </c>
      <c r="B2341">
        <v>0.25200699999999998</v>
      </c>
    </row>
    <row r="2342" spans="1:2" x14ac:dyDescent="0.25">
      <c r="A2342" s="1">
        <v>2341013</v>
      </c>
      <c r="B2342">
        <v>0.25225700000000001</v>
      </c>
    </row>
    <row r="2343" spans="1:2" x14ac:dyDescent="0.25">
      <c r="A2343" s="1">
        <v>2342013</v>
      </c>
      <c r="B2343">
        <v>0.25250699999999998</v>
      </c>
    </row>
    <row r="2344" spans="1:2" x14ac:dyDescent="0.25">
      <c r="A2344" s="1">
        <v>2343013</v>
      </c>
      <c r="B2344">
        <v>0.25275700000000001</v>
      </c>
    </row>
    <row r="2345" spans="1:2" x14ac:dyDescent="0.25">
      <c r="A2345" s="1">
        <v>2344012</v>
      </c>
      <c r="B2345">
        <v>0.25300699999999998</v>
      </c>
    </row>
    <row r="2346" spans="1:2" x14ac:dyDescent="0.25">
      <c r="A2346" s="1">
        <v>2345012</v>
      </c>
      <c r="B2346">
        <v>0.25325700000000001</v>
      </c>
    </row>
    <row r="2347" spans="1:2" x14ac:dyDescent="0.25">
      <c r="A2347" s="1">
        <v>2346012</v>
      </c>
      <c r="B2347">
        <v>0.25350800000000001</v>
      </c>
    </row>
    <row r="2348" spans="1:2" x14ac:dyDescent="0.25">
      <c r="A2348" s="1">
        <v>2347012</v>
      </c>
      <c r="B2348">
        <v>0.25375799999999998</v>
      </c>
    </row>
    <row r="2349" spans="1:2" x14ac:dyDescent="0.25">
      <c r="A2349" s="1">
        <v>2348012</v>
      </c>
      <c r="B2349">
        <v>0.25400800000000001</v>
      </c>
    </row>
    <row r="2350" spans="1:2" x14ac:dyDescent="0.25">
      <c r="A2350" s="1">
        <v>2349012</v>
      </c>
      <c r="B2350">
        <v>0.25425900000000001</v>
      </c>
    </row>
    <row r="2351" spans="1:2" x14ac:dyDescent="0.25">
      <c r="A2351" s="1">
        <v>2350012</v>
      </c>
      <c r="B2351">
        <v>0.25450899999999999</v>
      </c>
    </row>
    <row r="2352" spans="1:2" x14ac:dyDescent="0.25">
      <c r="A2352" s="1">
        <v>2351012</v>
      </c>
      <c r="B2352">
        <v>0.25475900000000001</v>
      </c>
    </row>
    <row r="2353" spans="1:2" x14ac:dyDescent="0.25">
      <c r="A2353" s="1">
        <v>2352012</v>
      </c>
      <c r="B2353">
        <v>0.25500899999999999</v>
      </c>
    </row>
    <row r="2354" spans="1:2" x14ac:dyDescent="0.25">
      <c r="A2354" s="1">
        <v>2353012</v>
      </c>
      <c r="B2354">
        <v>0.25525900000000001</v>
      </c>
    </row>
    <row r="2355" spans="1:2" x14ac:dyDescent="0.25">
      <c r="A2355" s="1">
        <v>2354012</v>
      </c>
      <c r="B2355">
        <v>0.25551000000000001</v>
      </c>
    </row>
    <row r="2356" spans="1:2" x14ac:dyDescent="0.25">
      <c r="A2356" s="1">
        <v>2355012</v>
      </c>
      <c r="B2356">
        <v>0.25575999999999999</v>
      </c>
    </row>
    <row r="2357" spans="1:2" x14ac:dyDescent="0.25">
      <c r="A2357" s="1">
        <v>2356012</v>
      </c>
      <c r="B2357">
        <v>0.25601000000000002</v>
      </c>
    </row>
    <row r="2358" spans="1:2" x14ac:dyDescent="0.25">
      <c r="A2358" s="1">
        <v>2357012</v>
      </c>
      <c r="B2358">
        <v>0.25625999999999999</v>
      </c>
    </row>
    <row r="2359" spans="1:2" x14ac:dyDescent="0.25">
      <c r="A2359" s="1">
        <v>2358011</v>
      </c>
      <c r="B2359">
        <v>0.25651000000000002</v>
      </c>
    </row>
    <row r="2360" spans="1:2" x14ac:dyDescent="0.25">
      <c r="A2360" s="1">
        <v>2359011</v>
      </c>
      <c r="B2360">
        <v>0.25676100000000002</v>
      </c>
    </row>
    <row r="2361" spans="1:2" x14ac:dyDescent="0.25">
      <c r="A2361" s="1">
        <v>2360011</v>
      </c>
      <c r="B2361">
        <v>0.25701099999999999</v>
      </c>
    </row>
    <row r="2362" spans="1:2" x14ac:dyDescent="0.25">
      <c r="A2362" s="1">
        <v>2361011</v>
      </c>
      <c r="B2362">
        <v>0.25726100000000002</v>
      </c>
    </row>
    <row r="2363" spans="1:2" x14ac:dyDescent="0.25">
      <c r="A2363" s="1">
        <v>2362011</v>
      </c>
      <c r="B2363">
        <v>0.25751099999999999</v>
      </c>
    </row>
    <row r="2364" spans="1:2" x14ac:dyDescent="0.25">
      <c r="A2364" s="1">
        <v>2363011</v>
      </c>
      <c r="B2364">
        <v>0.25776199999999999</v>
      </c>
    </row>
    <row r="2365" spans="1:2" x14ac:dyDescent="0.25">
      <c r="A2365" s="1">
        <v>2364011</v>
      </c>
      <c r="B2365">
        <v>0.25801200000000002</v>
      </c>
    </row>
    <row r="2366" spans="1:2" x14ac:dyDescent="0.25">
      <c r="A2366" s="1">
        <v>2365011</v>
      </c>
      <c r="B2366">
        <v>0.25826199999999999</v>
      </c>
    </row>
    <row r="2367" spans="1:2" x14ac:dyDescent="0.25">
      <c r="A2367" s="1">
        <v>2366011</v>
      </c>
      <c r="B2367">
        <v>0.25851299999999999</v>
      </c>
    </row>
    <row r="2368" spans="1:2" x14ac:dyDescent="0.25">
      <c r="A2368" s="1">
        <v>2367011</v>
      </c>
      <c r="B2368">
        <v>0.25876300000000002</v>
      </c>
    </row>
    <row r="2369" spans="1:2" x14ac:dyDescent="0.25">
      <c r="A2369" s="1">
        <v>2368011</v>
      </c>
      <c r="B2369">
        <v>0.25901299999999999</v>
      </c>
    </row>
    <row r="2370" spans="1:2" x14ac:dyDescent="0.25">
      <c r="A2370" s="1">
        <v>2369011</v>
      </c>
      <c r="B2370">
        <v>0.25926300000000002</v>
      </c>
    </row>
    <row r="2371" spans="1:2" x14ac:dyDescent="0.25">
      <c r="A2371" s="1">
        <v>2370011</v>
      </c>
      <c r="B2371">
        <v>0.25951299999999999</v>
      </c>
    </row>
    <row r="2372" spans="1:2" x14ac:dyDescent="0.25">
      <c r="A2372" s="1">
        <v>2371011</v>
      </c>
      <c r="B2372">
        <v>0.25976300000000002</v>
      </c>
    </row>
    <row r="2373" spans="1:2" x14ac:dyDescent="0.25">
      <c r="A2373" s="1">
        <v>2372010</v>
      </c>
      <c r="B2373">
        <v>0.26001400000000002</v>
      </c>
    </row>
    <row r="2374" spans="1:2" x14ac:dyDescent="0.25">
      <c r="A2374" s="1">
        <v>2373010</v>
      </c>
      <c r="B2374">
        <v>0.260264</v>
      </c>
    </row>
    <row r="2375" spans="1:2" x14ac:dyDescent="0.25">
      <c r="A2375" s="1">
        <v>2374010</v>
      </c>
      <c r="B2375">
        <v>0.26051400000000002</v>
      </c>
    </row>
    <row r="2376" spans="1:2" x14ac:dyDescent="0.25">
      <c r="A2376" s="1">
        <v>2375010</v>
      </c>
      <c r="B2376">
        <v>0.26076500000000002</v>
      </c>
    </row>
    <row r="2377" spans="1:2" x14ac:dyDescent="0.25">
      <c r="A2377" s="1">
        <v>2376010</v>
      </c>
      <c r="B2377">
        <v>0.261015</v>
      </c>
    </row>
    <row r="2378" spans="1:2" x14ac:dyDescent="0.25">
      <c r="A2378" s="1">
        <v>2377010</v>
      </c>
      <c r="B2378">
        <v>0.26126500000000002</v>
      </c>
    </row>
    <row r="2379" spans="1:2" x14ac:dyDescent="0.25">
      <c r="A2379" s="1">
        <v>2378010</v>
      </c>
      <c r="B2379">
        <v>0.261515</v>
      </c>
    </row>
    <row r="2380" spans="1:2" x14ac:dyDescent="0.25">
      <c r="A2380" s="1">
        <v>2379010</v>
      </c>
      <c r="B2380">
        <v>0.26176500000000003</v>
      </c>
    </row>
    <row r="2381" spans="1:2" x14ac:dyDescent="0.25">
      <c r="A2381" s="1">
        <v>2380010</v>
      </c>
      <c r="B2381">
        <v>0.262015</v>
      </c>
    </row>
    <row r="2382" spans="1:2" x14ac:dyDescent="0.25">
      <c r="A2382" s="1">
        <v>2381010</v>
      </c>
      <c r="B2382">
        <v>0.262266</v>
      </c>
    </row>
    <row r="2383" spans="1:2" x14ac:dyDescent="0.25">
      <c r="A2383" s="1">
        <v>2382010</v>
      </c>
      <c r="B2383">
        <v>0.26251600000000003</v>
      </c>
    </row>
    <row r="2384" spans="1:2" x14ac:dyDescent="0.25">
      <c r="A2384" s="1">
        <v>2383010</v>
      </c>
      <c r="B2384">
        <v>0.262766</v>
      </c>
    </row>
    <row r="2385" spans="1:2" x14ac:dyDescent="0.25">
      <c r="A2385" s="1">
        <v>2384010</v>
      </c>
      <c r="B2385">
        <v>0.263017</v>
      </c>
    </row>
    <row r="2386" spans="1:2" x14ac:dyDescent="0.25">
      <c r="A2386" s="1">
        <v>2385010</v>
      </c>
      <c r="B2386">
        <v>0.26326699999999997</v>
      </c>
    </row>
    <row r="2387" spans="1:2" x14ac:dyDescent="0.25">
      <c r="A2387" s="1">
        <v>2386009</v>
      </c>
      <c r="B2387">
        <v>0.263517</v>
      </c>
    </row>
    <row r="2388" spans="1:2" x14ac:dyDescent="0.25">
      <c r="A2388" s="1">
        <v>2387009</v>
      </c>
      <c r="B2388">
        <v>0.26376699999999997</v>
      </c>
    </row>
    <row r="2389" spans="1:2" x14ac:dyDescent="0.25">
      <c r="A2389" s="1">
        <v>2388009</v>
      </c>
      <c r="B2389">
        <v>0.26401799999999997</v>
      </c>
    </row>
    <row r="2390" spans="1:2" x14ac:dyDescent="0.25">
      <c r="A2390" s="1">
        <v>2389009</v>
      </c>
      <c r="B2390">
        <v>0.264268</v>
      </c>
    </row>
    <row r="2391" spans="1:2" x14ac:dyDescent="0.25">
      <c r="A2391" s="1">
        <v>2390009</v>
      </c>
      <c r="B2391">
        <v>0.26451799999999998</v>
      </c>
    </row>
    <row r="2392" spans="1:2" x14ac:dyDescent="0.25">
      <c r="A2392" s="1">
        <v>2391009</v>
      </c>
      <c r="B2392">
        <v>0.264768</v>
      </c>
    </row>
    <row r="2393" spans="1:2" x14ac:dyDescent="0.25">
      <c r="A2393" s="1">
        <v>2392009</v>
      </c>
      <c r="B2393">
        <v>0.26501799999999998</v>
      </c>
    </row>
    <row r="2394" spans="1:2" x14ac:dyDescent="0.25">
      <c r="A2394" s="1">
        <v>2393009</v>
      </c>
      <c r="B2394">
        <v>0.26526899999999998</v>
      </c>
    </row>
    <row r="2395" spans="1:2" x14ac:dyDescent="0.25">
      <c r="A2395" s="1">
        <v>2394009</v>
      </c>
      <c r="B2395">
        <v>0.26551900000000001</v>
      </c>
    </row>
    <row r="2396" spans="1:2" x14ac:dyDescent="0.25">
      <c r="A2396" s="1">
        <v>2395009</v>
      </c>
      <c r="B2396">
        <v>0.26576899999999998</v>
      </c>
    </row>
    <row r="2397" spans="1:2" x14ac:dyDescent="0.25">
      <c r="A2397" s="1">
        <v>2396009</v>
      </c>
      <c r="B2397">
        <v>0.26601900000000001</v>
      </c>
    </row>
    <row r="2398" spans="1:2" x14ac:dyDescent="0.25">
      <c r="A2398" s="1">
        <v>2397009</v>
      </c>
      <c r="B2398">
        <v>0.26627000000000001</v>
      </c>
    </row>
    <row r="2399" spans="1:2" x14ac:dyDescent="0.25">
      <c r="A2399" s="1">
        <v>2398009</v>
      </c>
      <c r="B2399">
        <v>0.26651999999999998</v>
      </c>
    </row>
    <row r="2400" spans="1:2" x14ac:dyDescent="0.25">
      <c r="A2400" s="1">
        <v>2399009</v>
      </c>
      <c r="B2400">
        <v>0.26677000000000001</v>
      </c>
    </row>
    <row r="2401" spans="1:2" x14ac:dyDescent="0.25">
      <c r="A2401" s="1">
        <v>2400008</v>
      </c>
      <c r="B2401">
        <v>0.26701999999999998</v>
      </c>
    </row>
    <row r="2402" spans="1:2" x14ac:dyDescent="0.25">
      <c r="A2402" s="1">
        <v>2401008</v>
      </c>
      <c r="B2402">
        <v>0.26727099999999998</v>
      </c>
    </row>
    <row r="2403" spans="1:2" x14ac:dyDescent="0.25">
      <c r="A2403" s="1">
        <v>2402008</v>
      </c>
      <c r="B2403">
        <v>0.26752100000000001</v>
      </c>
    </row>
    <row r="2404" spans="1:2" x14ac:dyDescent="0.25">
      <c r="A2404" s="1">
        <v>2403008</v>
      </c>
      <c r="B2404">
        <v>0.26777099999999998</v>
      </c>
    </row>
    <row r="2405" spans="1:2" x14ac:dyDescent="0.25">
      <c r="A2405" s="1">
        <v>2404008</v>
      </c>
      <c r="B2405">
        <v>0.26802100000000001</v>
      </c>
    </row>
    <row r="2406" spans="1:2" x14ac:dyDescent="0.25">
      <c r="A2406" s="1">
        <v>2405008</v>
      </c>
      <c r="B2406">
        <v>0.26827200000000001</v>
      </c>
    </row>
    <row r="2407" spans="1:2" x14ac:dyDescent="0.25">
      <c r="A2407" s="1">
        <v>2406008</v>
      </c>
      <c r="B2407">
        <v>0.26852199999999998</v>
      </c>
    </row>
    <row r="2408" spans="1:2" x14ac:dyDescent="0.25">
      <c r="A2408" s="1">
        <v>2407008</v>
      </c>
      <c r="B2408">
        <v>0.26877200000000001</v>
      </c>
    </row>
    <row r="2409" spans="1:2" x14ac:dyDescent="0.25">
      <c r="A2409" s="1">
        <v>2408008</v>
      </c>
      <c r="B2409">
        <v>0.26902199999999998</v>
      </c>
    </row>
    <row r="2410" spans="1:2" x14ac:dyDescent="0.25">
      <c r="A2410" s="1">
        <v>2409008</v>
      </c>
      <c r="B2410">
        <v>0.26927299999999998</v>
      </c>
    </row>
    <row r="2411" spans="1:2" x14ac:dyDescent="0.25">
      <c r="A2411" s="1">
        <v>2410008</v>
      </c>
      <c r="B2411">
        <v>0.26952300000000001</v>
      </c>
    </row>
    <row r="2412" spans="1:2" x14ac:dyDescent="0.25">
      <c r="A2412" s="1">
        <v>2411008</v>
      </c>
      <c r="B2412">
        <v>0.26977299999999999</v>
      </c>
    </row>
    <row r="2413" spans="1:2" x14ac:dyDescent="0.25">
      <c r="A2413" s="1">
        <v>2412008</v>
      </c>
      <c r="B2413">
        <v>0.27002300000000001</v>
      </c>
    </row>
    <row r="2414" spans="1:2" x14ac:dyDescent="0.25">
      <c r="A2414" s="1">
        <v>2413007</v>
      </c>
      <c r="B2414">
        <v>0.27027299999999999</v>
      </c>
    </row>
    <row r="2415" spans="1:2" x14ac:dyDescent="0.25">
      <c r="A2415" s="1">
        <v>2414007</v>
      </c>
      <c r="B2415">
        <v>0.27052399999999999</v>
      </c>
    </row>
    <row r="2416" spans="1:2" x14ac:dyDescent="0.25">
      <c r="A2416" s="1">
        <v>2415007</v>
      </c>
      <c r="B2416">
        <v>0.27077400000000001</v>
      </c>
    </row>
    <row r="2417" spans="1:2" x14ac:dyDescent="0.25">
      <c r="A2417" s="1">
        <v>2416007</v>
      </c>
      <c r="B2417">
        <v>0.27102399999999999</v>
      </c>
    </row>
    <row r="2418" spans="1:2" x14ac:dyDescent="0.25">
      <c r="A2418" s="1">
        <v>2417007</v>
      </c>
      <c r="B2418">
        <v>0.27127400000000002</v>
      </c>
    </row>
    <row r="2419" spans="1:2" x14ac:dyDescent="0.25">
      <c r="A2419" s="1">
        <v>2418007</v>
      </c>
      <c r="B2419">
        <v>0.27152500000000002</v>
      </c>
    </row>
    <row r="2420" spans="1:2" x14ac:dyDescent="0.25">
      <c r="A2420" s="1">
        <v>2419007</v>
      </c>
      <c r="B2420">
        <v>0.27177499999999999</v>
      </c>
    </row>
    <row r="2421" spans="1:2" x14ac:dyDescent="0.25">
      <c r="A2421" s="1">
        <v>2420007</v>
      </c>
      <c r="B2421">
        <v>0.27202500000000002</v>
      </c>
    </row>
    <row r="2422" spans="1:2" x14ac:dyDescent="0.25">
      <c r="A2422" s="1">
        <v>2421007</v>
      </c>
      <c r="B2422">
        <v>0.27227499999999999</v>
      </c>
    </row>
    <row r="2423" spans="1:2" x14ac:dyDescent="0.25">
      <c r="A2423" s="1">
        <v>2422007</v>
      </c>
      <c r="B2423">
        <v>0.27252500000000002</v>
      </c>
    </row>
    <row r="2424" spans="1:2" x14ac:dyDescent="0.25">
      <c r="A2424" s="1">
        <v>2423007</v>
      </c>
      <c r="B2424">
        <v>0.27277600000000002</v>
      </c>
    </row>
    <row r="2425" spans="1:2" x14ac:dyDescent="0.25">
      <c r="A2425" s="1">
        <v>2424007</v>
      </c>
      <c r="B2425">
        <v>0.27302599999999999</v>
      </c>
    </row>
    <row r="2426" spans="1:2" x14ac:dyDescent="0.25">
      <c r="A2426" s="1">
        <v>2425007</v>
      </c>
      <c r="B2426">
        <v>0.27327600000000002</v>
      </c>
    </row>
    <row r="2427" spans="1:2" x14ac:dyDescent="0.25">
      <c r="A2427" s="1">
        <v>2426007</v>
      </c>
      <c r="B2427">
        <v>0.27352599999999999</v>
      </c>
    </row>
    <row r="2428" spans="1:2" x14ac:dyDescent="0.25">
      <c r="A2428" s="1">
        <v>2427006</v>
      </c>
      <c r="B2428">
        <v>0.27377699999999999</v>
      </c>
    </row>
    <row r="2429" spans="1:2" x14ac:dyDescent="0.25">
      <c r="A2429" s="1">
        <v>2428006</v>
      </c>
      <c r="B2429">
        <v>0.27402700000000002</v>
      </c>
    </row>
    <row r="2430" spans="1:2" x14ac:dyDescent="0.25">
      <c r="A2430" s="1">
        <v>2429006</v>
      </c>
      <c r="B2430">
        <v>0.27427699999999999</v>
      </c>
    </row>
    <row r="2431" spans="1:2" x14ac:dyDescent="0.25">
      <c r="A2431" s="1">
        <v>2430006</v>
      </c>
      <c r="B2431">
        <v>0.27452700000000002</v>
      </c>
    </row>
    <row r="2432" spans="1:2" x14ac:dyDescent="0.25">
      <c r="A2432" s="1">
        <v>2431006</v>
      </c>
      <c r="B2432">
        <v>0.27477699999999999</v>
      </c>
    </row>
    <row r="2433" spans="1:2" x14ac:dyDescent="0.25">
      <c r="A2433" s="1">
        <v>2432006</v>
      </c>
      <c r="B2433">
        <v>0.27502799999999999</v>
      </c>
    </row>
    <row r="2434" spans="1:2" x14ac:dyDescent="0.25">
      <c r="A2434" s="1">
        <v>2433006</v>
      </c>
      <c r="B2434">
        <v>0.27527800000000002</v>
      </c>
    </row>
    <row r="2435" spans="1:2" x14ac:dyDescent="0.25">
      <c r="A2435" s="1">
        <v>2434006</v>
      </c>
      <c r="B2435">
        <v>0.275528</v>
      </c>
    </row>
    <row r="2436" spans="1:2" x14ac:dyDescent="0.25">
      <c r="A2436" s="1">
        <v>2435006</v>
      </c>
      <c r="B2436">
        <v>0.275779</v>
      </c>
    </row>
    <row r="2437" spans="1:2" x14ac:dyDescent="0.25">
      <c r="A2437" s="1">
        <v>2436006</v>
      </c>
      <c r="B2437">
        <v>0.27602900000000002</v>
      </c>
    </row>
    <row r="2438" spans="1:2" x14ac:dyDescent="0.25">
      <c r="A2438" s="1">
        <v>2437006</v>
      </c>
      <c r="B2438">
        <v>0.276279</v>
      </c>
    </row>
    <row r="2439" spans="1:2" x14ac:dyDescent="0.25">
      <c r="A2439" s="1">
        <v>2438006</v>
      </c>
      <c r="B2439">
        <v>0.27652900000000002</v>
      </c>
    </row>
    <row r="2440" spans="1:2" x14ac:dyDescent="0.25">
      <c r="A2440" s="1">
        <v>2439006</v>
      </c>
      <c r="B2440">
        <v>0.276779</v>
      </c>
    </row>
    <row r="2441" spans="1:2" x14ac:dyDescent="0.25">
      <c r="A2441" s="1">
        <v>2440006</v>
      </c>
      <c r="B2441">
        <v>0.27702900000000003</v>
      </c>
    </row>
    <row r="2442" spans="1:2" x14ac:dyDescent="0.25">
      <c r="A2442" s="1">
        <v>2441005</v>
      </c>
      <c r="B2442">
        <v>0.27728000000000003</v>
      </c>
    </row>
    <row r="2443" spans="1:2" x14ac:dyDescent="0.25">
      <c r="A2443" s="1">
        <v>2442005</v>
      </c>
      <c r="B2443">
        <v>0.27753</v>
      </c>
    </row>
    <row r="2444" spans="1:2" x14ac:dyDescent="0.25">
      <c r="A2444" s="1">
        <v>2443005</v>
      </c>
      <c r="B2444">
        <v>0.27778000000000003</v>
      </c>
    </row>
    <row r="2445" spans="1:2" x14ac:dyDescent="0.25">
      <c r="A2445" s="1">
        <v>2444005</v>
      </c>
      <c r="B2445">
        <v>0.27803099999999997</v>
      </c>
    </row>
    <row r="2446" spans="1:2" x14ac:dyDescent="0.25">
      <c r="A2446" s="1">
        <v>2445005</v>
      </c>
      <c r="B2446">
        <v>0.278281</v>
      </c>
    </row>
    <row r="2447" spans="1:2" x14ac:dyDescent="0.25">
      <c r="A2447" s="1">
        <v>2446005</v>
      </c>
      <c r="B2447">
        <v>0.27853099999999997</v>
      </c>
    </row>
    <row r="2448" spans="1:2" x14ac:dyDescent="0.25">
      <c r="A2448" s="1">
        <v>2447005</v>
      </c>
      <c r="B2448">
        <v>0.278781</v>
      </c>
    </row>
    <row r="2449" spans="1:2" x14ac:dyDescent="0.25">
      <c r="A2449" s="1">
        <v>2448005</v>
      </c>
      <c r="B2449">
        <v>0.279032</v>
      </c>
    </row>
    <row r="2450" spans="1:2" x14ac:dyDescent="0.25">
      <c r="A2450" s="1">
        <v>2449005</v>
      </c>
      <c r="B2450">
        <v>0.27928199999999997</v>
      </c>
    </row>
    <row r="2451" spans="1:2" x14ac:dyDescent="0.25">
      <c r="A2451" s="1">
        <v>2450005</v>
      </c>
      <c r="B2451">
        <v>0.279532</v>
      </c>
    </row>
    <row r="2452" spans="1:2" x14ac:dyDescent="0.25">
      <c r="A2452" s="1">
        <v>2451005</v>
      </c>
      <c r="B2452">
        <v>0.27978199999999998</v>
      </c>
    </row>
    <row r="2453" spans="1:2" x14ac:dyDescent="0.25">
      <c r="A2453" s="1">
        <v>2452005</v>
      </c>
      <c r="B2453">
        <v>0.28003299999999998</v>
      </c>
    </row>
    <row r="2454" spans="1:2" x14ac:dyDescent="0.25">
      <c r="A2454" s="1">
        <v>2453005</v>
      </c>
      <c r="B2454">
        <v>0.280283</v>
      </c>
    </row>
    <row r="2455" spans="1:2" x14ac:dyDescent="0.25">
      <c r="A2455" s="1">
        <v>2454005</v>
      </c>
      <c r="B2455">
        <v>0.28053299999999998</v>
      </c>
    </row>
    <row r="2456" spans="1:2" x14ac:dyDescent="0.25">
      <c r="A2456" s="1">
        <v>2455004</v>
      </c>
      <c r="B2456">
        <v>0.280783</v>
      </c>
    </row>
    <row r="2457" spans="1:2" x14ac:dyDescent="0.25">
      <c r="A2457" s="1">
        <v>2456004</v>
      </c>
      <c r="B2457">
        <v>0.28103400000000001</v>
      </c>
    </row>
    <row r="2458" spans="1:2" x14ac:dyDescent="0.25">
      <c r="A2458" s="1">
        <v>2457004</v>
      </c>
      <c r="B2458">
        <v>0.28128399999999998</v>
      </c>
    </row>
    <row r="2459" spans="1:2" x14ac:dyDescent="0.25">
      <c r="A2459" s="1">
        <v>2458004</v>
      </c>
      <c r="B2459">
        <v>0.28153400000000001</v>
      </c>
    </row>
    <row r="2460" spans="1:2" x14ac:dyDescent="0.25">
      <c r="A2460" s="1">
        <v>2459004</v>
      </c>
      <c r="B2460">
        <v>0.28178500000000001</v>
      </c>
    </row>
    <row r="2461" spans="1:2" x14ac:dyDescent="0.25">
      <c r="A2461" s="1">
        <v>2460004</v>
      </c>
      <c r="B2461">
        <v>0.28203400000000001</v>
      </c>
    </row>
    <row r="2462" spans="1:2" x14ac:dyDescent="0.25">
      <c r="A2462" s="1">
        <v>2461004</v>
      </c>
      <c r="B2462">
        <v>0.28228399999999998</v>
      </c>
    </row>
    <row r="2463" spans="1:2" x14ac:dyDescent="0.25">
      <c r="A2463" s="1">
        <v>2462004</v>
      </c>
      <c r="B2463">
        <v>0.28253499999999998</v>
      </c>
    </row>
    <row r="2464" spans="1:2" x14ac:dyDescent="0.25">
      <c r="A2464" s="1">
        <v>2463004</v>
      </c>
      <c r="B2464">
        <v>0.28278500000000001</v>
      </c>
    </row>
    <row r="2465" spans="1:2" x14ac:dyDescent="0.25">
      <c r="A2465" s="1">
        <v>2464004</v>
      </c>
      <c r="B2465">
        <v>0.28303499999999998</v>
      </c>
    </row>
    <row r="2466" spans="1:2" x14ac:dyDescent="0.25">
      <c r="A2466" s="1">
        <v>2465004</v>
      </c>
      <c r="B2466">
        <v>0.28328599999999998</v>
      </c>
    </row>
    <row r="2467" spans="1:2" x14ac:dyDescent="0.25">
      <c r="A2467" s="1">
        <v>2466004</v>
      </c>
      <c r="B2467">
        <v>0.28353600000000001</v>
      </c>
    </row>
    <row r="2468" spans="1:2" x14ac:dyDescent="0.25">
      <c r="A2468" s="1">
        <v>2467004</v>
      </c>
      <c r="B2468">
        <v>0.28378599999999998</v>
      </c>
    </row>
    <row r="2469" spans="1:2" x14ac:dyDescent="0.25">
      <c r="A2469" s="1">
        <v>2468004</v>
      </c>
      <c r="B2469">
        <v>0.28403600000000001</v>
      </c>
    </row>
    <row r="2470" spans="1:2" x14ac:dyDescent="0.25">
      <c r="A2470" s="1">
        <v>2469003</v>
      </c>
      <c r="B2470">
        <v>0.28428700000000001</v>
      </c>
    </row>
    <row r="2471" spans="1:2" x14ac:dyDescent="0.25">
      <c r="A2471" s="1">
        <v>2470003</v>
      </c>
      <c r="B2471">
        <v>0.28453699999999998</v>
      </c>
    </row>
    <row r="2472" spans="1:2" x14ac:dyDescent="0.25">
      <c r="A2472" s="1">
        <v>2471003</v>
      </c>
      <c r="B2472">
        <v>0.28478700000000001</v>
      </c>
    </row>
    <row r="2473" spans="1:2" x14ac:dyDescent="0.25">
      <c r="A2473" s="1">
        <v>2472003</v>
      </c>
      <c r="B2473">
        <v>0.28503699999999998</v>
      </c>
    </row>
    <row r="2474" spans="1:2" x14ac:dyDescent="0.25">
      <c r="A2474" s="1">
        <v>2473003</v>
      </c>
      <c r="B2474">
        <v>0.28528700000000001</v>
      </c>
    </row>
    <row r="2475" spans="1:2" x14ac:dyDescent="0.25">
      <c r="A2475" s="1">
        <v>2474003</v>
      </c>
      <c r="B2475">
        <v>0.28553800000000001</v>
      </c>
    </row>
    <row r="2476" spans="1:2" x14ac:dyDescent="0.25">
      <c r="A2476" s="1">
        <v>2475003</v>
      </c>
      <c r="B2476">
        <v>0.28578799999999999</v>
      </c>
    </row>
    <row r="2477" spans="1:2" x14ac:dyDescent="0.25">
      <c r="A2477" s="1">
        <v>2476003</v>
      </c>
      <c r="B2477">
        <v>0.28603800000000001</v>
      </c>
    </row>
    <row r="2478" spans="1:2" x14ac:dyDescent="0.25">
      <c r="A2478" s="1">
        <v>2477003</v>
      </c>
      <c r="B2478">
        <v>0.28628799999999999</v>
      </c>
    </row>
    <row r="2479" spans="1:2" x14ac:dyDescent="0.25">
      <c r="A2479" s="1">
        <v>2478003</v>
      </c>
      <c r="B2479">
        <v>0.28653899999999999</v>
      </c>
    </row>
    <row r="2480" spans="1:2" x14ac:dyDescent="0.25">
      <c r="A2480" s="1">
        <v>2479003</v>
      </c>
      <c r="B2480">
        <v>0.28678900000000002</v>
      </c>
    </row>
    <row r="2481" spans="1:2" x14ac:dyDescent="0.25">
      <c r="A2481" s="1">
        <v>2480003</v>
      </c>
      <c r="B2481">
        <v>0.28703899999999999</v>
      </c>
    </row>
    <row r="2482" spans="1:2" x14ac:dyDescent="0.25">
      <c r="A2482" s="1">
        <v>2481003</v>
      </c>
      <c r="B2482">
        <v>0.28728900000000002</v>
      </c>
    </row>
    <row r="2483" spans="1:2" x14ac:dyDescent="0.25">
      <c r="A2483" s="1">
        <v>2482002</v>
      </c>
      <c r="B2483">
        <v>0.28754000000000002</v>
      </c>
    </row>
    <row r="2484" spans="1:2" x14ac:dyDescent="0.25">
      <c r="A2484" s="1">
        <v>2483002</v>
      </c>
      <c r="B2484">
        <v>0.28778999999999999</v>
      </c>
    </row>
    <row r="2485" spans="1:2" x14ac:dyDescent="0.25">
      <c r="A2485" s="1">
        <v>2484002</v>
      </c>
      <c r="B2485">
        <v>0.28804000000000002</v>
      </c>
    </row>
    <row r="2486" spans="1:2" x14ac:dyDescent="0.25">
      <c r="A2486" s="1">
        <v>2485002</v>
      </c>
      <c r="B2486">
        <v>0.28828999999999999</v>
      </c>
    </row>
    <row r="2487" spans="1:2" x14ac:dyDescent="0.25">
      <c r="A2487" s="1">
        <v>2486002</v>
      </c>
      <c r="B2487">
        <v>0.28854000000000002</v>
      </c>
    </row>
    <row r="2488" spans="1:2" x14ac:dyDescent="0.25">
      <c r="A2488" s="1">
        <v>2487002</v>
      </c>
      <c r="B2488">
        <v>0.28879100000000002</v>
      </c>
    </row>
    <row r="2489" spans="1:2" x14ac:dyDescent="0.25">
      <c r="A2489" s="1">
        <v>2488002</v>
      </c>
      <c r="B2489">
        <v>0.28904099999999999</v>
      </c>
    </row>
    <row r="2490" spans="1:2" x14ac:dyDescent="0.25">
      <c r="A2490" s="1">
        <v>2489002</v>
      </c>
      <c r="B2490">
        <v>0.28929100000000002</v>
      </c>
    </row>
    <row r="2491" spans="1:2" x14ac:dyDescent="0.25">
      <c r="A2491" s="1">
        <v>2490002</v>
      </c>
      <c r="B2491">
        <v>0.28954099999999999</v>
      </c>
    </row>
    <row r="2492" spans="1:2" x14ac:dyDescent="0.25">
      <c r="A2492" s="1">
        <v>2491002</v>
      </c>
      <c r="B2492">
        <v>0.28979199999999999</v>
      </c>
    </row>
    <row r="2493" spans="1:2" x14ac:dyDescent="0.25">
      <c r="A2493" s="1">
        <v>2492002</v>
      </c>
      <c r="B2493">
        <v>0.29004200000000002</v>
      </c>
    </row>
    <row r="2494" spans="1:2" x14ac:dyDescent="0.25">
      <c r="A2494" s="1">
        <v>2493002</v>
      </c>
      <c r="B2494">
        <v>0.29029199999999999</v>
      </c>
    </row>
    <row r="2495" spans="1:2" x14ac:dyDescent="0.25">
      <c r="A2495" s="1">
        <v>2494002</v>
      </c>
      <c r="B2495">
        <v>0.29054200000000002</v>
      </c>
    </row>
    <row r="2496" spans="1:2" x14ac:dyDescent="0.25">
      <c r="A2496" s="1">
        <v>2495002</v>
      </c>
      <c r="B2496">
        <v>0.29079300000000002</v>
      </c>
    </row>
    <row r="2497" spans="1:2" x14ac:dyDescent="0.25">
      <c r="A2497" s="1">
        <v>2496001</v>
      </c>
      <c r="B2497">
        <v>0.291043</v>
      </c>
    </row>
    <row r="2498" spans="1:2" x14ac:dyDescent="0.25">
      <c r="A2498" s="1">
        <v>2497001</v>
      </c>
      <c r="B2498">
        <v>0.29129300000000002</v>
      </c>
    </row>
    <row r="2499" spans="1:2" x14ac:dyDescent="0.25">
      <c r="A2499" s="1">
        <v>2498001</v>
      </c>
      <c r="B2499">
        <v>0.291543</v>
      </c>
    </row>
    <row r="2500" spans="1:2" x14ac:dyDescent="0.25">
      <c r="A2500" s="1">
        <v>2499001</v>
      </c>
      <c r="B2500">
        <v>0.29179300000000002</v>
      </c>
    </row>
    <row r="2501" spans="1:2" x14ac:dyDescent="0.25">
      <c r="A2501" s="1">
        <v>2500001</v>
      </c>
      <c r="B2501">
        <v>0.292043</v>
      </c>
    </row>
    <row r="2502" spans="1:2" x14ac:dyDescent="0.25">
      <c r="A2502" s="1">
        <v>2501001</v>
      </c>
      <c r="B2502">
        <v>0.292294</v>
      </c>
    </row>
    <row r="2503" spans="1:2" x14ac:dyDescent="0.25">
      <c r="A2503" s="1">
        <v>2502001</v>
      </c>
      <c r="B2503">
        <v>0.29254400000000003</v>
      </c>
    </row>
    <row r="2504" spans="1:2" x14ac:dyDescent="0.25">
      <c r="A2504" s="1">
        <v>2503001</v>
      </c>
      <c r="B2504">
        <v>0.292794</v>
      </c>
    </row>
    <row r="2505" spans="1:2" x14ac:dyDescent="0.25">
      <c r="A2505" s="1">
        <v>2504001</v>
      </c>
      <c r="B2505">
        <v>0.293045</v>
      </c>
    </row>
    <row r="2506" spans="1:2" x14ac:dyDescent="0.25">
      <c r="A2506" s="1">
        <v>2505001</v>
      </c>
      <c r="B2506">
        <v>0.29329499999999997</v>
      </c>
    </row>
    <row r="2507" spans="1:2" x14ac:dyDescent="0.25">
      <c r="A2507" s="1">
        <v>2506001</v>
      </c>
      <c r="B2507">
        <v>0.293545</v>
      </c>
    </row>
    <row r="2508" spans="1:2" x14ac:dyDescent="0.25">
      <c r="A2508" s="1">
        <v>2507001</v>
      </c>
      <c r="B2508">
        <v>0.29379499999999997</v>
      </c>
    </row>
    <row r="2509" spans="1:2" x14ac:dyDescent="0.25">
      <c r="A2509" s="1">
        <v>2508001</v>
      </c>
      <c r="B2509">
        <v>0.29404599999999997</v>
      </c>
    </row>
    <row r="2510" spans="1:2" x14ac:dyDescent="0.25">
      <c r="A2510" s="1">
        <v>2509001</v>
      </c>
      <c r="B2510">
        <v>0.294296</v>
      </c>
    </row>
    <row r="2511" spans="1:2" x14ac:dyDescent="0.25">
      <c r="A2511" s="1">
        <v>2510000</v>
      </c>
      <c r="B2511">
        <v>0.29454599999999997</v>
      </c>
    </row>
    <row r="2512" spans="1:2" x14ac:dyDescent="0.25">
      <c r="A2512" s="1">
        <v>2511000</v>
      </c>
      <c r="B2512">
        <v>0.294796</v>
      </c>
    </row>
    <row r="2513" spans="1:2" x14ac:dyDescent="0.25">
      <c r="A2513" s="1">
        <v>2512000</v>
      </c>
      <c r="B2513">
        <v>0.29504599999999997</v>
      </c>
    </row>
    <row r="2514" spans="1:2" x14ac:dyDescent="0.25">
      <c r="A2514" s="1">
        <v>2513000</v>
      </c>
      <c r="B2514">
        <v>0.29529699999999998</v>
      </c>
    </row>
    <row r="2515" spans="1:2" x14ac:dyDescent="0.25">
      <c r="A2515" s="1">
        <v>2514000</v>
      </c>
      <c r="B2515">
        <v>0.295547</v>
      </c>
    </row>
    <row r="2516" spans="1:2" x14ac:dyDescent="0.25">
      <c r="A2516" s="1">
        <v>2515000</v>
      </c>
      <c r="B2516">
        <v>0.29579699999999998</v>
      </c>
    </row>
    <row r="2517" spans="1:2" x14ac:dyDescent="0.25">
      <c r="A2517" s="1">
        <v>2516000</v>
      </c>
      <c r="B2517">
        <v>0.296047</v>
      </c>
    </row>
    <row r="2518" spans="1:2" x14ac:dyDescent="0.25">
      <c r="A2518" s="1">
        <v>2517000</v>
      </c>
      <c r="B2518">
        <v>0.29629800000000001</v>
      </c>
    </row>
    <row r="2519" spans="1:2" x14ac:dyDescent="0.25">
      <c r="A2519" s="1">
        <v>2518000</v>
      </c>
      <c r="B2519">
        <v>0.29654799999999998</v>
      </c>
    </row>
    <row r="2520" spans="1:2" x14ac:dyDescent="0.25">
      <c r="A2520" s="1">
        <v>2519000</v>
      </c>
      <c r="B2520">
        <v>0.29679800000000001</v>
      </c>
    </row>
    <row r="2521" spans="1:2" x14ac:dyDescent="0.25">
      <c r="A2521" s="1">
        <v>2520000</v>
      </c>
      <c r="B2521">
        <v>0.29704799999999998</v>
      </c>
    </row>
    <row r="2522" spans="1:2" x14ac:dyDescent="0.25">
      <c r="A2522" s="1">
        <v>2521000</v>
      </c>
      <c r="B2522">
        <v>0.29729899999999998</v>
      </c>
    </row>
    <row r="2523" spans="1:2" x14ac:dyDescent="0.25">
      <c r="A2523" s="1">
        <v>2522000</v>
      </c>
      <c r="B2523">
        <v>0.29754900000000001</v>
      </c>
    </row>
    <row r="2524" spans="1:2" x14ac:dyDescent="0.25">
      <c r="A2524" s="1">
        <v>2523000</v>
      </c>
      <c r="B2524">
        <v>0.29779899999999998</v>
      </c>
    </row>
    <row r="2525" spans="1:2" x14ac:dyDescent="0.25">
      <c r="A2525" s="1">
        <v>2523999</v>
      </c>
      <c r="B2525">
        <v>0.29804900000000001</v>
      </c>
    </row>
    <row r="2526" spans="1:2" x14ac:dyDescent="0.25">
      <c r="A2526" s="1">
        <v>2524999</v>
      </c>
      <c r="B2526">
        <v>0.29830000000000001</v>
      </c>
    </row>
    <row r="2527" spans="1:2" x14ac:dyDescent="0.25">
      <c r="A2527" s="1">
        <v>2525999</v>
      </c>
      <c r="B2527">
        <v>0.29854999999999998</v>
      </c>
    </row>
    <row r="2528" spans="1:2" x14ac:dyDescent="0.25">
      <c r="A2528" s="1">
        <v>2526999</v>
      </c>
      <c r="B2528">
        <v>0.29880000000000001</v>
      </c>
    </row>
    <row r="2529" spans="1:2" x14ac:dyDescent="0.25">
      <c r="A2529" s="1">
        <v>2527999</v>
      </c>
      <c r="B2529">
        <v>0.29904999999999998</v>
      </c>
    </row>
    <row r="2530" spans="1:2" x14ac:dyDescent="0.25">
      <c r="A2530" s="1">
        <v>2528999</v>
      </c>
      <c r="B2530">
        <v>0.29930099999999998</v>
      </c>
    </row>
    <row r="2531" spans="1:2" x14ac:dyDescent="0.25">
      <c r="A2531" s="1">
        <v>2529999</v>
      </c>
      <c r="B2531">
        <v>0.29955100000000001</v>
      </c>
    </row>
    <row r="2532" spans="1:2" x14ac:dyDescent="0.25">
      <c r="A2532" s="1">
        <v>2530999</v>
      </c>
      <c r="B2532">
        <v>0.29980099999999998</v>
      </c>
    </row>
    <row r="2533" spans="1:2" x14ac:dyDescent="0.25">
      <c r="A2533" s="1">
        <v>2531999</v>
      </c>
      <c r="B2533">
        <v>0.30005100000000001</v>
      </c>
    </row>
    <row r="2534" spans="1:2" x14ac:dyDescent="0.25">
      <c r="A2534" s="1">
        <v>2532999</v>
      </c>
      <c r="B2534">
        <v>0.30030099999999998</v>
      </c>
    </row>
    <row r="2535" spans="1:2" x14ac:dyDescent="0.25">
      <c r="A2535" s="1">
        <v>2533999</v>
      </c>
      <c r="B2535">
        <v>0.30055199999999999</v>
      </c>
    </row>
    <row r="2536" spans="1:2" x14ac:dyDescent="0.25">
      <c r="A2536" s="1">
        <v>2534999</v>
      </c>
      <c r="B2536">
        <v>0.30080200000000001</v>
      </c>
    </row>
    <row r="2537" spans="1:2" x14ac:dyDescent="0.25">
      <c r="A2537" s="1">
        <v>2535999</v>
      </c>
      <c r="B2537">
        <v>0.30105199999999999</v>
      </c>
    </row>
    <row r="2538" spans="1:2" x14ac:dyDescent="0.25">
      <c r="A2538" s="1">
        <v>2536999</v>
      </c>
      <c r="B2538">
        <v>0.30130200000000001</v>
      </c>
    </row>
    <row r="2539" spans="1:2" x14ac:dyDescent="0.25">
      <c r="A2539" s="1">
        <v>2537998</v>
      </c>
      <c r="B2539">
        <v>0.30155199999999999</v>
      </c>
    </row>
    <row r="2540" spans="1:2" x14ac:dyDescent="0.25">
      <c r="A2540" s="1">
        <v>2538998</v>
      </c>
      <c r="B2540">
        <v>0.30180299999999999</v>
      </c>
    </row>
    <row r="2541" spans="1:2" x14ac:dyDescent="0.25">
      <c r="A2541" s="1">
        <v>2539998</v>
      </c>
      <c r="B2541">
        <v>0.30205300000000002</v>
      </c>
    </row>
    <row r="2542" spans="1:2" x14ac:dyDescent="0.25">
      <c r="A2542" s="1">
        <v>2540998</v>
      </c>
      <c r="B2542">
        <v>0.30230299999999999</v>
      </c>
    </row>
    <row r="2543" spans="1:2" x14ac:dyDescent="0.25">
      <c r="A2543" s="1">
        <v>2541998</v>
      </c>
      <c r="B2543">
        <v>0.30255399999999999</v>
      </c>
    </row>
    <row r="2544" spans="1:2" x14ac:dyDescent="0.25">
      <c r="A2544" s="1">
        <v>2542998</v>
      </c>
      <c r="B2544">
        <v>0.30280400000000002</v>
      </c>
    </row>
    <row r="2545" spans="1:2" x14ac:dyDescent="0.25">
      <c r="A2545" s="1">
        <v>2543998</v>
      </c>
      <c r="B2545">
        <v>0.30305399999999999</v>
      </c>
    </row>
    <row r="2546" spans="1:2" x14ac:dyDescent="0.25">
      <c r="A2546" s="1">
        <v>2544998</v>
      </c>
      <c r="B2546">
        <v>0.30330400000000002</v>
      </c>
    </row>
    <row r="2547" spans="1:2" x14ac:dyDescent="0.25">
      <c r="A2547" s="1">
        <v>2545998</v>
      </c>
      <c r="B2547">
        <v>0.30355500000000002</v>
      </c>
    </row>
    <row r="2548" spans="1:2" x14ac:dyDescent="0.25">
      <c r="A2548" s="1">
        <v>2546998</v>
      </c>
      <c r="B2548">
        <v>0.30380400000000002</v>
      </c>
    </row>
    <row r="2549" spans="1:2" x14ac:dyDescent="0.25">
      <c r="A2549" s="1">
        <v>2547998</v>
      </c>
      <c r="B2549">
        <v>0.30405500000000002</v>
      </c>
    </row>
    <row r="2550" spans="1:2" x14ac:dyDescent="0.25">
      <c r="A2550" s="1">
        <v>2548998</v>
      </c>
      <c r="B2550">
        <v>0.30430499999999999</v>
      </c>
    </row>
    <row r="2551" spans="1:2" x14ac:dyDescent="0.25">
      <c r="A2551" s="1">
        <v>2549998</v>
      </c>
      <c r="B2551">
        <v>0.30455599999999999</v>
      </c>
    </row>
    <row r="2552" spans="1:2" x14ac:dyDescent="0.25">
      <c r="A2552" s="1">
        <v>2550997</v>
      </c>
      <c r="B2552">
        <v>0.30480600000000002</v>
      </c>
    </row>
    <row r="2553" spans="1:2" x14ac:dyDescent="0.25">
      <c r="A2553" s="1">
        <v>2551997</v>
      </c>
      <c r="B2553">
        <v>0.30505599999999999</v>
      </c>
    </row>
    <row r="2554" spans="1:2" x14ac:dyDescent="0.25">
      <c r="A2554" s="1">
        <v>2552997</v>
      </c>
      <c r="B2554">
        <v>0.30530600000000002</v>
      </c>
    </row>
    <row r="2555" spans="1:2" x14ac:dyDescent="0.25">
      <c r="A2555" s="1">
        <v>2553997</v>
      </c>
      <c r="B2555">
        <v>0.30555700000000002</v>
      </c>
    </row>
    <row r="2556" spans="1:2" x14ac:dyDescent="0.25">
      <c r="A2556" s="1">
        <v>2554997</v>
      </c>
      <c r="B2556">
        <v>0.30580600000000002</v>
      </c>
    </row>
    <row r="2557" spans="1:2" x14ac:dyDescent="0.25">
      <c r="A2557" s="1">
        <v>2555997</v>
      </c>
      <c r="B2557">
        <v>0.30605700000000002</v>
      </c>
    </row>
    <row r="2558" spans="1:2" x14ac:dyDescent="0.25">
      <c r="A2558" s="1">
        <v>2556997</v>
      </c>
      <c r="B2558">
        <v>0.306307</v>
      </c>
    </row>
    <row r="2559" spans="1:2" x14ac:dyDescent="0.25">
      <c r="A2559" s="1">
        <v>2557997</v>
      </c>
      <c r="B2559">
        <v>0.30655700000000002</v>
      </c>
    </row>
    <row r="2560" spans="1:2" x14ac:dyDescent="0.25">
      <c r="A2560" s="1">
        <v>2558997</v>
      </c>
      <c r="B2560">
        <v>0.30680800000000003</v>
      </c>
    </row>
    <row r="2561" spans="1:2" x14ac:dyDescent="0.25">
      <c r="A2561" s="1">
        <v>2559997</v>
      </c>
      <c r="B2561">
        <v>0.307058</v>
      </c>
    </row>
    <row r="2562" spans="1:2" x14ac:dyDescent="0.25">
      <c r="A2562" s="1">
        <v>2560997</v>
      </c>
      <c r="B2562">
        <v>0.30730800000000003</v>
      </c>
    </row>
    <row r="2563" spans="1:2" x14ac:dyDescent="0.25">
      <c r="A2563" s="1">
        <v>2561997</v>
      </c>
      <c r="B2563">
        <v>0.307558</v>
      </c>
    </row>
    <row r="2564" spans="1:2" x14ac:dyDescent="0.25">
      <c r="A2564" s="1">
        <v>2562997</v>
      </c>
      <c r="B2564">
        <v>0.30780800000000003</v>
      </c>
    </row>
    <row r="2565" spans="1:2" x14ac:dyDescent="0.25">
      <c r="A2565" s="1">
        <v>2563997</v>
      </c>
      <c r="B2565">
        <v>0.30805900000000003</v>
      </c>
    </row>
    <row r="2566" spans="1:2" x14ac:dyDescent="0.25">
      <c r="A2566" s="1">
        <v>2564996</v>
      </c>
      <c r="B2566">
        <v>0.308309</v>
      </c>
    </row>
    <row r="2567" spans="1:2" x14ac:dyDescent="0.25">
      <c r="A2567" s="1">
        <v>2565996</v>
      </c>
      <c r="B2567">
        <v>0.30855900000000003</v>
      </c>
    </row>
    <row r="2568" spans="1:2" x14ac:dyDescent="0.25">
      <c r="A2568" s="1">
        <v>2566996</v>
      </c>
      <c r="B2568">
        <v>0.308809</v>
      </c>
    </row>
    <row r="2569" spans="1:2" x14ac:dyDescent="0.25">
      <c r="A2569" s="1">
        <v>2567996</v>
      </c>
      <c r="B2569">
        <v>0.30906</v>
      </c>
    </row>
    <row r="2570" spans="1:2" x14ac:dyDescent="0.25">
      <c r="A2570" s="1">
        <v>2568996</v>
      </c>
      <c r="B2570">
        <v>0.30930999999999997</v>
      </c>
    </row>
    <row r="2571" spans="1:2" x14ac:dyDescent="0.25">
      <c r="A2571" s="1">
        <v>2569996</v>
      </c>
      <c r="B2571">
        <v>0.30956</v>
      </c>
    </row>
    <row r="2572" spans="1:2" x14ac:dyDescent="0.25">
      <c r="A2572" s="1">
        <v>2570996</v>
      </c>
      <c r="B2572">
        <v>0.30980999999999997</v>
      </c>
    </row>
    <row r="2573" spans="1:2" x14ac:dyDescent="0.25">
      <c r="A2573" s="1">
        <v>2571996</v>
      </c>
      <c r="B2573">
        <v>0.31006099999999998</v>
      </c>
    </row>
    <row r="2574" spans="1:2" x14ac:dyDescent="0.25">
      <c r="A2574" s="1">
        <v>2572996</v>
      </c>
      <c r="B2574">
        <v>0.310311</v>
      </c>
    </row>
    <row r="2575" spans="1:2" x14ac:dyDescent="0.25">
      <c r="A2575" s="1">
        <v>2573996</v>
      </c>
      <c r="B2575">
        <v>0.31056099999999998</v>
      </c>
    </row>
    <row r="2576" spans="1:2" x14ac:dyDescent="0.25">
      <c r="A2576" s="1">
        <v>2574996</v>
      </c>
      <c r="B2576">
        <v>0.310811</v>
      </c>
    </row>
    <row r="2577" spans="1:2" x14ac:dyDescent="0.25">
      <c r="A2577" s="1">
        <v>2575996</v>
      </c>
      <c r="B2577">
        <v>0.31106099999999998</v>
      </c>
    </row>
    <row r="2578" spans="1:2" x14ac:dyDescent="0.25">
      <c r="A2578" s="1">
        <v>2576996</v>
      </c>
      <c r="B2578">
        <v>0.31131199999999998</v>
      </c>
    </row>
    <row r="2579" spans="1:2" x14ac:dyDescent="0.25">
      <c r="A2579" s="1">
        <v>2577996</v>
      </c>
      <c r="B2579">
        <v>0.31156200000000001</v>
      </c>
    </row>
    <row r="2580" spans="1:2" x14ac:dyDescent="0.25">
      <c r="A2580" s="1">
        <v>2578995</v>
      </c>
      <c r="B2580">
        <v>0.31181199999999998</v>
      </c>
    </row>
    <row r="2581" spans="1:2" x14ac:dyDescent="0.25">
      <c r="A2581" s="1">
        <v>2579995</v>
      </c>
      <c r="B2581">
        <v>0.31206200000000001</v>
      </c>
    </row>
    <row r="2582" spans="1:2" x14ac:dyDescent="0.25">
      <c r="A2582" s="1">
        <v>2580995</v>
      </c>
      <c r="B2582">
        <v>0.31231300000000001</v>
      </c>
    </row>
    <row r="2583" spans="1:2" x14ac:dyDescent="0.25">
      <c r="A2583" s="1">
        <v>2581995</v>
      </c>
      <c r="B2583">
        <v>0.31256299999999998</v>
      </c>
    </row>
    <row r="2584" spans="1:2" x14ac:dyDescent="0.25">
      <c r="A2584" s="1">
        <v>2582995</v>
      </c>
      <c r="B2584">
        <v>0.31281300000000001</v>
      </c>
    </row>
    <row r="2585" spans="1:2" x14ac:dyDescent="0.25">
      <c r="A2585" s="1">
        <v>2583995</v>
      </c>
      <c r="B2585">
        <v>0.31306299999999998</v>
      </c>
    </row>
    <row r="2586" spans="1:2" x14ac:dyDescent="0.25">
      <c r="A2586" s="1">
        <v>2584995</v>
      </c>
      <c r="B2586">
        <v>0.31331399999999998</v>
      </c>
    </row>
    <row r="2587" spans="1:2" x14ac:dyDescent="0.25">
      <c r="A2587" s="1">
        <v>2585995</v>
      </c>
      <c r="B2587">
        <v>0.31356400000000001</v>
      </c>
    </row>
    <row r="2588" spans="1:2" x14ac:dyDescent="0.25">
      <c r="A2588" s="1">
        <v>2586995</v>
      </c>
      <c r="B2588">
        <v>0.31381399999999998</v>
      </c>
    </row>
    <row r="2589" spans="1:2" x14ac:dyDescent="0.25">
      <c r="A2589" s="1">
        <v>2587995</v>
      </c>
      <c r="B2589">
        <v>0.31406400000000001</v>
      </c>
    </row>
    <row r="2590" spans="1:2" x14ac:dyDescent="0.25">
      <c r="A2590" s="1">
        <v>2588995</v>
      </c>
      <c r="B2590">
        <v>0.31431399999999998</v>
      </c>
    </row>
    <row r="2591" spans="1:2" x14ac:dyDescent="0.25">
      <c r="A2591" s="1">
        <v>2589995</v>
      </c>
      <c r="B2591">
        <v>0.31456499999999998</v>
      </c>
    </row>
    <row r="2592" spans="1:2" x14ac:dyDescent="0.25">
      <c r="A2592" s="1">
        <v>2590995</v>
      </c>
      <c r="B2592">
        <v>0.31481500000000001</v>
      </c>
    </row>
    <row r="2593" spans="1:2" x14ac:dyDescent="0.25">
      <c r="A2593" s="1">
        <v>2591995</v>
      </c>
      <c r="B2593">
        <v>0.31506499999999998</v>
      </c>
    </row>
    <row r="2594" spans="1:2" x14ac:dyDescent="0.25">
      <c r="A2594" s="1">
        <v>2592994</v>
      </c>
      <c r="B2594">
        <v>0.31531500000000001</v>
      </c>
    </row>
    <row r="2595" spans="1:2" x14ac:dyDescent="0.25">
      <c r="A2595" s="1">
        <v>2593994</v>
      </c>
      <c r="B2595">
        <v>0.31556499999999998</v>
      </c>
    </row>
    <row r="2596" spans="1:2" x14ac:dyDescent="0.25">
      <c r="A2596" s="1">
        <v>2594994</v>
      </c>
      <c r="B2596">
        <v>0.31581599999999999</v>
      </c>
    </row>
    <row r="2597" spans="1:2" x14ac:dyDescent="0.25">
      <c r="A2597" s="1">
        <v>2595994</v>
      </c>
      <c r="B2597">
        <v>0.31606600000000001</v>
      </c>
    </row>
    <row r="2598" spans="1:2" x14ac:dyDescent="0.25">
      <c r="A2598" s="1">
        <v>2596994</v>
      </c>
      <c r="B2598">
        <v>0.31631599999999999</v>
      </c>
    </row>
    <row r="2599" spans="1:2" x14ac:dyDescent="0.25">
      <c r="A2599" s="1">
        <v>2597994</v>
      </c>
      <c r="B2599">
        <v>0.31656600000000001</v>
      </c>
    </row>
    <row r="2600" spans="1:2" x14ac:dyDescent="0.25">
      <c r="A2600" s="1">
        <v>2598994</v>
      </c>
      <c r="B2600">
        <v>0.31681700000000002</v>
      </c>
    </row>
    <row r="2601" spans="1:2" x14ac:dyDescent="0.25">
      <c r="A2601" s="1">
        <v>2599994</v>
      </c>
      <c r="B2601">
        <v>0.31706699999999999</v>
      </c>
    </row>
    <row r="2602" spans="1:2" x14ac:dyDescent="0.25">
      <c r="A2602" s="1">
        <v>2600994</v>
      </c>
      <c r="B2602">
        <v>0.31731700000000002</v>
      </c>
    </row>
    <row r="2603" spans="1:2" x14ac:dyDescent="0.25">
      <c r="A2603" s="1">
        <v>2601994</v>
      </c>
      <c r="B2603">
        <v>0.31756699999999999</v>
      </c>
    </row>
    <row r="2604" spans="1:2" x14ac:dyDescent="0.25">
      <c r="A2604" s="1">
        <v>2602994</v>
      </c>
      <c r="B2604">
        <v>0.31781799999999999</v>
      </c>
    </row>
    <row r="2605" spans="1:2" x14ac:dyDescent="0.25">
      <c r="A2605" s="1">
        <v>2603994</v>
      </c>
      <c r="B2605">
        <v>0.31806800000000002</v>
      </c>
    </row>
    <row r="2606" spans="1:2" x14ac:dyDescent="0.25">
      <c r="A2606" s="1">
        <v>2604994</v>
      </c>
      <c r="B2606">
        <v>0.31831799999999999</v>
      </c>
    </row>
    <row r="2607" spans="1:2" x14ac:dyDescent="0.25">
      <c r="A2607" s="1">
        <v>2605994</v>
      </c>
      <c r="B2607">
        <v>0.31856899999999999</v>
      </c>
    </row>
    <row r="2608" spans="1:2" x14ac:dyDescent="0.25">
      <c r="A2608" s="1">
        <v>2606993</v>
      </c>
      <c r="B2608">
        <v>0.31881900000000002</v>
      </c>
    </row>
    <row r="2609" spans="1:2" x14ac:dyDescent="0.25">
      <c r="A2609" s="1">
        <v>2607993</v>
      </c>
      <c r="B2609">
        <v>0.31906899999999999</v>
      </c>
    </row>
    <row r="2610" spans="1:2" x14ac:dyDescent="0.25">
      <c r="A2610" s="1">
        <v>2608993</v>
      </c>
      <c r="B2610">
        <v>0.31931900000000002</v>
      </c>
    </row>
    <row r="2611" spans="1:2" x14ac:dyDescent="0.25">
      <c r="A2611" s="1">
        <v>2609993</v>
      </c>
      <c r="B2611">
        <v>0.31956899999999999</v>
      </c>
    </row>
    <row r="2612" spans="1:2" x14ac:dyDescent="0.25">
      <c r="A2612" s="1">
        <v>2610993</v>
      </c>
      <c r="B2612">
        <v>0.31981999999999999</v>
      </c>
    </row>
    <row r="2613" spans="1:2" x14ac:dyDescent="0.25">
      <c r="A2613" s="1">
        <v>2611993</v>
      </c>
      <c r="B2613">
        <v>0.32007000000000002</v>
      </c>
    </row>
    <row r="2614" spans="1:2" x14ac:dyDescent="0.25">
      <c r="A2614" s="1">
        <v>2612993</v>
      </c>
      <c r="B2614">
        <v>0.32031999999999999</v>
      </c>
    </row>
    <row r="2615" spans="1:2" x14ac:dyDescent="0.25">
      <c r="A2615" s="1">
        <v>2613993</v>
      </c>
      <c r="B2615">
        <v>0.32057000000000002</v>
      </c>
    </row>
    <row r="2616" spans="1:2" x14ac:dyDescent="0.25">
      <c r="A2616" s="1">
        <v>2614993</v>
      </c>
      <c r="B2616">
        <v>0.32082100000000002</v>
      </c>
    </row>
    <row r="2617" spans="1:2" x14ac:dyDescent="0.25">
      <c r="A2617" s="1">
        <v>2615993</v>
      </c>
      <c r="B2617">
        <v>0.321071</v>
      </c>
    </row>
    <row r="2618" spans="1:2" x14ac:dyDescent="0.25">
      <c r="A2618" s="1">
        <v>2616993</v>
      </c>
      <c r="B2618">
        <v>0.32132100000000002</v>
      </c>
    </row>
    <row r="2619" spans="1:2" x14ac:dyDescent="0.25">
      <c r="A2619" s="1">
        <v>2617993</v>
      </c>
      <c r="B2619">
        <v>0.321571</v>
      </c>
    </row>
    <row r="2620" spans="1:2" x14ac:dyDescent="0.25">
      <c r="A2620" s="1">
        <v>2618993</v>
      </c>
      <c r="B2620">
        <v>0.32182100000000002</v>
      </c>
    </row>
    <row r="2621" spans="1:2" x14ac:dyDescent="0.25">
      <c r="A2621" s="1">
        <v>2619992</v>
      </c>
      <c r="B2621">
        <v>0.32207200000000002</v>
      </c>
    </row>
    <row r="2622" spans="1:2" x14ac:dyDescent="0.25">
      <c r="A2622" s="1">
        <v>2620992</v>
      </c>
      <c r="B2622">
        <v>0.322322</v>
      </c>
    </row>
    <row r="2623" spans="1:2" x14ac:dyDescent="0.25">
      <c r="A2623" s="1">
        <v>2621992</v>
      </c>
      <c r="B2623">
        <v>0.32257200000000003</v>
      </c>
    </row>
    <row r="2624" spans="1:2" x14ac:dyDescent="0.25">
      <c r="A2624" s="1">
        <v>2622992</v>
      </c>
      <c r="B2624">
        <v>0.322822</v>
      </c>
    </row>
    <row r="2625" spans="1:2" x14ac:dyDescent="0.25">
      <c r="A2625" s="1">
        <v>2623992</v>
      </c>
      <c r="B2625">
        <v>0.323073</v>
      </c>
    </row>
    <row r="2626" spans="1:2" x14ac:dyDescent="0.25">
      <c r="A2626" s="1">
        <v>2624992</v>
      </c>
      <c r="B2626">
        <v>0.32332300000000003</v>
      </c>
    </row>
    <row r="2627" spans="1:2" x14ac:dyDescent="0.25">
      <c r="A2627" s="1">
        <v>2625992</v>
      </c>
      <c r="B2627">
        <v>0.323573</v>
      </c>
    </row>
    <row r="2628" spans="1:2" x14ac:dyDescent="0.25">
      <c r="A2628" s="1">
        <v>2626992</v>
      </c>
      <c r="B2628">
        <v>0.32382300000000003</v>
      </c>
    </row>
    <row r="2629" spans="1:2" x14ac:dyDescent="0.25">
      <c r="A2629" s="1">
        <v>2627992</v>
      </c>
      <c r="B2629">
        <v>0.32407399999999997</v>
      </c>
    </row>
    <row r="2630" spans="1:2" x14ac:dyDescent="0.25">
      <c r="A2630" s="1">
        <v>2628992</v>
      </c>
      <c r="B2630">
        <v>0.32432299999999997</v>
      </c>
    </row>
    <row r="2631" spans="1:2" x14ac:dyDescent="0.25">
      <c r="A2631" s="1">
        <v>2629992</v>
      </c>
      <c r="B2631">
        <v>0.32457399999999997</v>
      </c>
    </row>
    <row r="2632" spans="1:2" x14ac:dyDescent="0.25">
      <c r="A2632" s="1">
        <v>2630992</v>
      </c>
      <c r="B2632">
        <v>0.324824</v>
      </c>
    </row>
    <row r="2633" spans="1:2" x14ac:dyDescent="0.25">
      <c r="A2633" s="1">
        <v>2631992</v>
      </c>
      <c r="B2633">
        <v>0.325075</v>
      </c>
    </row>
    <row r="2634" spans="1:2" x14ac:dyDescent="0.25">
      <c r="A2634" s="1">
        <v>2632992</v>
      </c>
      <c r="B2634">
        <v>0.32532499999999998</v>
      </c>
    </row>
    <row r="2635" spans="1:2" x14ac:dyDescent="0.25">
      <c r="A2635" s="1">
        <v>2633991</v>
      </c>
      <c r="B2635">
        <v>0.325575</v>
      </c>
    </row>
    <row r="2636" spans="1:2" x14ac:dyDescent="0.25">
      <c r="A2636" s="1">
        <v>2634991</v>
      </c>
      <c r="B2636">
        <v>0.32582499999999998</v>
      </c>
    </row>
    <row r="2637" spans="1:2" x14ac:dyDescent="0.25">
      <c r="A2637" s="1">
        <v>2635991</v>
      </c>
      <c r="B2637">
        <v>0.326075</v>
      </c>
    </row>
    <row r="2638" spans="1:2" x14ac:dyDescent="0.25">
      <c r="A2638" s="1">
        <v>2636991</v>
      </c>
      <c r="B2638">
        <v>0.326326</v>
      </c>
    </row>
    <row r="2639" spans="1:2" x14ac:dyDescent="0.25">
      <c r="A2639" s="1">
        <v>2637991</v>
      </c>
      <c r="B2639">
        <v>0.32657599999999998</v>
      </c>
    </row>
    <row r="2640" spans="1:2" x14ac:dyDescent="0.25">
      <c r="A2640" s="1">
        <v>2638991</v>
      </c>
      <c r="B2640">
        <v>0.32682600000000001</v>
      </c>
    </row>
    <row r="2641" spans="1:2" x14ac:dyDescent="0.25">
      <c r="A2641" s="1">
        <v>2639991</v>
      </c>
      <c r="B2641">
        <v>0.32707599999999998</v>
      </c>
    </row>
    <row r="2642" spans="1:2" x14ac:dyDescent="0.25">
      <c r="A2642" s="1">
        <v>2640991</v>
      </c>
      <c r="B2642">
        <v>0.32732699999999998</v>
      </c>
    </row>
    <row r="2643" spans="1:2" x14ac:dyDescent="0.25">
      <c r="A2643" s="1">
        <v>2641991</v>
      </c>
      <c r="B2643">
        <v>0.32757700000000001</v>
      </c>
    </row>
    <row r="2644" spans="1:2" x14ac:dyDescent="0.25">
      <c r="A2644" s="1">
        <v>2642991</v>
      </c>
      <c r="B2644">
        <v>0.32782699999999998</v>
      </c>
    </row>
    <row r="2645" spans="1:2" x14ac:dyDescent="0.25">
      <c r="A2645" s="1">
        <v>2643991</v>
      </c>
      <c r="B2645">
        <v>0.32807700000000001</v>
      </c>
    </row>
    <row r="2646" spans="1:2" x14ac:dyDescent="0.25">
      <c r="A2646" s="1">
        <v>2644991</v>
      </c>
      <c r="B2646">
        <v>0.32832699999999998</v>
      </c>
    </row>
    <row r="2647" spans="1:2" x14ac:dyDescent="0.25">
      <c r="A2647" s="1">
        <v>2645991</v>
      </c>
      <c r="B2647">
        <v>0.32857799999999998</v>
      </c>
    </row>
    <row r="2648" spans="1:2" x14ac:dyDescent="0.25">
      <c r="A2648" s="1">
        <v>2646991</v>
      </c>
      <c r="B2648">
        <v>0.32882800000000001</v>
      </c>
    </row>
    <row r="2649" spans="1:2" x14ac:dyDescent="0.25">
      <c r="A2649" s="1">
        <v>2647990</v>
      </c>
      <c r="B2649">
        <v>0.32907799999999998</v>
      </c>
    </row>
    <row r="2650" spans="1:2" x14ac:dyDescent="0.25">
      <c r="A2650" s="1">
        <v>2648990</v>
      </c>
      <c r="B2650">
        <v>0.32932899999999998</v>
      </c>
    </row>
    <row r="2651" spans="1:2" x14ac:dyDescent="0.25">
      <c r="A2651" s="1">
        <v>2649990</v>
      </c>
      <c r="B2651">
        <v>0.32957900000000001</v>
      </c>
    </row>
    <row r="2652" spans="1:2" x14ac:dyDescent="0.25">
      <c r="A2652" s="1">
        <v>2650990</v>
      </c>
      <c r="B2652">
        <v>0.32982899999999998</v>
      </c>
    </row>
    <row r="2653" spans="1:2" x14ac:dyDescent="0.25">
      <c r="A2653" s="1">
        <v>2651990</v>
      </c>
      <c r="B2653">
        <v>0.33007900000000001</v>
      </c>
    </row>
    <row r="2654" spans="1:2" x14ac:dyDescent="0.25">
      <c r="A2654" s="1">
        <v>2652990</v>
      </c>
      <c r="B2654">
        <v>0.33032899999999998</v>
      </c>
    </row>
    <row r="2655" spans="1:2" x14ac:dyDescent="0.25">
      <c r="A2655" s="1">
        <v>2653990</v>
      </c>
      <c r="B2655">
        <v>0.33057999999999998</v>
      </c>
    </row>
    <row r="2656" spans="1:2" x14ac:dyDescent="0.25">
      <c r="A2656" s="1">
        <v>2654990</v>
      </c>
      <c r="B2656">
        <v>0.33082899999999998</v>
      </c>
    </row>
    <row r="2657" spans="1:2" x14ac:dyDescent="0.25">
      <c r="A2657" s="1">
        <v>2655990</v>
      </c>
      <c r="B2657">
        <v>0.33107999999999999</v>
      </c>
    </row>
    <row r="2658" spans="1:2" x14ac:dyDescent="0.25">
      <c r="A2658" s="1">
        <v>2656990</v>
      </c>
      <c r="B2658">
        <v>0.33133000000000001</v>
      </c>
    </row>
    <row r="2659" spans="1:2" x14ac:dyDescent="0.25">
      <c r="A2659" s="1">
        <v>2657990</v>
      </c>
      <c r="B2659">
        <v>0.33158100000000001</v>
      </c>
    </row>
    <row r="2660" spans="1:2" x14ac:dyDescent="0.25">
      <c r="A2660" s="1">
        <v>2658990</v>
      </c>
      <c r="B2660">
        <v>0.33183099999999999</v>
      </c>
    </row>
    <row r="2661" spans="1:2" x14ac:dyDescent="0.25">
      <c r="A2661" s="1">
        <v>2659990</v>
      </c>
      <c r="B2661">
        <v>0.33208100000000002</v>
      </c>
    </row>
    <row r="2662" spans="1:2" x14ac:dyDescent="0.25">
      <c r="A2662" s="1">
        <v>2660990</v>
      </c>
      <c r="B2662">
        <v>0.33233200000000002</v>
      </c>
    </row>
    <row r="2663" spans="1:2" x14ac:dyDescent="0.25">
      <c r="A2663" s="1">
        <v>2661989</v>
      </c>
      <c r="B2663">
        <v>0.33258199999999999</v>
      </c>
    </row>
    <row r="2664" spans="1:2" x14ac:dyDescent="0.25">
      <c r="A2664" s="1">
        <v>2662989</v>
      </c>
      <c r="B2664">
        <v>0.33283200000000002</v>
      </c>
    </row>
    <row r="2665" spans="1:2" x14ac:dyDescent="0.25">
      <c r="A2665" s="1">
        <v>2663989</v>
      </c>
      <c r="B2665">
        <v>0.33308199999999999</v>
      </c>
    </row>
    <row r="2666" spans="1:2" x14ac:dyDescent="0.25">
      <c r="A2666" s="1">
        <v>2664989</v>
      </c>
      <c r="B2666">
        <v>0.33333200000000002</v>
      </c>
    </row>
    <row r="2667" spans="1:2" x14ac:dyDescent="0.25">
      <c r="A2667" s="1">
        <v>2665989</v>
      </c>
      <c r="B2667">
        <v>0.33358199999999999</v>
      </c>
    </row>
    <row r="2668" spans="1:2" x14ac:dyDescent="0.25">
      <c r="A2668" s="1">
        <v>2666989</v>
      </c>
      <c r="B2668">
        <v>0.33383299999999999</v>
      </c>
    </row>
    <row r="2669" spans="1:2" x14ac:dyDescent="0.25">
      <c r="A2669" s="1">
        <v>2667989</v>
      </c>
      <c r="B2669">
        <v>0.33408300000000002</v>
      </c>
    </row>
    <row r="2670" spans="1:2" x14ac:dyDescent="0.25">
      <c r="A2670" s="1">
        <v>2668989</v>
      </c>
      <c r="B2670">
        <v>0.33433299999999999</v>
      </c>
    </row>
    <row r="2671" spans="1:2" x14ac:dyDescent="0.25">
      <c r="A2671" s="1">
        <v>2669989</v>
      </c>
      <c r="B2671">
        <v>0.33458399999999999</v>
      </c>
    </row>
    <row r="2672" spans="1:2" x14ac:dyDescent="0.25">
      <c r="A2672" s="1">
        <v>2670989</v>
      </c>
      <c r="B2672">
        <v>0.33483299999999999</v>
      </c>
    </row>
    <row r="2673" spans="1:2" x14ac:dyDescent="0.25">
      <c r="A2673" s="1">
        <v>2671989</v>
      </c>
      <c r="B2673">
        <v>0.33508399999999999</v>
      </c>
    </row>
    <row r="2674" spans="1:2" x14ac:dyDescent="0.25">
      <c r="A2674" s="1">
        <v>2672989</v>
      </c>
      <c r="B2674">
        <v>0.33533400000000002</v>
      </c>
    </row>
    <row r="2675" spans="1:2" x14ac:dyDescent="0.25">
      <c r="A2675" s="1">
        <v>2673989</v>
      </c>
      <c r="B2675">
        <v>0.33558399999999999</v>
      </c>
    </row>
    <row r="2676" spans="1:2" x14ac:dyDescent="0.25">
      <c r="A2676" s="1">
        <v>2674989</v>
      </c>
      <c r="B2676">
        <v>0.33583400000000002</v>
      </c>
    </row>
    <row r="2677" spans="1:2" x14ac:dyDescent="0.25">
      <c r="A2677" s="1">
        <v>2675988</v>
      </c>
      <c r="B2677">
        <v>0.33608500000000002</v>
      </c>
    </row>
    <row r="2678" spans="1:2" x14ac:dyDescent="0.25">
      <c r="A2678" s="1">
        <v>2676988</v>
      </c>
      <c r="B2678">
        <v>0.336335</v>
      </c>
    </row>
    <row r="2679" spans="1:2" x14ac:dyDescent="0.25">
      <c r="A2679" s="1">
        <v>2677988</v>
      </c>
      <c r="B2679">
        <v>0.33658500000000002</v>
      </c>
    </row>
    <row r="2680" spans="1:2" x14ac:dyDescent="0.25">
      <c r="A2680" s="1">
        <v>2678988</v>
      </c>
      <c r="B2680">
        <v>0.33683600000000002</v>
      </c>
    </row>
    <row r="2681" spans="1:2" x14ac:dyDescent="0.25">
      <c r="A2681" s="1">
        <v>2679988</v>
      </c>
      <c r="B2681">
        <v>0.337086</v>
      </c>
    </row>
    <row r="2682" spans="1:2" x14ac:dyDescent="0.25">
      <c r="A2682" s="1">
        <v>2680988</v>
      </c>
      <c r="B2682">
        <v>0.33733600000000002</v>
      </c>
    </row>
    <row r="2683" spans="1:2" x14ac:dyDescent="0.25">
      <c r="A2683" s="1">
        <v>2681988</v>
      </c>
      <c r="B2683">
        <v>0.337586</v>
      </c>
    </row>
    <row r="2684" spans="1:2" x14ac:dyDescent="0.25">
      <c r="A2684" s="1">
        <v>2682988</v>
      </c>
      <c r="B2684">
        <v>0.337837</v>
      </c>
    </row>
    <row r="2685" spans="1:2" x14ac:dyDescent="0.25">
      <c r="A2685" s="1">
        <v>2683988</v>
      </c>
      <c r="B2685">
        <v>0.33808700000000003</v>
      </c>
    </row>
    <row r="2686" spans="1:2" x14ac:dyDescent="0.25">
      <c r="A2686" s="1">
        <v>2684988</v>
      </c>
      <c r="B2686">
        <v>0.338337</v>
      </c>
    </row>
    <row r="2687" spans="1:2" x14ac:dyDescent="0.25">
      <c r="A2687" s="1">
        <v>2685988</v>
      </c>
      <c r="B2687">
        <v>0.33858700000000003</v>
      </c>
    </row>
    <row r="2688" spans="1:2" x14ac:dyDescent="0.25">
      <c r="A2688" s="1">
        <v>2686988</v>
      </c>
      <c r="B2688">
        <v>0.338837</v>
      </c>
    </row>
    <row r="2689" spans="1:2" x14ac:dyDescent="0.25">
      <c r="A2689" s="1">
        <v>2687988</v>
      </c>
      <c r="B2689">
        <v>0.339088</v>
      </c>
    </row>
    <row r="2690" spans="1:2" x14ac:dyDescent="0.25">
      <c r="A2690" s="1">
        <v>2688987</v>
      </c>
      <c r="B2690">
        <v>0.33933799999999997</v>
      </c>
    </row>
    <row r="2691" spans="1:2" x14ac:dyDescent="0.25">
      <c r="A2691" s="1">
        <v>2689987</v>
      </c>
      <c r="B2691">
        <v>0.339588</v>
      </c>
    </row>
    <row r="2692" spans="1:2" x14ac:dyDescent="0.25">
      <c r="A2692" s="1">
        <v>2690987</v>
      </c>
      <c r="B2692">
        <v>0.33983799999999997</v>
      </c>
    </row>
    <row r="2693" spans="1:2" x14ac:dyDescent="0.25">
      <c r="A2693" s="1">
        <v>2691987</v>
      </c>
      <c r="B2693">
        <v>0.340088</v>
      </c>
    </row>
    <row r="2694" spans="1:2" x14ac:dyDescent="0.25">
      <c r="A2694" s="1">
        <v>2692987</v>
      </c>
      <c r="B2694">
        <v>0.340339</v>
      </c>
    </row>
    <row r="2695" spans="1:2" x14ac:dyDescent="0.25">
      <c r="A2695" s="1">
        <v>2693987</v>
      </c>
      <c r="B2695">
        <v>0.34058899999999998</v>
      </c>
    </row>
    <row r="2696" spans="1:2" x14ac:dyDescent="0.25">
      <c r="A2696" s="1">
        <v>2694987</v>
      </c>
      <c r="B2696">
        <v>0.340839</v>
      </c>
    </row>
    <row r="2697" spans="1:2" x14ac:dyDescent="0.25">
      <c r="A2697" s="1">
        <v>2695987</v>
      </c>
      <c r="B2697">
        <v>0.34109</v>
      </c>
    </row>
    <row r="2698" spans="1:2" x14ac:dyDescent="0.25">
      <c r="A2698" s="1">
        <v>2696987</v>
      </c>
      <c r="B2698">
        <v>0.34133999999999998</v>
      </c>
    </row>
    <row r="2699" spans="1:2" x14ac:dyDescent="0.25">
      <c r="A2699" s="1">
        <v>2697987</v>
      </c>
      <c r="B2699">
        <v>0.34159</v>
      </c>
    </row>
    <row r="2700" spans="1:2" x14ac:dyDescent="0.25">
      <c r="A2700" s="1">
        <v>2698987</v>
      </c>
      <c r="B2700">
        <v>0.34183999999999998</v>
      </c>
    </row>
    <row r="2701" spans="1:2" x14ac:dyDescent="0.25">
      <c r="A2701" s="1">
        <v>2699987</v>
      </c>
      <c r="B2701">
        <v>0.34209000000000001</v>
      </c>
    </row>
    <row r="2702" spans="1:2" x14ac:dyDescent="0.25">
      <c r="A2702" s="1">
        <v>2700987</v>
      </c>
      <c r="B2702">
        <v>0.34233999999999998</v>
      </c>
    </row>
    <row r="2703" spans="1:2" x14ac:dyDescent="0.25">
      <c r="A2703" s="1">
        <v>2701987</v>
      </c>
      <c r="B2703">
        <v>0.34259099999999998</v>
      </c>
    </row>
    <row r="2704" spans="1:2" x14ac:dyDescent="0.25">
      <c r="A2704" s="1">
        <v>2702986</v>
      </c>
      <c r="B2704">
        <v>0.34284100000000001</v>
      </c>
    </row>
    <row r="2705" spans="1:2" x14ac:dyDescent="0.25">
      <c r="A2705" s="1">
        <v>2703986</v>
      </c>
      <c r="B2705">
        <v>0.34309099999999998</v>
      </c>
    </row>
    <row r="2706" spans="1:2" x14ac:dyDescent="0.25">
      <c r="A2706" s="1">
        <v>2704986</v>
      </c>
      <c r="B2706">
        <v>0.34334199999999998</v>
      </c>
    </row>
    <row r="2707" spans="1:2" x14ac:dyDescent="0.25">
      <c r="A2707" s="1">
        <v>2705986</v>
      </c>
      <c r="B2707">
        <v>0.34359099999999998</v>
      </c>
    </row>
    <row r="2708" spans="1:2" x14ac:dyDescent="0.25">
      <c r="A2708" s="1">
        <v>2706986</v>
      </c>
      <c r="B2708">
        <v>0.34384199999999998</v>
      </c>
    </row>
    <row r="2709" spans="1:2" x14ac:dyDescent="0.25">
      <c r="A2709" s="1">
        <v>2707986</v>
      </c>
      <c r="B2709">
        <v>0.34409200000000001</v>
      </c>
    </row>
    <row r="2710" spans="1:2" x14ac:dyDescent="0.25">
      <c r="A2710" s="1">
        <v>2708986</v>
      </c>
      <c r="B2710">
        <v>0.34434199999999998</v>
      </c>
    </row>
    <row r="2711" spans="1:2" x14ac:dyDescent="0.25">
      <c r="A2711" s="1">
        <v>2709986</v>
      </c>
      <c r="B2711">
        <v>0.34459299999999998</v>
      </c>
    </row>
    <row r="2712" spans="1:2" x14ac:dyDescent="0.25">
      <c r="A2712" s="1">
        <v>2710986</v>
      </c>
      <c r="B2712">
        <v>0.34484300000000001</v>
      </c>
    </row>
    <row r="2713" spans="1:2" x14ac:dyDescent="0.25">
      <c r="A2713" s="1">
        <v>2711986</v>
      </c>
      <c r="B2713">
        <v>0.34509400000000001</v>
      </c>
    </row>
    <row r="2714" spans="1:2" x14ac:dyDescent="0.25">
      <c r="A2714" s="1">
        <v>2712986</v>
      </c>
      <c r="B2714">
        <v>0.34534399999999998</v>
      </c>
    </row>
    <row r="2715" spans="1:2" x14ac:dyDescent="0.25">
      <c r="A2715" s="1">
        <v>2713986</v>
      </c>
      <c r="B2715">
        <v>0.34559400000000001</v>
      </c>
    </row>
    <row r="2716" spans="1:2" x14ac:dyDescent="0.25">
      <c r="A2716" s="1">
        <v>2714986</v>
      </c>
      <c r="B2716">
        <v>0.34584399999999998</v>
      </c>
    </row>
    <row r="2717" spans="1:2" x14ac:dyDescent="0.25">
      <c r="A2717" s="1">
        <v>2715986</v>
      </c>
      <c r="B2717">
        <v>0.34609499999999999</v>
      </c>
    </row>
    <row r="2718" spans="1:2" x14ac:dyDescent="0.25">
      <c r="A2718" s="1">
        <v>2716985</v>
      </c>
      <c r="B2718">
        <v>0.34634399999999999</v>
      </c>
    </row>
    <row r="2719" spans="1:2" x14ac:dyDescent="0.25">
      <c r="A2719" s="1">
        <v>2717985</v>
      </c>
      <c r="B2719">
        <v>0.34659499999999999</v>
      </c>
    </row>
    <row r="2720" spans="1:2" x14ac:dyDescent="0.25">
      <c r="A2720" s="1">
        <v>2718985</v>
      </c>
      <c r="B2720">
        <v>0.34684500000000001</v>
      </c>
    </row>
    <row r="2721" spans="1:2" x14ac:dyDescent="0.25">
      <c r="A2721" s="1">
        <v>2719985</v>
      </c>
      <c r="B2721">
        <v>0.34709499999999999</v>
      </c>
    </row>
    <row r="2722" spans="1:2" x14ac:dyDescent="0.25">
      <c r="A2722" s="1">
        <v>2720985</v>
      </c>
      <c r="B2722">
        <v>0.34734500000000001</v>
      </c>
    </row>
    <row r="2723" spans="1:2" x14ac:dyDescent="0.25">
      <c r="A2723" s="1">
        <v>2721985</v>
      </c>
      <c r="B2723">
        <v>0.34759600000000002</v>
      </c>
    </row>
    <row r="2724" spans="1:2" x14ac:dyDescent="0.25">
      <c r="A2724" s="1">
        <v>2722985</v>
      </c>
      <c r="B2724">
        <v>0.34784599999999999</v>
      </c>
    </row>
    <row r="2725" spans="1:2" x14ac:dyDescent="0.25">
      <c r="A2725" s="1">
        <v>2723985</v>
      </c>
      <c r="B2725">
        <v>0.34809600000000002</v>
      </c>
    </row>
    <row r="2726" spans="1:2" x14ac:dyDescent="0.25">
      <c r="A2726" s="1">
        <v>2724985</v>
      </c>
      <c r="B2726">
        <v>0.34834599999999999</v>
      </c>
    </row>
    <row r="2727" spans="1:2" x14ac:dyDescent="0.25">
      <c r="A2727" s="1">
        <v>2725985</v>
      </c>
      <c r="B2727">
        <v>0.34859600000000002</v>
      </c>
    </row>
    <row r="2728" spans="1:2" x14ac:dyDescent="0.25">
      <c r="A2728" s="1">
        <v>2726985</v>
      </c>
      <c r="B2728">
        <v>0.34884700000000002</v>
      </c>
    </row>
    <row r="2729" spans="1:2" x14ac:dyDescent="0.25">
      <c r="A2729" s="1">
        <v>2727985</v>
      </c>
      <c r="B2729">
        <v>0.34909699999999999</v>
      </c>
    </row>
    <row r="2730" spans="1:2" x14ac:dyDescent="0.25">
      <c r="A2730" s="1">
        <v>2728985</v>
      </c>
      <c r="B2730">
        <v>0.34934700000000002</v>
      </c>
    </row>
    <row r="2731" spans="1:2" x14ac:dyDescent="0.25">
      <c r="A2731" s="1">
        <v>2729985</v>
      </c>
      <c r="B2731">
        <v>0.34959800000000002</v>
      </c>
    </row>
    <row r="2732" spans="1:2" x14ac:dyDescent="0.25">
      <c r="A2732" s="1">
        <v>2730984</v>
      </c>
      <c r="B2732">
        <v>0.34984799999999999</v>
      </c>
    </row>
    <row r="2733" spans="1:2" x14ac:dyDescent="0.25">
      <c r="A2733" s="1">
        <v>2731984</v>
      </c>
      <c r="B2733">
        <v>0.35009800000000002</v>
      </c>
    </row>
    <row r="2734" spans="1:2" x14ac:dyDescent="0.25">
      <c r="A2734" s="1">
        <v>2732984</v>
      </c>
      <c r="B2734">
        <v>0.35034799999999999</v>
      </c>
    </row>
    <row r="2735" spans="1:2" x14ac:dyDescent="0.25">
      <c r="A2735" s="1">
        <v>2733984</v>
      </c>
      <c r="B2735">
        <v>0.35059800000000002</v>
      </c>
    </row>
    <row r="2736" spans="1:2" x14ac:dyDescent="0.25">
      <c r="A2736" s="1">
        <v>2734984</v>
      </c>
      <c r="B2736">
        <v>0.35084900000000002</v>
      </c>
    </row>
    <row r="2737" spans="1:2" x14ac:dyDescent="0.25">
      <c r="A2737" s="1">
        <v>2735984</v>
      </c>
      <c r="B2737">
        <v>0.35109899999999999</v>
      </c>
    </row>
    <row r="2738" spans="1:2" x14ac:dyDescent="0.25">
      <c r="A2738" s="1">
        <v>2736984</v>
      </c>
      <c r="B2738">
        <v>0.35134900000000002</v>
      </c>
    </row>
    <row r="2739" spans="1:2" x14ac:dyDescent="0.25">
      <c r="A2739" s="1">
        <v>2737984</v>
      </c>
      <c r="B2739">
        <v>0.35159899999999999</v>
      </c>
    </row>
    <row r="2740" spans="1:2" x14ac:dyDescent="0.25">
      <c r="A2740" s="1">
        <v>2738984</v>
      </c>
      <c r="B2740">
        <v>0.35185</v>
      </c>
    </row>
    <row r="2741" spans="1:2" x14ac:dyDescent="0.25">
      <c r="A2741" s="1">
        <v>2739984</v>
      </c>
      <c r="B2741">
        <v>0.35210000000000002</v>
      </c>
    </row>
    <row r="2742" spans="1:2" x14ac:dyDescent="0.25">
      <c r="A2742" s="1">
        <v>2740984</v>
      </c>
      <c r="B2742">
        <v>0.35235</v>
      </c>
    </row>
    <row r="2743" spans="1:2" x14ac:dyDescent="0.25">
      <c r="A2743" s="1">
        <v>2741984</v>
      </c>
      <c r="B2743">
        <v>0.35260000000000002</v>
      </c>
    </row>
    <row r="2744" spans="1:2" x14ac:dyDescent="0.25">
      <c r="A2744" s="1">
        <v>2742984</v>
      </c>
      <c r="B2744">
        <v>0.35285</v>
      </c>
    </row>
    <row r="2745" spans="1:2" x14ac:dyDescent="0.25">
      <c r="A2745" s="1">
        <v>2743984</v>
      </c>
      <c r="B2745">
        <v>0.35310000000000002</v>
      </c>
    </row>
    <row r="2746" spans="1:2" x14ac:dyDescent="0.25">
      <c r="A2746" s="1">
        <v>2744983</v>
      </c>
      <c r="B2746">
        <v>0.35335100000000003</v>
      </c>
    </row>
    <row r="2747" spans="1:2" x14ac:dyDescent="0.25">
      <c r="A2747" s="1">
        <v>2745983</v>
      </c>
      <c r="B2747">
        <v>0.353601</v>
      </c>
    </row>
    <row r="2748" spans="1:2" x14ac:dyDescent="0.25">
      <c r="A2748" s="1">
        <v>2746983</v>
      </c>
      <c r="B2748">
        <v>0.35385100000000003</v>
      </c>
    </row>
    <row r="2749" spans="1:2" x14ac:dyDescent="0.25">
      <c r="A2749" s="1">
        <v>2747983</v>
      </c>
      <c r="B2749">
        <v>0.354101</v>
      </c>
    </row>
    <row r="2750" spans="1:2" x14ac:dyDescent="0.25">
      <c r="A2750" s="1">
        <v>2748983</v>
      </c>
      <c r="B2750">
        <v>0.354352</v>
      </c>
    </row>
    <row r="2751" spans="1:2" x14ac:dyDescent="0.25">
      <c r="A2751" s="1">
        <v>2749983</v>
      </c>
      <c r="B2751">
        <v>0.35460199999999997</v>
      </c>
    </row>
    <row r="2752" spans="1:2" x14ac:dyDescent="0.25">
      <c r="A2752" s="1">
        <v>2750983</v>
      </c>
      <c r="B2752">
        <v>0.35485299999999997</v>
      </c>
    </row>
    <row r="2753" spans="1:2" x14ac:dyDescent="0.25">
      <c r="A2753" s="1">
        <v>2751983</v>
      </c>
      <c r="B2753">
        <v>0.355103</v>
      </c>
    </row>
    <row r="2754" spans="1:2" x14ac:dyDescent="0.25">
      <c r="A2754" s="1">
        <v>2752983</v>
      </c>
      <c r="B2754">
        <v>0.35535299999999997</v>
      </c>
    </row>
    <row r="2755" spans="1:2" x14ac:dyDescent="0.25">
      <c r="A2755" s="1">
        <v>2753983</v>
      </c>
      <c r="B2755">
        <v>0.355603</v>
      </c>
    </row>
    <row r="2756" spans="1:2" x14ac:dyDescent="0.25">
      <c r="A2756" s="1">
        <v>2754983</v>
      </c>
      <c r="B2756">
        <v>0.35585299999999997</v>
      </c>
    </row>
    <row r="2757" spans="1:2" x14ac:dyDescent="0.25">
      <c r="A2757" s="1">
        <v>2755983</v>
      </c>
      <c r="B2757">
        <v>0.35610399999999998</v>
      </c>
    </row>
    <row r="2758" spans="1:2" x14ac:dyDescent="0.25">
      <c r="A2758" s="1">
        <v>2756983</v>
      </c>
      <c r="B2758">
        <v>0.356354</v>
      </c>
    </row>
    <row r="2759" spans="1:2" x14ac:dyDescent="0.25">
      <c r="A2759" s="1">
        <v>2757982</v>
      </c>
      <c r="B2759">
        <v>0.35660399999999998</v>
      </c>
    </row>
    <row r="2760" spans="1:2" x14ac:dyDescent="0.25">
      <c r="A2760" s="1">
        <v>2758982</v>
      </c>
      <c r="B2760">
        <v>0.356854</v>
      </c>
    </row>
    <row r="2761" spans="1:2" x14ac:dyDescent="0.25">
      <c r="A2761" s="1">
        <v>2759982</v>
      </c>
      <c r="B2761">
        <v>0.35710399999999998</v>
      </c>
    </row>
    <row r="2762" spans="1:2" x14ac:dyDescent="0.25">
      <c r="A2762" s="1">
        <v>2760982</v>
      </c>
      <c r="B2762">
        <v>0.35735499999999998</v>
      </c>
    </row>
    <row r="2763" spans="1:2" x14ac:dyDescent="0.25">
      <c r="A2763" s="1">
        <v>2761982</v>
      </c>
      <c r="B2763">
        <v>0.35760500000000001</v>
      </c>
    </row>
    <row r="2764" spans="1:2" x14ac:dyDescent="0.25">
      <c r="A2764" s="1">
        <v>2762982</v>
      </c>
      <c r="B2764">
        <v>0.35785499999999998</v>
      </c>
    </row>
    <row r="2765" spans="1:2" x14ac:dyDescent="0.25">
      <c r="A2765" s="1">
        <v>2763982</v>
      </c>
      <c r="B2765">
        <v>0.35810599999999998</v>
      </c>
    </row>
    <row r="2766" spans="1:2" x14ac:dyDescent="0.25">
      <c r="A2766" s="1">
        <v>2764982</v>
      </c>
      <c r="B2766">
        <v>0.35835600000000001</v>
      </c>
    </row>
    <row r="2767" spans="1:2" x14ac:dyDescent="0.25">
      <c r="A2767" s="1">
        <v>2765982</v>
      </c>
      <c r="B2767">
        <v>0.35860599999999998</v>
      </c>
    </row>
    <row r="2768" spans="1:2" x14ac:dyDescent="0.25">
      <c r="A2768" s="1">
        <v>2766982</v>
      </c>
      <c r="B2768">
        <v>0.35885600000000001</v>
      </c>
    </row>
    <row r="2769" spans="1:2" x14ac:dyDescent="0.25">
      <c r="A2769" s="1">
        <v>2767982</v>
      </c>
      <c r="B2769">
        <v>0.35910599999999998</v>
      </c>
    </row>
    <row r="2770" spans="1:2" x14ac:dyDescent="0.25">
      <c r="A2770" s="1">
        <v>2768982</v>
      </c>
      <c r="B2770">
        <v>0.35935699999999998</v>
      </c>
    </row>
    <row r="2771" spans="1:2" x14ac:dyDescent="0.25">
      <c r="A2771" s="1">
        <v>2769982</v>
      </c>
      <c r="B2771">
        <v>0.35960700000000001</v>
      </c>
    </row>
    <row r="2772" spans="1:2" x14ac:dyDescent="0.25">
      <c r="A2772" s="1">
        <v>2770982</v>
      </c>
      <c r="B2772">
        <v>0.35985699999999998</v>
      </c>
    </row>
    <row r="2773" spans="1:2" x14ac:dyDescent="0.25">
      <c r="A2773" s="1">
        <v>2771981</v>
      </c>
      <c r="B2773">
        <v>0.36010700000000001</v>
      </c>
    </row>
    <row r="2774" spans="1:2" x14ac:dyDescent="0.25">
      <c r="A2774" s="1">
        <v>2772981</v>
      </c>
      <c r="B2774">
        <v>0.36035699999999998</v>
      </c>
    </row>
    <row r="2775" spans="1:2" x14ac:dyDescent="0.25">
      <c r="A2775" s="1">
        <v>2773981</v>
      </c>
      <c r="B2775">
        <v>0.36060799999999998</v>
      </c>
    </row>
    <row r="2776" spans="1:2" x14ac:dyDescent="0.25">
      <c r="A2776" s="1">
        <v>2774981</v>
      </c>
      <c r="B2776">
        <v>0.36085800000000001</v>
      </c>
    </row>
    <row r="2777" spans="1:2" x14ac:dyDescent="0.25">
      <c r="A2777" s="1">
        <v>2775981</v>
      </c>
      <c r="B2777">
        <v>0.36110799999999998</v>
      </c>
    </row>
    <row r="2778" spans="1:2" x14ac:dyDescent="0.25">
      <c r="A2778" s="1">
        <v>2776981</v>
      </c>
      <c r="B2778">
        <v>0.36135800000000001</v>
      </c>
    </row>
    <row r="2779" spans="1:2" x14ac:dyDescent="0.25">
      <c r="A2779" s="1">
        <v>2777981</v>
      </c>
      <c r="B2779">
        <v>0.36160799999999998</v>
      </c>
    </row>
    <row r="2780" spans="1:2" x14ac:dyDescent="0.25">
      <c r="A2780" s="1">
        <v>2778981</v>
      </c>
      <c r="B2780">
        <v>0.36185899999999999</v>
      </c>
    </row>
    <row r="2781" spans="1:2" x14ac:dyDescent="0.25">
      <c r="A2781" s="1">
        <v>2779981</v>
      </c>
      <c r="B2781">
        <v>0.36210900000000001</v>
      </c>
    </row>
    <row r="2782" spans="1:2" x14ac:dyDescent="0.25">
      <c r="A2782" s="1">
        <v>2780981</v>
      </c>
      <c r="B2782">
        <v>0.36235899999999999</v>
      </c>
    </row>
    <row r="2783" spans="1:2" x14ac:dyDescent="0.25">
      <c r="A2783" s="1">
        <v>2781981</v>
      </c>
      <c r="B2783">
        <v>0.36260999999999999</v>
      </c>
    </row>
    <row r="2784" spans="1:2" x14ac:dyDescent="0.25">
      <c r="A2784" s="1">
        <v>2782981</v>
      </c>
      <c r="B2784">
        <v>0.36286000000000002</v>
      </c>
    </row>
    <row r="2785" spans="1:2" x14ac:dyDescent="0.25">
      <c r="A2785" s="1">
        <v>2783981</v>
      </c>
      <c r="B2785">
        <v>0.36310999999999999</v>
      </c>
    </row>
    <row r="2786" spans="1:2" x14ac:dyDescent="0.25">
      <c r="A2786" s="1">
        <v>2784981</v>
      </c>
      <c r="B2786">
        <v>0.36336000000000002</v>
      </c>
    </row>
    <row r="2787" spans="1:2" x14ac:dyDescent="0.25">
      <c r="A2787" s="1">
        <v>2785980</v>
      </c>
      <c r="B2787">
        <v>0.36360999999999999</v>
      </c>
    </row>
    <row r="2788" spans="1:2" x14ac:dyDescent="0.25">
      <c r="A2788" s="1">
        <v>2786980</v>
      </c>
      <c r="B2788">
        <v>0.36386099999999999</v>
      </c>
    </row>
    <row r="2789" spans="1:2" x14ac:dyDescent="0.25">
      <c r="A2789" s="1">
        <v>2787980</v>
      </c>
      <c r="B2789">
        <v>0.36411100000000002</v>
      </c>
    </row>
    <row r="2790" spans="1:2" x14ac:dyDescent="0.25">
      <c r="A2790" s="1">
        <v>2788980</v>
      </c>
      <c r="B2790">
        <v>0.36436099999999999</v>
      </c>
    </row>
    <row r="2791" spans="1:2" x14ac:dyDescent="0.25">
      <c r="A2791" s="1">
        <v>2789980</v>
      </c>
      <c r="B2791">
        <v>0.36461100000000002</v>
      </c>
    </row>
    <row r="2792" spans="1:2" x14ac:dyDescent="0.25">
      <c r="A2792" s="1">
        <v>2790980</v>
      </c>
      <c r="B2792">
        <v>0.36486200000000002</v>
      </c>
    </row>
    <row r="2793" spans="1:2" x14ac:dyDescent="0.25">
      <c r="A2793" s="1">
        <v>2791980</v>
      </c>
      <c r="B2793">
        <v>0.36511199999999999</v>
      </c>
    </row>
    <row r="2794" spans="1:2" x14ac:dyDescent="0.25">
      <c r="A2794" s="1">
        <v>2792980</v>
      </c>
      <c r="B2794">
        <v>0.36536200000000002</v>
      </c>
    </row>
    <row r="2795" spans="1:2" x14ac:dyDescent="0.25">
      <c r="A2795" s="1">
        <v>2793980</v>
      </c>
      <c r="B2795">
        <v>0.36561199999999999</v>
      </c>
    </row>
    <row r="2796" spans="1:2" x14ac:dyDescent="0.25">
      <c r="A2796" s="1">
        <v>2794980</v>
      </c>
      <c r="B2796">
        <v>0.36586200000000002</v>
      </c>
    </row>
    <row r="2797" spans="1:2" x14ac:dyDescent="0.25">
      <c r="A2797" s="1">
        <v>2795980</v>
      </c>
      <c r="B2797">
        <v>0.36611300000000002</v>
      </c>
    </row>
    <row r="2798" spans="1:2" x14ac:dyDescent="0.25">
      <c r="A2798" s="1">
        <v>2796980</v>
      </c>
      <c r="B2798">
        <v>0.36636299999999999</v>
      </c>
    </row>
    <row r="2799" spans="1:2" x14ac:dyDescent="0.25">
      <c r="A2799" s="1">
        <v>2797980</v>
      </c>
      <c r="B2799">
        <v>0.36661300000000002</v>
      </c>
    </row>
    <row r="2800" spans="1:2" x14ac:dyDescent="0.25">
      <c r="A2800" s="1">
        <v>2798980</v>
      </c>
      <c r="B2800">
        <v>0.36686299999999999</v>
      </c>
    </row>
    <row r="2801" spans="1:2" x14ac:dyDescent="0.25">
      <c r="A2801" s="1">
        <v>2799979</v>
      </c>
      <c r="B2801">
        <v>0.367114</v>
      </c>
    </row>
    <row r="2802" spans="1:2" x14ac:dyDescent="0.25">
      <c r="A2802" s="1">
        <v>2800979</v>
      </c>
      <c r="B2802">
        <v>0.36736400000000002</v>
      </c>
    </row>
    <row r="2803" spans="1:2" x14ac:dyDescent="0.25">
      <c r="A2803" s="1">
        <v>2801979</v>
      </c>
      <c r="B2803">
        <v>0.367614</v>
      </c>
    </row>
    <row r="2804" spans="1:2" x14ac:dyDescent="0.25">
      <c r="A2804" s="1">
        <v>2802979</v>
      </c>
      <c r="B2804">
        <v>0.367865</v>
      </c>
    </row>
    <row r="2805" spans="1:2" x14ac:dyDescent="0.25">
      <c r="A2805" s="1">
        <v>2803979</v>
      </c>
      <c r="B2805">
        <v>0.36811500000000003</v>
      </c>
    </row>
    <row r="2806" spans="1:2" x14ac:dyDescent="0.25">
      <c r="A2806" s="1">
        <v>2804979</v>
      </c>
      <c r="B2806">
        <v>0.368365</v>
      </c>
    </row>
    <row r="2807" spans="1:2" x14ac:dyDescent="0.25">
      <c r="A2807" s="1">
        <v>2805979</v>
      </c>
      <c r="B2807">
        <v>0.36861500000000003</v>
      </c>
    </row>
    <row r="2808" spans="1:2" x14ac:dyDescent="0.25">
      <c r="A2808" s="1">
        <v>2806979</v>
      </c>
      <c r="B2808">
        <v>0.36886600000000003</v>
      </c>
    </row>
    <row r="2809" spans="1:2" x14ac:dyDescent="0.25">
      <c r="A2809" s="1">
        <v>2807979</v>
      </c>
      <c r="B2809">
        <v>0.369116</v>
      </c>
    </row>
    <row r="2810" spans="1:2" x14ac:dyDescent="0.25">
      <c r="A2810" s="1">
        <v>2808979</v>
      </c>
      <c r="B2810">
        <v>0.36936600000000003</v>
      </c>
    </row>
    <row r="2811" spans="1:2" x14ac:dyDescent="0.25">
      <c r="A2811" s="1">
        <v>2809979</v>
      </c>
      <c r="B2811">
        <v>0.369616</v>
      </c>
    </row>
    <row r="2812" spans="1:2" x14ac:dyDescent="0.25">
      <c r="A2812" s="1">
        <v>2810979</v>
      </c>
      <c r="B2812">
        <v>0.36986599999999997</v>
      </c>
    </row>
    <row r="2813" spans="1:2" x14ac:dyDescent="0.25">
      <c r="A2813" s="1">
        <v>2811979</v>
      </c>
      <c r="B2813">
        <v>0.37011699999999997</v>
      </c>
    </row>
    <row r="2814" spans="1:2" x14ac:dyDescent="0.25">
      <c r="A2814" s="1">
        <v>2812979</v>
      </c>
      <c r="B2814">
        <v>0.370367</v>
      </c>
    </row>
    <row r="2815" spans="1:2" x14ac:dyDescent="0.25">
      <c r="A2815" s="1">
        <v>2813978</v>
      </c>
      <c r="B2815">
        <v>0.37061699999999997</v>
      </c>
    </row>
    <row r="2816" spans="1:2" x14ac:dyDescent="0.25">
      <c r="A2816" s="1">
        <v>2814978</v>
      </c>
      <c r="B2816">
        <v>0.370867</v>
      </c>
    </row>
    <row r="2817" spans="1:2" x14ac:dyDescent="0.25">
      <c r="A2817" s="1">
        <v>2815978</v>
      </c>
      <c r="B2817">
        <v>0.37111699999999997</v>
      </c>
    </row>
    <row r="2818" spans="1:2" x14ac:dyDescent="0.25">
      <c r="A2818" s="1">
        <v>2816978</v>
      </c>
      <c r="B2818">
        <v>0.37136799999999998</v>
      </c>
    </row>
    <row r="2819" spans="1:2" x14ac:dyDescent="0.25">
      <c r="A2819" s="1">
        <v>2817978</v>
      </c>
      <c r="B2819">
        <v>0.371618</v>
      </c>
    </row>
    <row r="2820" spans="1:2" x14ac:dyDescent="0.25">
      <c r="A2820" s="1">
        <v>2818978</v>
      </c>
      <c r="B2820">
        <v>0.37186799999999998</v>
      </c>
    </row>
    <row r="2821" spans="1:2" x14ac:dyDescent="0.25">
      <c r="A2821" s="1">
        <v>2819978</v>
      </c>
      <c r="B2821">
        <v>0.37211899999999998</v>
      </c>
    </row>
    <row r="2822" spans="1:2" x14ac:dyDescent="0.25">
      <c r="A2822" s="1">
        <v>2820978</v>
      </c>
      <c r="B2822">
        <v>0.37236900000000001</v>
      </c>
    </row>
    <row r="2823" spans="1:2" x14ac:dyDescent="0.25">
      <c r="A2823" s="1">
        <v>2821978</v>
      </c>
      <c r="B2823">
        <v>0.37261899999999998</v>
      </c>
    </row>
    <row r="2824" spans="1:2" x14ac:dyDescent="0.25">
      <c r="A2824" s="1">
        <v>2822978</v>
      </c>
      <c r="B2824">
        <v>0.37286900000000001</v>
      </c>
    </row>
    <row r="2825" spans="1:2" x14ac:dyDescent="0.25">
      <c r="A2825" s="1">
        <v>2823978</v>
      </c>
      <c r="B2825">
        <v>0.37311899999999998</v>
      </c>
    </row>
    <row r="2826" spans="1:2" x14ac:dyDescent="0.25">
      <c r="A2826" s="1">
        <v>2824978</v>
      </c>
      <c r="B2826">
        <v>0.37336999999999998</v>
      </c>
    </row>
    <row r="2827" spans="1:2" x14ac:dyDescent="0.25">
      <c r="A2827" s="1">
        <v>2825978</v>
      </c>
      <c r="B2827">
        <v>0.37362000000000001</v>
      </c>
    </row>
    <row r="2828" spans="1:2" x14ac:dyDescent="0.25">
      <c r="A2828" s="1">
        <v>2826977</v>
      </c>
      <c r="B2828">
        <v>0.37386999999999998</v>
      </c>
    </row>
    <row r="2829" spans="1:2" x14ac:dyDescent="0.25">
      <c r="A2829" s="1">
        <v>2827977</v>
      </c>
      <c r="B2829">
        <v>0.37412000000000001</v>
      </c>
    </row>
    <row r="2830" spans="1:2" x14ac:dyDescent="0.25">
      <c r="A2830" s="1">
        <v>2828977</v>
      </c>
      <c r="B2830">
        <v>0.37437100000000001</v>
      </c>
    </row>
    <row r="2831" spans="1:2" x14ac:dyDescent="0.25">
      <c r="A2831" s="1">
        <v>2829977</v>
      </c>
      <c r="B2831">
        <v>0.37462099999999998</v>
      </c>
    </row>
    <row r="2832" spans="1:2" x14ac:dyDescent="0.25">
      <c r="A2832" s="1">
        <v>2830977</v>
      </c>
      <c r="B2832">
        <v>0.37487100000000001</v>
      </c>
    </row>
    <row r="2833" spans="1:2" x14ac:dyDescent="0.25">
      <c r="A2833" s="1">
        <v>2831977</v>
      </c>
      <c r="B2833">
        <v>0.37512099999999998</v>
      </c>
    </row>
    <row r="2834" spans="1:2" x14ac:dyDescent="0.25">
      <c r="A2834" s="1">
        <v>2832977</v>
      </c>
      <c r="B2834">
        <v>0.37537199999999998</v>
      </c>
    </row>
    <row r="2835" spans="1:2" x14ac:dyDescent="0.25">
      <c r="A2835" s="1">
        <v>2833977</v>
      </c>
      <c r="B2835">
        <v>0.37562200000000001</v>
      </c>
    </row>
    <row r="2836" spans="1:2" x14ac:dyDescent="0.25">
      <c r="A2836" s="1">
        <v>2834977</v>
      </c>
      <c r="B2836">
        <v>0.37587199999999998</v>
      </c>
    </row>
    <row r="2837" spans="1:2" x14ac:dyDescent="0.25">
      <c r="A2837" s="1">
        <v>2835977</v>
      </c>
      <c r="B2837">
        <v>0.37612200000000001</v>
      </c>
    </row>
    <row r="2838" spans="1:2" x14ac:dyDescent="0.25">
      <c r="A2838" s="1">
        <v>2836977</v>
      </c>
      <c r="B2838">
        <v>0.37637199999999998</v>
      </c>
    </row>
    <row r="2839" spans="1:2" x14ac:dyDescent="0.25">
      <c r="A2839" s="1">
        <v>2837977</v>
      </c>
      <c r="B2839">
        <v>0.37662299999999999</v>
      </c>
    </row>
    <row r="2840" spans="1:2" x14ac:dyDescent="0.25">
      <c r="A2840" s="1">
        <v>2838977</v>
      </c>
      <c r="B2840">
        <v>0.37687300000000001</v>
      </c>
    </row>
    <row r="2841" spans="1:2" x14ac:dyDescent="0.25">
      <c r="A2841" s="1">
        <v>2839977</v>
      </c>
      <c r="B2841">
        <v>0.37712299999999999</v>
      </c>
    </row>
    <row r="2842" spans="1:2" x14ac:dyDescent="0.25">
      <c r="A2842" s="1">
        <v>2840976</v>
      </c>
      <c r="B2842">
        <v>0.37737399999999999</v>
      </c>
    </row>
    <row r="2843" spans="1:2" x14ac:dyDescent="0.25">
      <c r="A2843" s="1">
        <v>2841976</v>
      </c>
      <c r="B2843">
        <v>0.37762299999999999</v>
      </c>
    </row>
    <row r="2844" spans="1:2" x14ac:dyDescent="0.25">
      <c r="A2844" s="1">
        <v>2842976</v>
      </c>
      <c r="B2844">
        <v>0.37787399999999999</v>
      </c>
    </row>
    <row r="2845" spans="1:2" x14ac:dyDescent="0.25">
      <c r="A2845" s="1">
        <v>2843976</v>
      </c>
      <c r="B2845">
        <v>0.37812400000000002</v>
      </c>
    </row>
    <row r="2846" spans="1:2" x14ac:dyDescent="0.25">
      <c r="A2846" s="1">
        <v>2844976</v>
      </c>
      <c r="B2846">
        <v>0.37837399999999999</v>
      </c>
    </row>
    <row r="2847" spans="1:2" x14ac:dyDescent="0.25">
      <c r="A2847" s="1">
        <v>2845976</v>
      </c>
      <c r="B2847">
        <v>0.37862400000000002</v>
      </c>
    </row>
    <row r="2848" spans="1:2" x14ac:dyDescent="0.25">
      <c r="A2848" s="1">
        <v>2846976</v>
      </c>
      <c r="B2848">
        <v>0.37887500000000002</v>
      </c>
    </row>
    <row r="2849" spans="1:2" x14ac:dyDescent="0.25">
      <c r="A2849" s="1">
        <v>2847976</v>
      </c>
      <c r="B2849">
        <v>0.37912499999999999</v>
      </c>
    </row>
    <row r="2850" spans="1:2" x14ac:dyDescent="0.25">
      <c r="A2850" s="1">
        <v>2848976</v>
      </c>
      <c r="B2850">
        <v>0.37937500000000002</v>
      </c>
    </row>
    <row r="2851" spans="1:2" x14ac:dyDescent="0.25">
      <c r="A2851" s="1">
        <v>2849976</v>
      </c>
      <c r="B2851">
        <v>0.37962600000000002</v>
      </c>
    </row>
    <row r="2852" spans="1:2" x14ac:dyDescent="0.25">
      <c r="A2852" s="1">
        <v>2850976</v>
      </c>
      <c r="B2852">
        <v>0.37987599999999999</v>
      </c>
    </row>
    <row r="2853" spans="1:2" x14ac:dyDescent="0.25">
      <c r="A2853" s="1">
        <v>2851976</v>
      </c>
      <c r="B2853">
        <v>0.38012600000000002</v>
      </c>
    </row>
    <row r="2854" spans="1:2" x14ac:dyDescent="0.25">
      <c r="A2854" s="1">
        <v>2852976</v>
      </c>
      <c r="B2854">
        <v>0.38037599999999999</v>
      </c>
    </row>
    <row r="2855" spans="1:2" x14ac:dyDescent="0.25">
      <c r="A2855" s="1">
        <v>2853976</v>
      </c>
      <c r="B2855">
        <v>0.38062600000000002</v>
      </c>
    </row>
    <row r="2856" spans="1:2" x14ac:dyDescent="0.25">
      <c r="A2856" s="1">
        <v>2854975</v>
      </c>
      <c r="B2856">
        <v>0.38087599999999999</v>
      </c>
    </row>
    <row r="2857" spans="1:2" x14ac:dyDescent="0.25">
      <c r="A2857" s="1">
        <v>2855975</v>
      </c>
      <c r="B2857">
        <v>0.38112699999999999</v>
      </c>
    </row>
    <row r="2858" spans="1:2" x14ac:dyDescent="0.25">
      <c r="A2858" s="1">
        <v>2856975</v>
      </c>
      <c r="B2858">
        <v>0.38137700000000002</v>
      </c>
    </row>
    <row r="2859" spans="1:2" x14ac:dyDescent="0.25">
      <c r="A2859" s="1">
        <v>2857975</v>
      </c>
      <c r="B2859">
        <v>0.38162699999999999</v>
      </c>
    </row>
    <row r="2860" spans="1:2" x14ac:dyDescent="0.25">
      <c r="A2860" s="1">
        <v>2858975</v>
      </c>
      <c r="B2860">
        <v>0.38187700000000002</v>
      </c>
    </row>
    <row r="2861" spans="1:2" x14ac:dyDescent="0.25">
      <c r="A2861" s="1">
        <v>2859975</v>
      </c>
      <c r="B2861">
        <v>0.38212800000000002</v>
      </c>
    </row>
    <row r="2862" spans="1:2" x14ac:dyDescent="0.25">
      <c r="A2862" s="1">
        <v>2860975</v>
      </c>
      <c r="B2862">
        <v>0.382378</v>
      </c>
    </row>
    <row r="2863" spans="1:2" x14ac:dyDescent="0.25">
      <c r="A2863" s="1">
        <v>2861975</v>
      </c>
      <c r="B2863">
        <v>0.38262800000000002</v>
      </c>
    </row>
    <row r="2864" spans="1:2" x14ac:dyDescent="0.25">
      <c r="A2864" s="1">
        <v>2862975</v>
      </c>
      <c r="B2864">
        <v>0.382878</v>
      </c>
    </row>
    <row r="2865" spans="1:2" x14ac:dyDescent="0.25">
      <c r="A2865" s="1">
        <v>2863975</v>
      </c>
      <c r="B2865">
        <v>0.383129</v>
      </c>
    </row>
    <row r="2866" spans="1:2" x14ac:dyDescent="0.25">
      <c r="A2866" s="1">
        <v>2864975</v>
      </c>
      <c r="B2866">
        <v>0.38337900000000003</v>
      </c>
    </row>
    <row r="2867" spans="1:2" x14ac:dyDescent="0.25">
      <c r="A2867" s="1">
        <v>2865975</v>
      </c>
      <c r="B2867">
        <v>0.383629</v>
      </c>
    </row>
    <row r="2868" spans="1:2" x14ac:dyDescent="0.25">
      <c r="A2868" s="1">
        <v>2866975</v>
      </c>
      <c r="B2868">
        <v>0.38387900000000003</v>
      </c>
    </row>
    <row r="2869" spans="1:2" x14ac:dyDescent="0.25">
      <c r="A2869" s="1">
        <v>2867975</v>
      </c>
      <c r="B2869">
        <v>0.38413000000000003</v>
      </c>
    </row>
    <row r="2870" spans="1:2" x14ac:dyDescent="0.25">
      <c r="A2870" s="1">
        <v>2868974</v>
      </c>
      <c r="B2870">
        <v>0.38438</v>
      </c>
    </row>
    <row r="2871" spans="1:2" x14ac:dyDescent="0.25">
      <c r="A2871" s="1">
        <v>2869974</v>
      </c>
      <c r="B2871">
        <v>0.38463000000000003</v>
      </c>
    </row>
    <row r="2872" spans="1:2" x14ac:dyDescent="0.25">
      <c r="A2872" s="1">
        <v>2870974</v>
      </c>
      <c r="B2872">
        <v>0.38488</v>
      </c>
    </row>
    <row r="2873" spans="1:2" x14ac:dyDescent="0.25">
      <c r="A2873" s="1">
        <v>2871974</v>
      </c>
      <c r="B2873">
        <v>0.385131</v>
      </c>
    </row>
    <row r="2874" spans="1:2" x14ac:dyDescent="0.25">
      <c r="A2874" s="1">
        <v>2872974</v>
      </c>
      <c r="B2874">
        <v>0.38538099999999997</v>
      </c>
    </row>
    <row r="2875" spans="1:2" x14ac:dyDescent="0.25">
      <c r="A2875" s="1">
        <v>2873974</v>
      </c>
      <c r="B2875">
        <v>0.385631</v>
      </c>
    </row>
    <row r="2876" spans="1:2" x14ac:dyDescent="0.25">
      <c r="A2876" s="1">
        <v>2874974</v>
      </c>
      <c r="B2876">
        <v>0.385882</v>
      </c>
    </row>
    <row r="2877" spans="1:2" x14ac:dyDescent="0.25">
      <c r="A2877" s="1">
        <v>2875974</v>
      </c>
      <c r="B2877">
        <v>0.386131</v>
      </c>
    </row>
    <row r="2878" spans="1:2" x14ac:dyDescent="0.25">
      <c r="A2878" s="1">
        <v>2876974</v>
      </c>
      <c r="B2878">
        <v>0.386382</v>
      </c>
    </row>
    <row r="2879" spans="1:2" x14ac:dyDescent="0.25">
      <c r="A2879" s="1">
        <v>2877974</v>
      </c>
      <c r="B2879">
        <v>0.38663199999999998</v>
      </c>
    </row>
    <row r="2880" spans="1:2" x14ac:dyDescent="0.25">
      <c r="A2880" s="1">
        <v>2878974</v>
      </c>
      <c r="B2880">
        <v>0.386882</v>
      </c>
    </row>
    <row r="2881" spans="1:2" x14ac:dyDescent="0.25">
      <c r="A2881" s="1">
        <v>2879974</v>
      </c>
      <c r="B2881">
        <v>0.387133</v>
      </c>
    </row>
    <row r="2882" spans="1:2" x14ac:dyDescent="0.25">
      <c r="A2882" s="1">
        <v>2880974</v>
      </c>
      <c r="B2882">
        <v>0.38738299999999998</v>
      </c>
    </row>
    <row r="2883" spans="1:2" x14ac:dyDescent="0.25">
      <c r="A2883" s="1">
        <v>2881974</v>
      </c>
      <c r="B2883">
        <v>0.38763300000000001</v>
      </c>
    </row>
    <row r="2884" spans="1:2" x14ac:dyDescent="0.25">
      <c r="A2884" s="1">
        <v>2882973</v>
      </c>
      <c r="B2884">
        <v>0.38788299999999998</v>
      </c>
    </row>
    <row r="2885" spans="1:2" x14ac:dyDescent="0.25">
      <c r="A2885" s="1">
        <v>2883973</v>
      </c>
      <c r="B2885">
        <v>0.38813300000000001</v>
      </c>
    </row>
    <row r="2886" spans="1:2" x14ac:dyDescent="0.25">
      <c r="A2886" s="1">
        <v>2884973</v>
      </c>
      <c r="B2886">
        <v>0.38838299999999998</v>
      </c>
    </row>
    <row r="2887" spans="1:2" x14ac:dyDescent="0.25">
      <c r="A2887" s="1">
        <v>2885973</v>
      </c>
      <c r="B2887">
        <v>0.38863399999999998</v>
      </c>
    </row>
    <row r="2888" spans="1:2" x14ac:dyDescent="0.25">
      <c r="A2888" s="1">
        <v>2886973</v>
      </c>
      <c r="B2888">
        <v>0.38888400000000001</v>
      </c>
    </row>
    <row r="2889" spans="1:2" x14ac:dyDescent="0.25">
      <c r="A2889" s="1">
        <v>2887973</v>
      </c>
      <c r="B2889">
        <v>0.38913399999999998</v>
      </c>
    </row>
    <row r="2890" spans="1:2" x14ac:dyDescent="0.25">
      <c r="A2890" s="1">
        <v>2888973</v>
      </c>
      <c r="B2890">
        <v>0.38938499999999998</v>
      </c>
    </row>
    <row r="2891" spans="1:2" x14ac:dyDescent="0.25">
      <c r="A2891" s="1">
        <v>2889973</v>
      </c>
      <c r="B2891">
        <v>0.38963500000000001</v>
      </c>
    </row>
    <row r="2892" spans="1:2" x14ac:dyDescent="0.25">
      <c r="A2892" s="1">
        <v>2890973</v>
      </c>
      <c r="B2892">
        <v>0.38988499999999998</v>
      </c>
    </row>
    <row r="2893" spans="1:2" x14ac:dyDescent="0.25">
      <c r="A2893" s="1">
        <v>2891973</v>
      </c>
      <c r="B2893">
        <v>0.39013599999999998</v>
      </c>
    </row>
    <row r="2894" spans="1:2" x14ac:dyDescent="0.25">
      <c r="A2894" s="1">
        <v>2892973</v>
      </c>
      <c r="B2894">
        <v>0.39038600000000001</v>
      </c>
    </row>
    <row r="2895" spans="1:2" x14ac:dyDescent="0.25">
      <c r="A2895" s="1">
        <v>2893973</v>
      </c>
      <c r="B2895">
        <v>0.39063599999999998</v>
      </c>
    </row>
    <row r="2896" spans="1:2" x14ac:dyDescent="0.25">
      <c r="A2896" s="1">
        <v>2894973</v>
      </c>
      <c r="B2896">
        <v>0.39088600000000001</v>
      </c>
    </row>
    <row r="2897" spans="1:2" x14ac:dyDescent="0.25">
      <c r="A2897" s="1">
        <v>2895972</v>
      </c>
      <c r="B2897">
        <v>0.39113599999999998</v>
      </c>
    </row>
    <row r="2898" spans="1:2" x14ac:dyDescent="0.25">
      <c r="A2898" s="1">
        <v>2896972</v>
      </c>
      <c r="B2898">
        <v>0.39138600000000001</v>
      </c>
    </row>
    <row r="2899" spans="1:2" x14ac:dyDescent="0.25">
      <c r="A2899" s="1">
        <v>2897972</v>
      </c>
      <c r="B2899">
        <v>0.39163700000000001</v>
      </c>
    </row>
    <row r="2900" spans="1:2" x14ac:dyDescent="0.25">
      <c r="A2900" s="1">
        <v>2898972</v>
      </c>
      <c r="B2900">
        <v>0.39188699999999999</v>
      </c>
    </row>
    <row r="2901" spans="1:2" x14ac:dyDescent="0.25">
      <c r="A2901" s="1">
        <v>2899972</v>
      </c>
      <c r="B2901">
        <v>0.39213700000000001</v>
      </c>
    </row>
    <row r="2902" spans="1:2" x14ac:dyDescent="0.25">
      <c r="A2902" s="1">
        <v>2900972</v>
      </c>
      <c r="B2902">
        <v>0.39238699999999999</v>
      </c>
    </row>
    <row r="2903" spans="1:2" x14ac:dyDescent="0.25">
      <c r="A2903" s="1">
        <v>2901972</v>
      </c>
      <c r="B2903">
        <v>0.39263799999999999</v>
      </c>
    </row>
    <row r="2904" spans="1:2" x14ac:dyDescent="0.25">
      <c r="A2904" s="1">
        <v>2902972</v>
      </c>
      <c r="B2904">
        <v>0.39288800000000001</v>
      </c>
    </row>
    <row r="2905" spans="1:2" x14ac:dyDescent="0.25">
      <c r="A2905" s="1">
        <v>2903972</v>
      </c>
      <c r="B2905">
        <v>0.39313799999999999</v>
      </c>
    </row>
    <row r="2906" spans="1:2" x14ac:dyDescent="0.25">
      <c r="A2906" s="1">
        <v>2904972</v>
      </c>
      <c r="B2906">
        <v>0.39338800000000002</v>
      </c>
    </row>
    <row r="2907" spans="1:2" x14ac:dyDescent="0.25">
      <c r="A2907" s="1">
        <v>2905972</v>
      </c>
      <c r="B2907">
        <v>0.39363799999999999</v>
      </c>
    </row>
    <row r="2908" spans="1:2" x14ac:dyDescent="0.25">
      <c r="A2908" s="1">
        <v>2906972</v>
      </c>
      <c r="B2908">
        <v>0.39388899999999999</v>
      </c>
    </row>
    <row r="2909" spans="1:2" x14ac:dyDescent="0.25">
      <c r="A2909" s="1">
        <v>2907972</v>
      </c>
      <c r="B2909">
        <v>0.39413900000000002</v>
      </c>
    </row>
    <row r="2910" spans="1:2" x14ac:dyDescent="0.25">
      <c r="A2910" s="1">
        <v>2908972</v>
      </c>
      <c r="B2910">
        <v>0.39438899999999999</v>
      </c>
    </row>
    <row r="2911" spans="1:2" x14ac:dyDescent="0.25">
      <c r="A2911" s="1">
        <v>2909971</v>
      </c>
      <c r="B2911">
        <v>0.39463999999999999</v>
      </c>
    </row>
    <row r="2912" spans="1:2" x14ac:dyDescent="0.25">
      <c r="A2912" s="1">
        <v>2910971</v>
      </c>
      <c r="B2912">
        <v>0.39489000000000002</v>
      </c>
    </row>
    <row r="2913" spans="1:2" x14ac:dyDescent="0.25">
      <c r="A2913" s="1">
        <v>2911971</v>
      </c>
      <c r="B2913">
        <v>0.39513999999999999</v>
      </c>
    </row>
    <row r="2914" spans="1:2" x14ac:dyDescent="0.25">
      <c r="A2914" s="1">
        <v>2912971</v>
      </c>
      <c r="B2914">
        <v>0.39539000000000002</v>
      </c>
    </row>
    <row r="2915" spans="1:2" x14ac:dyDescent="0.25">
      <c r="A2915" s="1">
        <v>2913971</v>
      </c>
      <c r="B2915">
        <v>0.39563999999999999</v>
      </c>
    </row>
    <row r="2916" spans="1:2" x14ac:dyDescent="0.25">
      <c r="A2916" s="1">
        <v>2914971</v>
      </c>
      <c r="B2916">
        <v>0.39589099999999999</v>
      </c>
    </row>
    <row r="2917" spans="1:2" x14ac:dyDescent="0.25">
      <c r="A2917" s="1">
        <v>2915971</v>
      </c>
      <c r="B2917">
        <v>0.39614100000000002</v>
      </c>
    </row>
    <row r="2918" spans="1:2" x14ac:dyDescent="0.25">
      <c r="A2918" s="1">
        <v>2916971</v>
      </c>
      <c r="B2918">
        <v>0.39639099999999999</v>
      </c>
    </row>
    <row r="2919" spans="1:2" x14ac:dyDescent="0.25">
      <c r="A2919" s="1">
        <v>2917971</v>
      </c>
      <c r="B2919">
        <v>0.39664100000000002</v>
      </c>
    </row>
    <row r="2920" spans="1:2" x14ac:dyDescent="0.25">
      <c r="A2920" s="1">
        <v>2918971</v>
      </c>
      <c r="B2920">
        <v>0.39689200000000002</v>
      </c>
    </row>
    <row r="2921" spans="1:2" x14ac:dyDescent="0.25">
      <c r="A2921" s="1">
        <v>2919971</v>
      </c>
      <c r="B2921">
        <v>0.397142</v>
      </c>
    </row>
    <row r="2922" spans="1:2" x14ac:dyDescent="0.25">
      <c r="A2922" s="1">
        <v>2920971</v>
      </c>
      <c r="B2922">
        <v>0.39739200000000002</v>
      </c>
    </row>
    <row r="2923" spans="1:2" x14ac:dyDescent="0.25">
      <c r="A2923" s="1">
        <v>2921971</v>
      </c>
      <c r="B2923">
        <v>0.397642</v>
      </c>
    </row>
    <row r="2924" spans="1:2" x14ac:dyDescent="0.25">
      <c r="A2924" s="1">
        <v>2922971</v>
      </c>
      <c r="B2924">
        <v>0.39789200000000002</v>
      </c>
    </row>
    <row r="2925" spans="1:2" x14ac:dyDescent="0.25">
      <c r="A2925" s="1">
        <v>2923970</v>
      </c>
      <c r="B2925">
        <v>0.39814300000000002</v>
      </c>
    </row>
    <row r="2926" spans="1:2" x14ac:dyDescent="0.25">
      <c r="A2926" s="1">
        <v>2924970</v>
      </c>
      <c r="B2926">
        <v>0.398393</v>
      </c>
    </row>
    <row r="2927" spans="1:2" x14ac:dyDescent="0.25">
      <c r="A2927" s="1">
        <v>2925970</v>
      </c>
      <c r="B2927">
        <v>0.39864300000000003</v>
      </c>
    </row>
    <row r="2928" spans="1:2" x14ac:dyDescent="0.25">
      <c r="A2928" s="1">
        <v>2926970</v>
      </c>
      <c r="B2928">
        <v>0.39889400000000003</v>
      </c>
    </row>
    <row r="2929" spans="1:2" x14ac:dyDescent="0.25">
      <c r="A2929" s="1">
        <v>2927970</v>
      </c>
      <c r="B2929">
        <v>0.399144</v>
      </c>
    </row>
    <row r="2930" spans="1:2" x14ac:dyDescent="0.25">
      <c r="A2930" s="1">
        <v>2928970</v>
      </c>
      <c r="B2930">
        <v>0.39939400000000003</v>
      </c>
    </row>
    <row r="2931" spans="1:2" x14ac:dyDescent="0.25">
      <c r="A2931" s="1">
        <v>2929970</v>
      </c>
      <c r="B2931">
        <v>0.399644</v>
      </c>
    </row>
    <row r="2932" spans="1:2" x14ac:dyDescent="0.25">
      <c r="A2932" s="1">
        <v>2930970</v>
      </c>
      <c r="B2932">
        <v>0.39989400000000003</v>
      </c>
    </row>
    <row r="2933" spans="1:2" x14ac:dyDescent="0.25">
      <c r="A2933" s="1">
        <v>2931970</v>
      </c>
      <c r="B2933">
        <v>0.40014499999999997</v>
      </c>
    </row>
    <row r="2934" spans="1:2" x14ac:dyDescent="0.25">
      <c r="A2934" s="1">
        <v>2932970</v>
      </c>
      <c r="B2934">
        <v>0.400395</v>
      </c>
    </row>
    <row r="2935" spans="1:2" x14ac:dyDescent="0.25">
      <c r="A2935" s="1">
        <v>2933970</v>
      </c>
      <c r="B2935">
        <v>0.40064499999999997</v>
      </c>
    </row>
    <row r="2936" spans="1:2" x14ac:dyDescent="0.25">
      <c r="A2936" s="1">
        <v>2934970</v>
      </c>
      <c r="B2936">
        <v>0.400895</v>
      </c>
    </row>
    <row r="2937" spans="1:2" x14ac:dyDescent="0.25">
      <c r="A2937" s="1">
        <v>2935970</v>
      </c>
      <c r="B2937">
        <v>0.40114499999999997</v>
      </c>
    </row>
    <row r="2938" spans="1:2" x14ac:dyDescent="0.25">
      <c r="A2938" s="1">
        <v>2936970</v>
      </c>
      <c r="B2938">
        <v>0.40139599999999998</v>
      </c>
    </row>
    <row r="2939" spans="1:2" x14ac:dyDescent="0.25">
      <c r="A2939" s="1">
        <v>2937969</v>
      </c>
      <c r="B2939">
        <v>0.40164699999999998</v>
      </c>
    </row>
    <row r="2940" spans="1:2" x14ac:dyDescent="0.25">
      <c r="A2940" s="1">
        <v>2938969</v>
      </c>
      <c r="B2940">
        <v>0.40189599999999998</v>
      </c>
    </row>
    <row r="2941" spans="1:2" x14ac:dyDescent="0.25">
      <c r="A2941" s="1">
        <v>2939969</v>
      </c>
      <c r="B2941">
        <v>0.40214699999999998</v>
      </c>
    </row>
    <row r="2942" spans="1:2" x14ac:dyDescent="0.25">
      <c r="A2942" s="1">
        <v>2940969</v>
      </c>
      <c r="B2942">
        <v>0.402397</v>
      </c>
    </row>
    <row r="2943" spans="1:2" x14ac:dyDescent="0.25">
      <c r="A2943" s="1">
        <v>2941969</v>
      </c>
      <c r="B2943">
        <v>0.40264699999999998</v>
      </c>
    </row>
    <row r="2944" spans="1:2" x14ac:dyDescent="0.25">
      <c r="A2944" s="1">
        <v>2942969</v>
      </c>
      <c r="B2944">
        <v>0.40289700000000001</v>
      </c>
    </row>
    <row r="2945" spans="1:2" x14ac:dyDescent="0.25">
      <c r="A2945" s="1">
        <v>2943969</v>
      </c>
      <c r="B2945">
        <v>0.40314699999999998</v>
      </c>
    </row>
    <row r="2946" spans="1:2" x14ac:dyDescent="0.25">
      <c r="A2946" s="1">
        <v>2944969</v>
      </c>
      <c r="B2946">
        <v>0.40339799999999998</v>
      </c>
    </row>
    <row r="2947" spans="1:2" x14ac:dyDescent="0.25">
      <c r="A2947" s="1">
        <v>2945969</v>
      </c>
      <c r="B2947">
        <v>0.40364800000000001</v>
      </c>
    </row>
    <row r="2948" spans="1:2" x14ac:dyDescent="0.25">
      <c r="A2948" s="1">
        <v>2946969</v>
      </c>
      <c r="B2948">
        <v>0.40389799999999998</v>
      </c>
    </row>
    <row r="2949" spans="1:2" x14ac:dyDescent="0.25">
      <c r="A2949" s="1">
        <v>2947969</v>
      </c>
      <c r="B2949">
        <v>0.40414800000000001</v>
      </c>
    </row>
    <row r="2950" spans="1:2" x14ac:dyDescent="0.25">
      <c r="A2950" s="1">
        <v>2948969</v>
      </c>
      <c r="B2950">
        <v>0.40439900000000001</v>
      </c>
    </row>
    <row r="2951" spans="1:2" x14ac:dyDescent="0.25">
      <c r="A2951" s="1">
        <v>2949969</v>
      </c>
      <c r="B2951">
        <v>0.40464899999999998</v>
      </c>
    </row>
    <row r="2952" spans="1:2" x14ac:dyDescent="0.25">
      <c r="A2952" s="1">
        <v>2950969</v>
      </c>
      <c r="B2952">
        <v>0.40489900000000001</v>
      </c>
    </row>
    <row r="2953" spans="1:2" x14ac:dyDescent="0.25">
      <c r="A2953" s="1">
        <v>2951968</v>
      </c>
      <c r="B2953">
        <v>0.40515000000000001</v>
      </c>
    </row>
    <row r="2954" spans="1:2" x14ac:dyDescent="0.25">
      <c r="A2954" s="1">
        <v>2952968</v>
      </c>
      <c r="B2954">
        <v>0.40539999999999998</v>
      </c>
    </row>
    <row r="2955" spans="1:2" x14ac:dyDescent="0.25">
      <c r="A2955" s="1">
        <v>2953968</v>
      </c>
      <c r="B2955">
        <v>0.40565000000000001</v>
      </c>
    </row>
    <row r="2956" spans="1:2" x14ac:dyDescent="0.25">
      <c r="A2956" s="1">
        <v>2954968</v>
      </c>
      <c r="B2956">
        <v>0.40589999999999998</v>
      </c>
    </row>
    <row r="2957" spans="1:2" x14ac:dyDescent="0.25">
      <c r="A2957" s="1">
        <v>2955968</v>
      </c>
      <c r="B2957">
        <v>0.40615099999999998</v>
      </c>
    </row>
    <row r="2958" spans="1:2" x14ac:dyDescent="0.25">
      <c r="A2958" s="1">
        <v>2956968</v>
      </c>
      <c r="B2958">
        <v>0.40639999999999998</v>
      </c>
    </row>
    <row r="2959" spans="1:2" x14ac:dyDescent="0.25">
      <c r="A2959" s="1">
        <v>2957968</v>
      </c>
      <c r="B2959">
        <v>0.40665099999999998</v>
      </c>
    </row>
    <row r="2960" spans="1:2" x14ac:dyDescent="0.25">
      <c r="A2960" s="1">
        <v>2958968</v>
      </c>
      <c r="B2960">
        <v>0.40690100000000001</v>
      </c>
    </row>
    <row r="2961" spans="1:2" x14ac:dyDescent="0.25">
      <c r="A2961" s="1">
        <v>2959968</v>
      </c>
      <c r="B2961">
        <v>0.40715099999999999</v>
      </c>
    </row>
    <row r="2962" spans="1:2" x14ac:dyDescent="0.25">
      <c r="A2962" s="1">
        <v>2960968</v>
      </c>
      <c r="B2962">
        <v>0.40740100000000001</v>
      </c>
    </row>
    <row r="2963" spans="1:2" x14ac:dyDescent="0.25">
      <c r="A2963" s="1">
        <v>2961968</v>
      </c>
      <c r="B2963">
        <v>0.40765099999999999</v>
      </c>
    </row>
    <row r="2964" spans="1:2" x14ac:dyDescent="0.25">
      <c r="A2964" s="1">
        <v>2962968</v>
      </c>
      <c r="B2964">
        <v>0.40790199999999999</v>
      </c>
    </row>
    <row r="2965" spans="1:2" x14ac:dyDescent="0.25">
      <c r="A2965" s="1">
        <v>2963968</v>
      </c>
      <c r="B2965">
        <v>0.40815200000000001</v>
      </c>
    </row>
    <row r="2966" spans="1:2" x14ac:dyDescent="0.25">
      <c r="A2966" s="1">
        <v>2964967</v>
      </c>
      <c r="B2966">
        <v>0.40840199999999999</v>
      </c>
    </row>
    <row r="2967" spans="1:2" x14ac:dyDescent="0.25">
      <c r="A2967" s="1">
        <v>2965967</v>
      </c>
      <c r="B2967">
        <v>0.40865200000000002</v>
      </c>
    </row>
    <row r="2968" spans="1:2" x14ac:dyDescent="0.25">
      <c r="A2968" s="1">
        <v>2966967</v>
      </c>
      <c r="B2968">
        <v>0.40890300000000002</v>
      </c>
    </row>
    <row r="2969" spans="1:2" x14ac:dyDescent="0.25">
      <c r="A2969" s="1">
        <v>2967967</v>
      </c>
      <c r="B2969">
        <v>0.40915299999999999</v>
      </c>
    </row>
    <row r="2970" spans="1:2" x14ac:dyDescent="0.25">
      <c r="A2970" s="1">
        <v>2968967</v>
      </c>
      <c r="B2970">
        <v>0.40940300000000002</v>
      </c>
    </row>
    <row r="2971" spans="1:2" x14ac:dyDescent="0.25">
      <c r="A2971" s="1">
        <v>2969967</v>
      </c>
      <c r="B2971">
        <v>0.40965400000000002</v>
      </c>
    </row>
    <row r="2972" spans="1:2" x14ac:dyDescent="0.25">
      <c r="A2972" s="1">
        <v>2970967</v>
      </c>
      <c r="B2972">
        <v>0.40990399999999999</v>
      </c>
    </row>
    <row r="2973" spans="1:2" x14ac:dyDescent="0.25">
      <c r="A2973" s="1">
        <v>2971967</v>
      </c>
      <c r="B2973">
        <v>0.41015299999999999</v>
      </c>
    </row>
    <row r="2974" spans="1:2" x14ac:dyDescent="0.25">
      <c r="A2974" s="1">
        <v>2972967</v>
      </c>
      <c r="B2974">
        <v>0.41040399999999999</v>
      </c>
    </row>
    <row r="2975" spans="1:2" x14ac:dyDescent="0.25">
      <c r="A2975" s="1">
        <v>2973967</v>
      </c>
      <c r="B2975">
        <v>0.41065400000000002</v>
      </c>
    </row>
    <row r="2976" spans="1:2" x14ac:dyDescent="0.25">
      <c r="A2976" s="1">
        <v>2974967</v>
      </c>
      <c r="B2976">
        <v>0.41090500000000002</v>
      </c>
    </row>
    <row r="2977" spans="1:2" x14ac:dyDescent="0.25">
      <c r="A2977" s="1">
        <v>2975967</v>
      </c>
      <c r="B2977">
        <v>0.41115499999999999</v>
      </c>
    </row>
    <row r="2978" spans="1:2" x14ac:dyDescent="0.25">
      <c r="A2978" s="1">
        <v>2976967</v>
      </c>
      <c r="B2978">
        <v>0.41140500000000002</v>
      </c>
    </row>
    <row r="2979" spans="1:2" x14ac:dyDescent="0.25">
      <c r="A2979" s="1">
        <v>2977967</v>
      </c>
      <c r="B2979">
        <v>0.41165499999999999</v>
      </c>
    </row>
    <row r="2980" spans="1:2" x14ac:dyDescent="0.25">
      <c r="A2980" s="1">
        <v>2978966</v>
      </c>
      <c r="B2980">
        <v>0.41190500000000002</v>
      </c>
    </row>
    <row r="2981" spans="1:2" x14ac:dyDescent="0.25">
      <c r="A2981" s="1">
        <v>2979966</v>
      </c>
      <c r="B2981">
        <v>0.41215600000000002</v>
      </c>
    </row>
    <row r="2982" spans="1:2" x14ac:dyDescent="0.25">
      <c r="A2982" s="1">
        <v>2980966</v>
      </c>
      <c r="B2982">
        <v>0.41240599999999999</v>
      </c>
    </row>
    <row r="2983" spans="1:2" x14ac:dyDescent="0.25">
      <c r="A2983" s="1">
        <v>2981966</v>
      </c>
      <c r="B2983">
        <v>0.41265600000000002</v>
      </c>
    </row>
    <row r="2984" spans="1:2" x14ac:dyDescent="0.25">
      <c r="A2984" s="1">
        <v>2982966</v>
      </c>
      <c r="B2984">
        <v>0.41290700000000002</v>
      </c>
    </row>
    <row r="2985" spans="1:2" x14ac:dyDescent="0.25">
      <c r="A2985" s="1">
        <v>2983966</v>
      </c>
      <c r="B2985">
        <v>0.413157</v>
      </c>
    </row>
    <row r="2986" spans="1:2" x14ac:dyDescent="0.25">
      <c r="A2986" s="1">
        <v>2984966</v>
      </c>
      <c r="B2986">
        <v>0.41340700000000002</v>
      </c>
    </row>
    <row r="2987" spans="1:2" x14ac:dyDescent="0.25">
      <c r="A2987" s="1">
        <v>2985966</v>
      </c>
      <c r="B2987">
        <v>0.413657</v>
      </c>
    </row>
    <row r="2988" spans="1:2" x14ac:dyDescent="0.25">
      <c r="A2988" s="1">
        <v>2986966</v>
      </c>
      <c r="B2988">
        <v>0.413908</v>
      </c>
    </row>
    <row r="2989" spans="1:2" x14ac:dyDescent="0.25">
      <c r="A2989" s="1">
        <v>2987966</v>
      </c>
      <c r="B2989">
        <v>0.41415800000000003</v>
      </c>
    </row>
    <row r="2990" spans="1:2" x14ac:dyDescent="0.25">
      <c r="A2990" s="1">
        <v>2988966</v>
      </c>
      <c r="B2990">
        <v>0.414408</v>
      </c>
    </row>
    <row r="2991" spans="1:2" x14ac:dyDescent="0.25">
      <c r="A2991" s="1">
        <v>2989966</v>
      </c>
      <c r="B2991">
        <v>0.41465800000000003</v>
      </c>
    </row>
    <row r="2992" spans="1:2" x14ac:dyDescent="0.25">
      <c r="A2992" s="1">
        <v>2990966</v>
      </c>
      <c r="B2992">
        <v>0.414908</v>
      </c>
    </row>
    <row r="2993" spans="1:2" x14ac:dyDescent="0.25">
      <c r="A2993" s="1">
        <v>2991966</v>
      </c>
      <c r="B2993">
        <v>0.415159</v>
      </c>
    </row>
    <row r="2994" spans="1:2" x14ac:dyDescent="0.25">
      <c r="A2994" s="1">
        <v>2992965</v>
      </c>
      <c r="B2994">
        <v>0.41540899999999997</v>
      </c>
    </row>
    <row r="2995" spans="1:2" x14ac:dyDescent="0.25">
      <c r="A2995" s="1">
        <v>2993965</v>
      </c>
      <c r="B2995">
        <v>0.415659</v>
      </c>
    </row>
    <row r="2996" spans="1:2" x14ac:dyDescent="0.25">
      <c r="A2996" s="1">
        <v>2994965</v>
      </c>
      <c r="B2996">
        <v>0.41590899999999997</v>
      </c>
    </row>
    <row r="2997" spans="1:2" x14ac:dyDescent="0.25">
      <c r="A2997" s="1">
        <v>2995965</v>
      </c>
      <c r="B2997">
        <v>0.416159</v>
      </c>
    </row>
    <row r="2998" spans="1:2" x14ac:dyDescent="0.25">
      <c r="A2998" s="1">
        <v>2996965</v>
      </c>
      <c r="B2998">
        <v>0.41641</v>
      </c>
    </row>
    <row r="2999" spans="1:2" x14ac:dyDescent="0.25">
      <c r="A2999" s="1">
        <v>2997965</v>
      </c>
      <c r="B2999">
        <v>0.41665999999999997</v>
      </c>
    </row>
    <row r="3000" spans="1:2" x14ac:dyDescent="0.25">
      <c r="A3000" s="1">
        <v>2998965</v>
      </c>
      <c r="B3000">
        <v>0.41691</v>
      </c>
    </row>
    <row r="3001" spans="1:2" x14ac:dyDescent="0.25">
      <c r="A3001" s="1">
        <v>2999965</v>
      </c>
      <c r="B3001">
        <v>0.417161</v>
      </c>
    </row>
    <row r="3002" spans="1:2" x14ac:dyDescent="0.25">
      <c r="A3002" s="1">
        <v>3000965</v>
      </c>
      <c r="B3002">
        <v>0.41641</v>
      </c>
    </row>
    <row r="3003" spans="1:2" x14ac:dyDescent="0.25">
      <c r="A3003" s="1">
        <v>3001965</v>
      </c>
      <c r="B3003">
        <v>0.415661</v>
      </c>
    </row>
    <row r="3004" spans="1:2" x14ac:dyDescent="0.25">
      <c r="A3004" s="1">
        <v>3002965</v>
      </c>
      <c r="B3004">
        <v>0.41491099999999997</v>
      </c>
    </row>
    <row r="3005" spans="1:2" x14ac:dyDescent="0.25">
      <c r="A3005" s="1">
        <v>3003965</v>
      </c>
      <c r="B3005">
        <v>0.414163</v>
      </c>
    </row>
    <row r="3006" spans="1:2" x14ac:dyDescent="0.25">
      <c r="A3006" s="1">
        <v>3004965</v>
      </c>
      <c r="B3006">
        <v>0.413414</v>
      </c>
    </row>
    <row r="3007" spans="1:2" x14ac:dyDescent="0.25">
      <c r="A3007" s="1">
        <v>3005965</v>
      </c>
      <c r="B3007">
        <v>0.41266599999999998</v>
      </c>
    </row>
    <row r="3008" spans="1:2" x14ac:dyDescent="0.25">
      <c r="A3008" s="1">
        <v>3006964</v>
      </c>
      <c r="B3008">
        <v>0.41191899999999998</v>
      </c>
    </row>
    <row r="3009" spans="1:2" x14ac:dyDescent="0.25">
      <c r="A3009" s="1">
        <v>3007964</v>
      </c>
      <c r="B3009">
        <v>0.41117199999999998</v>
      </c>
    </row>
    <row r="3010" spans="1:2" x14ac:dyDescent="0.25">
      <c r="A3010" s="1">
        <v>3008964</v>
      </c>
      <c r="B3010">
        <v>0.41042600000000001</v>
      </c>
    </row>
    <row r="3011" spans="1:2" x14ac:dyDescent="0.25">
      <c r="A3011" s="1">
        <v>3009964</v>
      </c>
      <c r="B3011">
        <v>0.40967999999999999</v>
      </c>
    </row>
    <row r="3012" spans="1:2" x14ac:dyDescent="0.25">
      <c r="A3012" s="1">
        <v>3010964</v>
      </c>
      <c r="B3012">
        <v>0.40893499999999999</v>
      </c>
    </row>
    <row r="3013" spans="1:2" x14ac:dyDescent="0.25">
      <c r="A3013" s="1">
        <v>3011964</v>
      </c>
      <c r="B3013">
        <v>0.40819</v>
      </c>
    </row>
    <row r="3014" spans="1:2" x14ac:dyDescent="0.25">
      <c r="A3014" s="1">
        <v>3012964</v>
      </c>
      <c r="B3014">
        <v>0.40744599999999997</v>
      </c>
    </row>
    <row r="3015" spans="1:2" x14ac:dyDescent="0.25">
      <c r="A3015" s="1">
        <v>3013964</v>
      </c>
      <c r="B3015">
        <v>0.40670200000000001</v>
      </c>
    </row>
    <row r="3016" spans="1:2" x14ac:dyDescent="0.25">
      <c r="A3016" s="1">
        <v>3014964</v>
      </c>
      <c r="B3016">
        <v>0.40595900000000001</v>
      </c>
    </row>
    <row r="3017" spans="1:2" x14ac:dyDescent="0.25">
      <c r="A3017" s="1">
        <v>3015964</v>
      </c>
      <c r="B3017">
        <v>0.40521699999999999</v>
      </c>
    </row>
    <row r="3018" spans="1:2" x14ac:dyDescent="0.25">
      <c r="A3018" s="1">
        <v>3016964</v>
      </c>
      <c r="B3018">
        <v>0.404474</v>
      </c>
    </row>
    <row r="3019" spans="1:2" x14ac:dyDescent="0.25">
      <c r="A3019" s="1">
        <v>3017964</v>
      </c>
      <c r="B3019">
        <v>0.40373300000000001</v>
      </c>
    </row>
    <row r="3020" spans="1:2" x14ac:dyDescent="0.25">
      <c r="A3020" s="1">
        <v>3018964</v>
      </c>
      <c r="B3020">
        <v>0.40299200000000002</v>
      </c>
    </row>
    <row r="3021" spans="1:2" x14ac:dyDescent="0.25">
      <c r="A3021" s="1">
        <v>3019964</v>
      </c>
      <c r="B3021">
        <v>0.40225100000000003</v>
      </c>
    </row>
    <row r="3022" spans="1:2" x14ac:dyDescent="0.25">
      <c r="A3022" s="1">
        <v>3020963</v>
      </c>
      <c r="B3022">
        <v>0.40151100000000001</v>
      </c>
    </row>
    <row r="3023" spans="1:2" x14ac:dyDescent="0.25">
      <c r="A3023" s="1">
        <v>3021963</v>
      </c>
      <c r="B3023">
        <v>0.40077099999999999</v>
      </c>
    </row>
    <row r="3024" spans="1:2" x14ac:dyDescent="0.25">
      <c r="A3024" s="1">
        <v>3022963</v>
      </c>
      <c r="B3024">
        <v>0.40003300000000003</v>
      </c>
    </row>
    <row r="3025" spans="1:2" x14ac:dyDescent="0.25">
      <c r="A3025" s="1">
        <v>3023963</v>
      </c>
      <c r="B3025">
        <v>0.39929399999999998</v>
      </c>
    </row>
    <row r="3026" spans="1:2" x14ac:dyDescent="0.25">
      <c r="A3026" s="1">
        <v>3024963</v>
      </c>
      <c r="B3026">
        <v>0.39855600000000002</v>
      </c>
    </row>
    <row r="3027" spans="1:2" x14ac:dyDescent="0.25">
      <c r="A3027" s="1">
        <v>3025963</v>
      </c>
      <c r="B3027">
        <v>0.397818</v>
      </c>
    </row>
    <row r="3028" spans="1:2" x14ac:dyDescent="0.25">
      <c r="A3028" s="1">
        <v>3026963</v>
      </c>
      <c r="B3028">
        <v>0.39708100000000002</v>
      </c>
    </row>
    <row r="3029" spans="1:2" x14ac:dyDescent="0.25">
      <c r="A3029" s="1">
        <v>3027963</v>
      </c>
      <c r="B3029">
        <v>0.39634399999999997</v>
      </c>
    </row>
    <row r="3030" spans="1:2" x14ac:dyDescent="0.25">
      <c r="A3030" s="1">
        <v>3028963</v>
      </c>
      <c r="B3030">
        <v>0.39560800000000002</v>
      </c>
    </row>
    <row r="3031" spans="1:2" x14ac:dyDescent="0.25">
      <c r="A3031" s="1">
        <v>3029963</v>
      </c>
      <c r="B3031">
        <v>0.394872</v>
      </c>
    </row>
    <row r="3032" spans="1:2" x14ac:dyDescent="0.25">
      <c r="A3032" s="1">
        <v>3030963</v>
      </c>
      <c r="B3032">
        <v>0.39413799999999999</v>
      </c>
    </row>
    <row r="3033" spans="1:2" x14ac:dyDescent="0.25">
      <c r="A3033" s="1">
        <v>3031963</v>
      </c>
      <c r="B3033">
        <v>0.393403</v>
      </c>
    </row>
    <row r="3034" spans="1:2" x14ac:dyDescent="0.25">
      <c r="A3034" s="1">
        <v>3032963</v>
      </c>
      <c r="B3034">
        <v>0.39266899999999999</v>
      </c>
    </row>
    <row r="3035" spans="1:2" x14ac:dyDescent="0.25">
      <c r="A3035" s="1">
        <v>3033962</v>
      </c>
      <c r="B3035">
        <v>0.39193600000000001</v>
      </c>
    </row>
    <row r="3036" spans="1:2" x14ac:dyDescent="0.25">
      <c r="A3036" s="1">
        <v>3034962</v>
      </c>
      <c r="B3036">
        <v>0.39120300000000002</v>
      </c>
    </row>
    <row r="3037" spans="1:2" x14ac:dyDescent="0.25">
      <c r="A3037" s="1">
        <v>3035962</v>
      </c>
      <c r="B3037">
        <v>0.39046999999999998</v>
      </c>
    </row>
    <row r="3038" spans="1:2" x14ac:dyDescent="0.25">
      <c r="A3038" s="1">
        <v>3036962</v>
      </c>
      <c r="B3038">
        <v>0.38973799999999997</v>
      </c>
    </row>
    <row r="3039" spans="1:2" x14ac:dyDescent="0.25">
      <c r="A3039" s="1">
        <v>3037962</v>
      </c>
      <c r="B3039">
        <v>0.38900699999999999</v>
      </c>
    </row>
    <row r="3040" spans="1:2" x14ac:dyDescent="0.25">
      <c r="A3040" s="1">
        <v>3038962</v>
      </c>
      <c r="B3040">
        <v>0.38827600000000001</v>
      </c>
    </row>
    <row r="3041" spans="1:2" x14ac:dyDescent="0.25">
      <c r="A3041" s="1">
        <v>3039962</v>
      </c>
      <c r="B3041">
        <v>0.387546</v>
      </c>
    </row>
    <row r="3042" spans="1:2" x14ac:dyDescent="0.25">
      <c r="A3042" s="1">
        <v>3040962</v>
      </c>
      <c r="B3042">
        <v>0.38681599999999999</v>
      </c>
    </row>
    <row r="3043" spans="1:2" x14ac:dyDescent="0.25">
      <c r="A3043" s="1">
        <v>3041962</v>
      </c>
      <c r="B3043">
        <v>0.38608700000000001</v>
      </c>
    </row>
    <row r="3044" spans="1:2" x14ac:dyDescent="0.25">
      <c r="A3044" s="1">
        <v>3042962</v>
      </c>
      <c r="B3044">
        <v>0.38535799999999998</v>
      </c>
    </row>
    <row r="3045" spans="1:2" x14ac:dyDescent="0.25">
      <c r="A3045" s="1">
        <v>3043962</v>
      </c>
      <c r="B3045">
        <v>0.38463000000000003</v>
      </c>
    </row>
    <row r="3046" spans="1:2" x14ac:dyDescent="0.25">
      <c r="A3046" s="1">
        <v>3044962</v>
      </c>
      <c r="B3046">
        <v>0.38390200000000002</v>
      </c>
    </row>
    <row r="3047" spans="1:2" x14ac:dyDescent="0.25">
      <c r="A3047" s="1">
        <v>3045962</v>
      </c>
      <c r="B3047">
        <v>0.38317499999999999</v>
      </c>
    </row>
    <row r="3048" spans="1:2" x14ac:dyDescent="0.25">
      <c r="A3048" s="1">
        <v>3046962</v>
      </c>
      <c r="B3048">
        <v>0.38244800000000001</v>
      </c>
    </row>
    <row r="3049" spans="1:2" x14ac:dyDescent="0.25">
      <c r="A3049" s="1">
        <v>3047961</v>
      </c>
      <c r="B3049">
        <v>0.38172200000000001</v>
      </c>
    </row>
    <row r="3050" spans="1:2" x14ac:dyDescent="0.25">
      <c r="A3050" s="1">
        <v>3048961</v>
      </c>
      <c r="B3050">
        <v>0.380996</v>
      </c>
    </row>
    <row r="3051" spans="1:2" x14ac:dyDescent="0.25">
      <c r="A3051" s="1">
        <v>3049961</v>
      </c>
      <c r="B3051">
        <v>0.38027100000000003</v>
      </c>
    </row>
    <row r="3052" spans="1:2" x14ac:dyDescent="0.25">
      <c r="A3052" s="1">
        <v>3050961</v>
      </c>
      <c r="B3052">
        <v>0.37954599999999999</v>
      </c>
    </row>
    <row r="3053" spans="1:2" x14ac:dyDescent="0.25">
      <c r="A3053" s="1">
        <v>3051961</v>
      </c>
      <c r="B3053">
        <v>0.37882199999999999</v>
      </c>
    </row>
    <row r="3054" spans="1:2" x14ac:dyDescent="0.25">
      <c r="A3054" s="1">
        <v>3052961</v>
      </c>
      <c r="B3054">
        <v>0.37809900000000002</v>
      </c>
    </row>
    <row r="3055" spans="1:2" x14ac:dyDescent="0.25">
      <c r="A3055" s="1">
        <v>3053961</v>
      </c>
      <c r="B3055">
        <v>0.37737599999999999</v>
      </c>
    </row>
    <row r="3056" spans="1:2" x14ac:dyDescent="0.25">
      <c r="A3056" s="1">
        <v>3054961</v>
      </c>
      <c r="B3056">
        <v>0.37665300000000002</v>
      </c>
    </row>
    <row r="3057" spans="1:2" x14ac:dyDescent="0.25">
      <c r="A3057" s="1">
        <v>3055961</v>
      </c>
      <c r="B3057">
        <v>0.37593100000000002</v>
      </c>
    </row>
    <row r="3058" spans="1:2" x14ac:dyDescent="0.25">
      <c r="A3058" s="1">
        <v>3056961</v>
      </c>
      <c r="B3058">
        <v>0.37520999999999999</v>
      </c>
    </row>
    <row r="3059" spans="1:2" x14ac:dyDescent="0.25">
      <c r="A3059" s="1">
        <v>3057961</v>
      </c>
      <c r="B3059">
        <v>0.37448900000000002</v>
      </c>
    </row>
    <row r="3060" spans="1:2" x14ac:dyDescent="0.25">
      <c r="A3060" s="1">
        <v>3058961</v>
      </c>
      <c r="B3060">
        <v>0.37376900000000002</v>
      </c>
    </row>
    <row r="3061" spans="1:2" x14ac:dyDescent="0.25">
      <c r="A3061" s="1">
        <v>3059961</v>
      </c>
      <c r="B3061">
        <v>0.37304799999999999</v>
      </c>
    </row>
    <row r="3062" spans="1:2" x14ac:dyDescent="0.25">
      <c r="A3062" s="1">
        <v>3060961</v>
      </c>
      <c r="B3062">
        <v>0.37232900000000002</v>
      </c>
    </row>
    <row r="3063" spans="1:2" x14ac:dyDescent="0.25">
      <c r="A3063" s="1">
        <v>3061960</v>
      </c>
      <c r="B3063">
        <v>0.37161100000000002</v>
      </c>
    </row>
    <row r="3064" spans="1:2" x14ac:dyDescent="0.25">
      <c r="A3064" s="1">
        <v>3062960</v>
      </c>
      <c r="B3064">
        <v>0.370892</v>
      </c>
    </row>
    <row r="3065" spans="1:2" x14ac:dyDescent="0.25">
      <c r="A3065" s="1">
        <v>3063960</v>
      </c>
      <c r="B3065">
        <v>0.37017499999999998</v>
      </c>
    </row>
    <row r="3066" spans="1:2" x14ac:dyDescent="0.25">
      <c r="A3066" s="1">
        <v>3064960</v>
      </c>
      <c r="B3066">
        <v>0.36945800000000001</v>
      </c>
    </row>
    <row r="3067" spans="1:2" x14ac:dyDescent="0.25">
      <c r="A3067" s="1">
        <v>3065960</v>
      </c>
      <c r="B3067">
        <v>0.36874099999999999</v>
      </c>
    </row>
    <row r="3068" spans="1:2" x14ac:dyDescent="0.25">
      <c r="A3068" s="1">
        <v>3066960</v>
      </c>
      <c r="B3068">
        <v>0.36802400000000002</v>
      </c>
    </row>
    <row r="3069" spans="1:2" x14ac:dyDescent="0.25">
      <c r="A3069" s="1">
        <v>3067960</v>
      </c>
      <c r="B3069">
        <v>0.367309</v>
      </c>
    </row>
    <row r="3070" spans="1:2" x14ac:dyDescent="0.25">
      <c r="A3070" s="1">
        <v>3068960</v>
      </c>
      <c r="B3070">
        <v>0.366593</v>
      </c>
    </row>
    <row r="3071" spans="1:2" x14ac:dyDescent="0.25">
      <c r="A3071" s="1">
        <v>3069960</v>
      </c>
      <c r="B3071">
        <v>0.36587900000000001</v>
      </c>
    </row>
    <row r="3072" spans="1:2" x14ac:dyDescent="0.25">
      <c r="A3072" s="1">
        <v>3070960</v>
      </c>
      <c r="B3072">
        <v>0.36516500000000002</v>
      </c>
    </row>
    <row r="3073" spans="1:2" x14ac:dyDescent="0.25">
      <c r="A3073" s="1">
        <v>3071960</v>
      </c>
      <c r="B3073">
        <v>0.364452</v>
      </c>
    </row>
    <row r="3074" spans="1:2" x14ac:dyDescent="0.25">
      <c r="A3074" s="1">
        <v>3072960</v>
      </c>
      <c r="B3074">
        <v>0.36373899999999998</v>
      </c>
    </row>
    <row r="3075" spans="1:2" x14ac:dyDescent="0.25">
      <c r="A3075" s="1">
        <v>3073960</v>
      </c>
      <c r="B3075">
        <v>0.36302600000000002</v>
      </c>
    </row>
    <row r="3076" spans="1:2" x14ac:dyDescent="0.25">
      <c r="A3076" s="1">
        <v>3074960</v>
      </c>
      <c r="B3076">
        <v>0.36231400000000002</v>
      </c>
    </row>
    <row r="3077" spans="1:2" x14ac:dyDescent="0.25">
      <c r="A3077" s="1">
        <v>3075959</v>
      </c>
      <c r="B3077">
        <v>0.36160300000000001</v>
      </c>
    </row>
    <row r="3078" spans="1:2" x14ac:dyDescent="0.25">
      <c r="A3078" s="1">
        <v>3076959</v>
      </c>
      <c r="B3078">
        <v>0.36089199999999999</v>
      </c>
    </row>
    <row r="3079" spans="1:2" x14ac:dyDescent="0.25">
      <c r="A3079" s="1">
        <v>3077959</v>
      </c>
      <c r="B3079">
        <v>0.36018299999999998</v>
      </c>
    </row>
    <row r="3080" spans="1:2" x14ac:dyDescent="0.25">
      <c r="A3080" s="1">
        <v>3078959</v>
      </c>
      <c r="B3080">
        <v>0.35947299999999999</v>
      </c>
    </row>
    <row r="3081" spans="1:2" x14ac:dyDescent="0.25">
      <c r="A3081" s="1">
        <v>3079959</v>
      </c>
      <c r="B3081">
        <v>0.35876400000000003</v>
      </c>
    </row>
    <row r="3082" spans="1:2" x14ac:dyDescent="0.25">
      <c r="A3082" s="1">
        <v>3080959</v>
      </c>
      <c r="B3082">
        <v>0.35805500000000001</v>
      </c>
    </row>
    <row r="3083" spans="1:2" x14ac:dyDescent="0.25">
      <c r="A3083" s="1">
        <v>3081959</v>
      </c>
      <c r="B3083">
        <v>0.35734700000000003</v>
      </c>
    </row>
    <row r="3084" spans="1:2" x14ac:dyDescent="0.25">
      <c r="A3084" s="1">
        <v>3082959</v>
      </c>
      <c r="B3084">
        <v>0.35663899999999998</v>
      </c>
    </row>
    <row r="3085" spans="1:2" x14ac:dyDescent="0.25">
      <c r="A3085" s="1">
        <v>3083959</v>
      </c>
      <c r="B3085">
        <v>0.35593200000000003</v>
      </c>
    </row>
    <row r="3086" spans="1:2" x14ac:dyDescent="0.25">
      <c r="A3086" s="1">
        <v>3084959</v>
      </c>
      <c r="B3086">
        <v>0.35522599999999999</v>
      </c>
    </row>
    <row r="3087" spans="1:2" x14ac:dyDescent="0.25">
      <c r="A3087" s="1">
        <v>3085959</v>
      </c>
      <c r="B3087">
        <v>0.35451899999999997</v>
      </c>
    </row>
    <row r="3088" spans="1:2" x14ac:dyDescent="0.25">
      <c r="A3088" s="1">
        <v>3086959</v>
      </c>
      <c r="B3088">
        <v>0.35381400000000002</v>
      </c>
    </row>
    <row r="3089" spans="1:2" x14ac:dyDescent="0.25">
      <c r="A3089" s="1">
        <v>3087959</v>
      </c>
      <c r="B3089">
        <v>0.35310999999999998</v>
      </c>
    </row>
    <row r="3090" spans="1:2" x14ac:dyDescent="0.25">
      <c r="A3090" s="1">
        <v>3088959</v>
      </c>
      <c r="B3090">
        <v>0.35240500000000002</v>
      </c>
    </row>
    <row r="3091" spans="1:2" x14ac:dyDescent="0.25">
      <c r="A3091" s="1">
        <v>3089958</v>
      </c>
      <c r="B3091">
        <v>0.35170200000000001</v>
      </c>
    </row>
    <row r="3092" spans="1:2" x14ac:dyDescent="0.25">
      <c r="A3092" s="1">
        <v>3090958</v>
      </c>
      <c r="B3092">
        <v>0.35099799999999998</v>
      </c>
    </row>
    <row r="3093" spans="1:2" x14ac:dyDescent="0.25">
      <c r="A3093" s="1">
        <v>3091958</v>
      </c>
      <c r="B3093">
        <v>0.350296</v>
      </c>
    </row>
    <row r="3094" spans="1:2" x14ac:dyDescent="0.25">
      <c r="A3094" s="1">
        <v>3092958</v>
      </c>
      <c r="B3094">
        <v>0.34959400000000002</v>
      </c>
    </row>
    <row r="3095" spans="1:2" x14ac:dyDescent="0.25">
      <c r="A3095" s="1">
        <v>3093958</v>
      </c>
      <c r="B3095">
        <v>0.34889199999999998</v>
      </c>
    </row>
    <row r="3096" spans="1:2" x14ac:dyDescent="0.25">
      <c r="A3096" s="1">
        <v>3094958</v>
      </c>
      <c r="B3096">
        <v>0.34819099999999997</v>
      </c>
    </row>
    <row r="3097" spans="1:2" x14ac:dyDescent="0.25">
      <c r="A3097" s="1">
        <v>3095958</v>
      </c>
      <c r="B3097">
        <v>0.34749099999999999</v>
      </c>
    </row>
    <row r="3098" spans="1:2" x14ac:dyDescent="0.25">
      <c r="A3098" s="1">
        <v>3096958</v>
      </c>
      <c r="B3098">
        <v>0.34679100000000002</v>
      </c>
    </row>
    <row r="3099" spans="1:2" x14ac:dyDescent="0.25">
      <c r="A3099" s="1">
        <v>3097958</v>
      </c>
      <c r="B3099">
        <v>0.34609099999999998</v>
      </c>
    </row>
    <row r="3100" spans="1:2" x14ac:dyDescent="0.25">
      <c r="A3100" s="1">
        <v>3098958</v>
      </c>
      <c r="B3100">
        <v>0.34539199999999998</v>
      </c>
    </row>
    <row r="3101" spans="1:2" x14ac:dyDescent="0.25">
      <c r="A3101" s="1">
        <v>3099958</v>
      </c>
      <c r="B3101">
        <v>0.344694</v>
      </c>
    </row>
    <row r="3102" spans="1:2" x14ac:dyDescent="0.25">
      <c r="A3102" s="1">
        <v>3100958</v>
      </c>
      <c r="B3102">
        <v>0.343997</v>
      </c>
    </row>
    <row r="3103" spans="1:2" x14ac:dyDescent="0.25">
      <c r="A3103" s="1">
        <v>3101958</v>
      </c>
      <c r="B3103">
        <v>0.34329900000000002</v>
      </c>
    </row>
    <row r="3104" spans="1:2" x14ac:dyDescent="0.25">
      <c r="A3104" s="1">
        <v>3102957</v>
      </c>
      <c r="B3104">
        <v>0.34260299999999999</v>
      </c>
    </row>
    <row r="3105" spans="1:2" x14ac:dyDescent="0.25">
      <c r="A3105" s="1">
        <v>3103957</v>
      </c>
      <c r="B3105">
        <v>0.34190700000000002</v>
      </c>
    </row>
    <row r="3106" spans="1:2" x14ac:dyDescent="0.25">
      <c r="A3106" s="1">
        <v>3104957</v>
      </c>
      <c r="B3106">
        <v>0.34121099999999999</v>
      </c>
    </row>
    <row r="3107" spans="1:2" x14ac:dyDescent="0.25">
      <c r="A3107" s="1">
        <v>3105957</v>
      </c>
      <c r="B3107">
        <v>0.34051599999999999</v>
      </c>
    </row>
    <row r="3108" spans="1:2" x14ac:dyDescent="0.25">
      <c r="A3108" s="1">
        <v>3106957</v>
      </c>
      <c r="B3108">
        <v>0.33982200000000001</v>
      </c>
    </row>
    <row r="3109" spans="1:2" x14ac:dyDescent="0.25">
      <c r="A3109" s="1">
        <v>3107957</v>
      </c>
      <c r="B3109">
        <v>0.33912799999999999</v>
      </c>
    </row>
    <row r="3110" spans="1:2" x14ac:dyDescent="0.25">
      <c r="A3110" s="1">
        <v>3108957</v>
      </c>
      <c r="B3110">
        <v>0.33843499999999999</v>
      </c>
    </row>
    <row r="3111" spans="1:2" x14ac:dyDescent="0.25">
      <c r="A3111" s="1">
        <v>3109957</v>
      </c>
      <c r="B3111">
        <v>0.33774100000000001</v>
      </c>
    </row>
    <row r="3112" spans="1:2" x14ac:dyDescent="0.25">
      <c r="A3112" s="1">
        <v>3110957</v>
      </c>
      <c r="B3112">
        <v>0.33705000000000002</v>
      </c>
    </row>
    <row r="3113" spans="1:2" x14ac:dyDescent="0.25">
      <c r="A3113" s="1">
        <v>3111957</v>
      </c>
      <c r="B3113">
        <v>0.33635799999999999</v>
      </c>
    </row>
    <row r="3114" spans="1:2" x14ac:dyDescent="0.25">
      <c r="A3114" s="1">
        <v>3112957</v>
      </c>
      <c r="B3114">
        <v>0.33566699999999999</v>
      </c>
    </row>
    <row r="3115" spans="1:2" x14ac:dyDescent="0.25">
      <c r="A3115" s="1">
        <v>3113957</v>
      </c>
      <c r="B3115">
        <v>0.334976</v>
      </c>
    </row>
    <row r="3116" spans="1:2" x14ac:dyDescent="0.25">
      <c r="A3116" s="1">
        <v>3114957</v>
      </c>
      <c r="B3116">
        <v>0.33428600000000003</v>
      </c>
    </row>
    <row r="3117" spans="1:2" x14ac:dyDescent="0.25">
      <c r="A3117" s="1">
        <v>3115957</v>
      </c>
      <c r="B3117">
        <v>0.33359699999999998</v>
      </c>
    </row>
    <row r="3118" spans="1:2" x14ac:dyDescent="0.25">
      <c r="A3118" s="1">
        <v>3116956</v>
      </c>
      <c r="B3118">
        <v>0.33290799999999998</v>
      </c>
    </row>
    <row r="3119" spans="1:2" x14ac:dyDescent="0.25">
      <c r="A3119" s="1">
        <v>3117956</v>
      </c>
      <c r="B3119">
        <v>0.33222000000000002</v>
      </c>
    </row>
    <row r="3120" spans="1:2" x14ac:dyDescent="0.25">
      <c r="A3120" s="1">
        <v>3118956</v>
      </c>
      <c r="B3120">
        <v>0.33153199999999999</v>
      </c>
    </row>
    <row r="3121" spans="1:2" x14ac:dyDescent="0.25">
      <c r="A3121" s="1">
        <v>3119956</v>
      </c>
      <c r="B3121">
        <v>0.330845</v>
      </c>
    </row>
    <row r="3122" spans="1:2" x14ac:dyDescent="0.25">
      <c r="A3122" s="1">
        <v>3120956</v>
      </c>
      <c r="B3122">
        <v>0.33015800000000001</v>
      </c>
    </row>
    <row r="3123" spans="1:2" x14ac:dyDescent="0.25">
      <c r="A3123" s="1">
        <v>3121956</v>
      </c>
      <c r="B3123">
        <v>0.32947199999999999</v>
      </c>
    </row>
    <row r="3124" spans="1:2" x14ac:dyDescent="0.25">
      <c r="A3124" s="1">
        <v>3122956</v>
      </c>
      <c r="B3124">
        <v>0.328787</v>
      </c>
    </row>
    <row r="3125" spans="1:2" x14ac:dyDescent="0.25">
      <c r="A3125" s="1">
        <v>3123956</v>
      </c>
      <c r="B3125">
        <v>0.328102</v>
      </c>
    </row>
    <row r="3126" spans="1:2" x14ac:dyDescent="0.25">
      <c r="A3126" s="1">
        <v>3124956</v>
      </c>
      <c r="B3126">
        <v>0.32741799999999999</v>
      </c>
    </row>
    <row r="3127" spans="1:2" x14ac:dyDescent="0.25">
      <c r="A3127" s="1">
        <v>3125956</v>
      </c>
      <c r="B3127">
        <v>0.326733</v>
      </c>
    </row>
    <row r="3128" spans="1:2" x14ac:dyDescent="0.25">
      <c r="A3128" s="1">
        <v>3126956</v>
      </c>
      <c r="B3128">
        <v>0.32605000000000001</v>
      </c>
    </row>
    <row r="3129" spans="1:2" x14ac:dyDescent="0.25">
      <c r="A3129" s="1">
        <v>3127956</v>
      </c>
      <c r="B3129">
        <v>0.32536700000000002</v>
      </c>
    </row>
    <row r="3130" spans="1:2" x14ac:dyDescent="0.25">
      <c r="A3130" s="1">
        <v>3128956</v>
      </c>
      <c r="B3130">
        <v>0.32468599999999997</v>
      </c>
    </row>
    <row r="3131" spans="1:2" x14ac:dyDescent="0.25">
      <c r="A3131" s="1">
        <v>3129956</v>
      </c>
      <c r="B3131">
        <v>0.32400400000000001</v>
      </c>
    </row>
    <row r="3132" spans="1:2" x14ac:dyDescent="0.25">
      <c r="A3132" s="1">
        <v>3130955</v>
      </c>
      <c r="B3132">
        <v>0.32332300000000003</v>
      </c>
    </row>
    <row r="3133" spans="1:2" x14ac:dyDescent="0.25">
      <c r="A3133" s="1">
        <v>3131955</v>
      </c>
      <c r="B3133">
        <v>0.32264199999999998</v>
      </c>
    </row>
    <row r="3134" spans="1:2" x14ac:dyDescent="0.25">
      <c r="A3134" s="1">
        <v>3132955</v>
      </c>
      <c r="B3134">
        <v>0.321963</v>
      </c>
    </row>
    <row r="3135" spans="1:2" x14ac:dyDescent="0.25">
      <c r="A3135" s="1">
        <v>3133955</v>
      </c>
      <c r="B3135">
        <v>0.32128299999999999</v>
      </c>
    </row>
    <row r="3136" spans="1:2" x14ac:dyDescent="0.25">
      <c r="A3136" s="1">
        <v>3134955</v>
      </c>
      <c r="B3136">
        <v>0.32060499999999997</v>
      </c>
    </row>
    <row r="3137" spans="1:2" x14ac:dyDescent="0.25">
      <c r="A3137" s="1">
        <v>3135955</v>
      </c>
      <c r="B3137">
        <v>0.31992599999999999</v>
      </c>
    </row>
    <row r="3138" spans="1:2" x14ac:dyDescent="0.25">
      <c r="A3138" s="1">
        <v>3136955</v>
      </c>
      <c r="B3138">
        <v>0.319249</v>
      </c>
    </row>
    <row r="3139" spans="1:2" x14ac:dyDescent="0.25">
      <c r="A3139" s="1">
        <v>3137955</v>
      </c>
      <c r="B3139">
        <v>0.31857200000000002</v>
      </c>
    </row>
    <row r="3140" spans="1:2" x14ac:dyDescent="0.25">
      <c r="A3140" s="1">
        <v>3138955</v>
      </c>
      <c r="B3140">
        <v>0.31789600000000001</v>
      </c>
    </row>
    <row r="3141" spans="1:2" x14ac:dyDescent="0.25">
      <c r="A3141" s="1">
        <v>3139955</v>
      </c>
      <c r="B3141">
        <v>0.31722</v>
      </c>
    </row>
    <row r="3142" spans="1:2" x14ac:dyDescent="0.25">
      <c r="A3142" s="1">
        <v>3140955</v>
      </c>
      <c r="B3142">
        <v>0.31654399999999999</v>
      </c>
    </row>
    <row r="3143" spans="1:2" x14ac:dyDescent="0.25">
      <c r="A3143" s="1">
        <v>3141955</v>
      </c>
      <c r="B3143">
        <v>0.31586999999999998</v>
      </c>
    </row>
    <row r="3144" spans="1:2" x14ac:dyDescent="0.25">
      <c r="A3144" s="1">
        <v>3142955</v>
      </c>
      <c r="B3144">
        <v>0.315195</v>
      </c>
    </row>
    <row r="3145" spans="1:2" x14ac:dyDescent="0.25">
      <c r="A3145" s="1">
        <v>3143955</v>
      </c>
      <c r="B3145">
        <v>0.31452200000000002</v>
      </c>
    </row>
    <row r="3146" spans="1:2" x14ac:dyDescent="0.25">
      <c r="A3146" s="1">
        <v>3144954</v>
      </c>
      <c r="B3146">
        <v>0.31384899999999999</v>
      </c>
    </row>
    <row r="3147" spans="1:2" x14ac:dyDescent="0.25">
      <c r="A3147" s="1">
        <v>3145954</v>
      </c>
      <c r="B3147">
        <v>0.31317699999999998</v>
      </c>
    </row>
    <row r="3148" spans="1:2" x14ac:dyDescent="0.25">
      <c r="A3148" s="1">
        <v>3146954</v>
      </c>
      <c r="B3148">
        <v>0.312504</v>
      </c>
    </row>
    <row r="3149" spans="1:2" x14ac:dyDescent="0.25">
      <c r="A3149" s="1">
        <v>3147954</v>
      </c>
      <c r="B3149">
        <v>0.31183300000000003</v>
      </c>
    </row>
    <row r="3150" spans="1:2" x14ac:dyDescent="0.25">
      <c r="A3150" s="1">
        <v>3148954</v>
      </c>
      <c r="B3150">
        <v>0.31116300000000002</v>
      </c>
    </row>
    <row r="3151" spans="1:2" x14ac:dyDescent="0.25">
      <c r="A3151" s="1">
        <v>3149954</v>
      </c>
      <c r="B3151">
        <v>0.31049199999999999</v>
      </c>
    </row>
    <row r="3152" spans="1:2" x14ac:dyDescent="0.25">
      <c r="A3152" s="1">
        <v>3150954</v>
      </c>
      <c r="B3152">
        <v>0.30982300000000002</v>
      </c>
    </row>
    <row r="3153" spans="1:2" x14ac:dyDescent="0.25">
      <c r="A3153" s="1">
        <v>3151954</v>
      </c>
      <c r="B3153">
        <v>0.30915399999999998</v>
      </c>
    </row>
    <row r="3154" spans="1:2" x14ac:dyDescent="0.25">
      <c r="A3154" s="1">
        <v>3152954</v>
      </c>
      <c r="B3154">
        <v>0.30848500000000001</v>
      </c>
    </row>
    <row r="3155" spans="1:2" x14ac:dyDescent="0.25">
      <c r="A3155" s="1">
        <v>3153954</v>
      </c>
      <c r="B3155">
        <v>0.30781700000000001</v>
      </c>
    </row>
    <row r="3156" spans="1:2" x14ac:dyDescent="0.25">
      <c r="A3156" s="1">
        <v>3154954</v>
      </c>
      <c r="B3156">
        <v>0.30714999999999998</v>
      </c>
    </row>
    <row r="3157" spans="1:2" x14ac:dyDescent="0.25">
      <c r="A3157" s="1">
        <v>3155954</v>
      </c>
      <c r="B3157">
        <v>0.30648399999999998</v>
      </c>
    </row>
    <row r="3158" spans="1:2" x14ac:dyDescent="0.25">
      <c r="A3158" s="1">
        <v>3156954</v>
      </c>
      <c r="B3158">
        <v>0.30581700000000001</v>
      </c>
    </row>
    <row r="3159" spans="1:2" x14ac:dyDescent="0.25">
      <c r="A3159" s="1">
        <v>3157954</v>
      </c>
      <c r="B3159">
        <v>0.30515199999999998</v>
      </c>
    </row>
    <row r="3160" spans="1:2" x14ac:dyDescent="0.25">
      <c r="A3160" s="1">
        <v>3158953</v>
      </c>
      <c r="B3160">
        <v>0.30448700000000001</v>
      </c>
    </row>
    <row r="3161" spans="1:2" x14ac:dyDescent="0.25">
      <c r="A3161" s="1">
        <v>3159953</v>
      </c>
      <c r="B3161">
        <v>0.30382199999999998</v>
      </c>
    </row>
    <row r="3162" spans="1:2" x14ac:dyDescent="0.25">
      <c r="A3162" s="1">
        <v>3160953</v>
      </c>
      <c r="B3162">
        <v>0.30315900000000001</v>
      </c>
    </row>
    <row r="3163" spans="1:2" x14ac:dyDescent="0.25">
      <c r="A3163" s="1">
        <v>3161953</v>
      </c>
      <c r="B3163">
        <v>0.30249599999999999</v>
      </c>
    </row>
    <row r="3164" spans="1:2" x14ac:dyDescent="0.25">
      <c r="A3164" s="1">
        <v>3162953</v>
      </c>
      <c r="B3164">
        <v>0.30183300000000002</v>
      </c>
    </row>
    <row r="3165" spans="1:2" x14ac:dyDescent="0.25">
      <c r="A3165" s="1">
        <v>3163953</v>
      </c>
      <c r="B3165">
        <v>0.30116999999999999</v>
      </c>
    </row>
    <row r="3166" spans="1:2" x14ac:dyDescent="0.25">
      <c r="A3166" s="1">
        <v>3164953</v>
      </c>
      <c r="B3166">
        <v>0.30050900000000003</v>
      </c>
    </row>
    <row r="3167" spans="1:2" x14ac:dyDescent="0.25">
      <c r="A3167" s="1">
        <v>3165953</v>
      </c>
      <c r="B3167">
        <v>0.29984899999999998</v>
      </c>
    </row>
    <row r="3168" spans="1:2" x14ac:dyDescent="0.25">
      <c r="A3168" s="1">
        <v>3166953</v>
      </c>
      <c r="B3168">
        <v>0.29918800000000001</v>
      </c>
    </row>
    <row r="3169" spans="1:2" x14ac:dyDescent="0.25">
      <c r="A3169" s="1">
        <v>3167953</v>
      </c>
      <c r="B3169">
        <v>0.29852800000000002</v>
      </c>
    </row>
    <row r="3170" spans="1:2" x14ac:dyDescent="0.25">
      <c r="A3170" s="1">
        <v>3168953</v>
      </c>
      <c r="B3170">
        <v>0.29786899999999999</v>
      </c>
    </row>
    <row r="3171" spans="1:2" x14ac:dyDescent="0.25">
      <c r="A3171" s="1">
        <v>3169953</v>
      </c>
      <c r="B3171">
        <v>0.297211</v>
      </c>
    </row>
    <row r="3172" spans="1:2" x14ac:dyDescent="0.25">
      <c r="A3172" s="1">
        <v>3170953</v>
      </c>
      <c r="B3172">
        <v>0.29655300000000001</v>
      </c>
    </row>
    <row r="3173" spans="1:2" x14ac:dyDescent="0.25">
      <c r="A3173" s="1">
        <v>3171952</v>
      </c>
      <c r="B3173">
        <v>0.29589599999999999</v>
      </c>
    </row>
    <row r="3174" spans="1:2" x14ac:dyDescent="0.25">
      <c r="A3174" s="1">
        <v>3172952</v>
      </c>
      <c r="B3174">
        <v>0.295238</v>
      </c>
    </row>
    <row r="3175" spans="1:2" x14ac:dyDescent="0.25">
      <c r="A3175" s="1">
        <v>3173952</v>
      </c>
      <c r="B3175">
        <v>0.29458200000000001</v>
      </c>
    </row>
    <row r="3176" spans="1:2" x14ac:dyDescent="0.25">
      <c r="A3176" s="1">
        <v>3174952</v>
      </c>
      <c r="B3176">
        <v>0.29392699999999999</v>
      </c>
    </row>
    <row r="3177" spans="1:2" x14ac:dyDescent="0.25">
      <c r="A3177" s="1">
        <v>3175952</v>
      </c>
      <c r="B3177">
        <v>0.29327199999999998</v>
      </c>
    </row>
    <row r="3178" spans="1:2" x14ac:dyDescent="0.25">
      <c r="A3178" s="1">
        <v>3176952</v>
      </c>
      <c r="B3178">
        <v>0.29261700000000002</v>
      </c>
    </row>
    <row r="3179" spans="1:2" x14ac:dyDescent="0.25">
      <c r="A3179" s="1">
        <v>3177952</v>
      </c>
      <c r="B3179">
        <v>0.291964</v>
      </c>
    </row>
    <row r="3180" spans="1:2" x14ac:dyDescent="0.25">
      <c r="A3180" s="1">
        <v>3178952</v>
      </c>
      <c r="B3180">
        <v>0.29131000000000001</v>
      </c>
    </row>
    <row r="3181" spans="1:2" x14ac:dyDescent="0.25">
      <c r="A3181" s="1">
        <v>3179952</v>
      </c>
      <c r="B3181">
        <v>0.29065800000000003</v>
      </c>
    </row>
    <row r="3182" spans="1:2" x14ac:dyDescent="0.25">
      <c r="A3182" s="1">
        <v>3180952</v>
      </c>
      <c r="B3182">
        <v>0.29000500000000001</v>
      </c>
    </row>
    <row r="3183" spans="1:2" x14ac:dyDescent="0.25">
      <c r="A3183" s="1">
        <v>3181952</v>
      </c>
      <c r="B3183">
        <v>0.289354</v>
      </c>
    </row>
    <row r="3184" spans="1:2" x14ac:dyDescent="0.25">
      <c r="A3184" s="1">
        <v>3182952</v>
      </c>
      <c r="B3184">
        <v>0.28870299999999999</v>
      </c>
    </row>
    <row r="3185" spans="1:2" x14ac:dyDescent="0.25">
      <c r="A3185" s="1">
        <v>3183952</v>
      </c>
      <c r="B3185">
        <v>0.28805199999999997</v>
      </c>
    </row>
    <row r="3186" spans="1:2" x14ac:dyDescent="0.25">
      <c r="A3186" s="1">
        <v>3184952</v>
      </c>
      <c r="B3186">
        <v>0.28740300000000002</v>
      </c>
    </row>
    <row r="3187" spans="1:2" x14ac:dyDescent="0.25">
      <c r="A3187" s="1">
        <v>3185951</v>
      </c>
      <c r="B3187">
        <v>0.28675400000000001</v>
      </c>
    </row>
    <row r="3188" spans="1:2" x14ac:dyDescent="0.25">
      <c r="A3188" s="1">
        <v>3186951</v>
      </c>
      <c r="B3188">
        <v>0.286105</v>
      </c>
    </row>
    <row r="3189" spans="1:2" x14ac:dyDescent="0.25">
      <c r="A3189" s="1">
        <v>3187951</v>
      </c>
      <c r="B3189">
        <v>0.28545700000000002</v>
      </c>
    </row>
    <row r="3190" spans="1:2" x14ac:dyDescent="0.25">
      <c r="A3190" s="1">
        <v>3188951</v>
      </c>
      <c r="B3190">
        <v>0.28481000000000001</v>
      </c>
    </row>
    <row r="3191" spans="1:2" x14ac:dyDescent="0.25">
      <c r="A3191" s="1">
        <v>3189951</v>
      </c>
      <c r="B3191">
        <v>0.284163</v>
      </c>
    </row>
    <row r="3192" spans="1:2" x14ac:dyDescent="0.25">
      <c r="A3192" s="1">
        <v>3190951</v>
      </c>
      <c r="B3192">
        <v>0.28351700000000002</v>
      </c>
    </row>
    <row r="3193" spans="1:2" x14ac:dyDescent="0.25">
      <c r="A3193" s="1">
        <v>3191951</v>
      </c>
      <c r="B3193">
        <v>0.28287099999999998</v>
      </c>
    </row>
    <row r="3194" spans="1:2" x14ac:dyDescent="0.25">
      <c r="A3194" s="1">
        <v>3192951</v>
      </c>
      <c r="B3194">
        <v>0.28222599999999998</v>
      </c>
    </row>
    <row r="3195" spans="1:2" x14ac:dyDescent="0.25">
      <c r="A3195" s="1">
        <v>3193951</v>
      </c>
      <c r="B3195">
        <v>0.281582</v>
      </c>
    </row>
    <row r="3196" spans="1:2" x14ac:dyDescent="0.25">
      <c r="A3196" s="1">
        <v>3194951</v>
      </c>
      <c r="B3196">
        <v>0.28093800000000002</v>
      </c>
    </row>
    <row r="3197" spans="1:2" x14ac:dyDescent="0.25">
      <c r="A3197" s="1">
        <v>3195951</v>
      </c>
      <c r="B3197">
        <v>0.28029500000000002</v>
      </c>
    </row>
    <row r="3198" spans="1:2" x14ac:dyDescent="0.25">
      <c r="A3198" s="1">
        <v>3196951</v>
      </c>
      <c r="B3198">
        <v>0.27965200000000001</v>
      </c>
    </row>
    <row r="3199" spans="1:2" x14ac:dyDescent="0.25">
      <c r="A3199" s="1">
        <v>3197951</v>
      </c>
      <c r="B3199">
        <v>0.27900999999999998</v>
      </c>
    </row>
    <row r="3200" spans="1:2" x14ac:dyDescent="0.25">
      <c r="A3200" s="1">
        <v>3198951</v>
      </c>
      <c r="B3200">
        <v>0.27836899999999998</v>
      </c>
    </row>
    <row r="3201" spans="1:2" x14ac:dyDescent="0.25">
      <c r="A3201" s="1">
        <v>3199950</v>
      </c>
      <c r="B3201">
        <v>0.27772799999999997</v>
      </c>
    </row>
    <row r="3202" spans="1:2" x14ac:dyDescent="0.25">
      <c r="A3202" s="1">
        <v>3200950</v>
      </c>
      <c r="B3202">
        <v>0.277088</v>
      </c>
    </row>
    <row r="3203" spans="1:2" x14ac:dyDescent="0.25">
      <c r="A3203" s="1">
        <v>3201950</v>
      </c>
      <c r="B3203">
        <v>0.27644800000000003</v>
      </c>
    </row>
    <row r="3204" spans="1:2" x14ac:dyDescent="0.25">
      <c r="A3204" s="1">
        <v>3202950</v>
      </c>
      <c r="B3204">
        <v>0.27581</v>
      </c>
    </row>
    <row r="3205" spans="1:2" x14ac:dyDescent="0.25">
      <c r="A3205" s="1">
        <v>3203950</v>
      </c>
      <c r="B3205">
        <v>0.275171</v>
      </c>
    </row>
    <row r="3206" spans="1:2" x14ac:dyDescent="0.25">
      <c r="A3206" s="1">
        <v>3204950</v>
      </c>
      <c r="B3206">
        <v>0.27453300000000003</v>
      </c>
    </row>
    <row r="3207" spans="1:2" x14ac:dyDescent="0.25">
      <c r="A3207" s="1">
        <v>3205950</v>
      </c>
      <c r="B3207">
        <v>0.27389599999999997</v>
      </c>
    </row>
    <row r="3208" spans="1:2" x14ac:dyDescent="0.25">
      <c r="A3208" s="1">
        <v>3206950</v>
      </c>
      <c r="B3208">
        <v>0.27326</v>
      </c>
    </row>
    <row r="3209" spans="1:2" x14ac:dyDescent="0.25">
      <c r="A3209" s="1">
        <v>3207950</v>
      </c>
      <c r="B3209">
        <v>0.27262399999999998</v>
      </c>
    </row>
    <row r="3210" spans="1:2" x14ac:dyDescent="0.25">
      <c r="A3210" s="1">
        <v>3208950</v>
      </c>
      <c r="B3210">
        <v>0.27198800000000001</v>
      </c>
    </row>
    <row r="3211" spans="1:2" x14ac:dyDescent="0.25">
      <c r="A3211" s="1">
        <v>3209950</v>
      </c>
      <c r="B3211">
        <v>0.27135300000000001</v>
      </c>
    </row>
    <row r="3212" spans="1:2" x14ac:dyDescent="0.25">
      <c r="A3212" s="1">
        <v>3210950</v>
      </c>
      <c r="B3212">
        <v>0.27071899999999999</v>
      </c>
    </row>
    <row r="3213" spans="1:2" x14ac:dyDescent="0.25">
      <c r="A3213" s="1">
        <v>3211950</v>
      </c>
      <c r="B3213">
        <v>0.27008599999999999</v>
      </c>
    </row>
    <row r="3214" spans="1:2" x14ac:dyDescent="0.25">
      <c r="A3214" s="1">
        <v>3212950</v>
      </c>
      <c r="B3214">
        <v>0.269453</v>
      </c>
    </row>
    <row r="3215" spans="1:2" x14ac:dyDescent="0.25">
      <c r="A3215" s="1">
        <v>3213949</v>
      </c>
      <c r="B3215">
        <v>0.26882</v>
      </c>
    </row>
    <row r="3216" spans="1:2" x14ac:dyDescent="0.25">
      <c r="A3216" s="1">
        <v>3214949</v>
      </c>
      <c r="B3216">
        <v>0.26818900000000001</v>
      </c>
    </row>
    <row r="3217" spans="1:2" x14ac:dyDescent="0.25">
      <c r="A3217" s="1">
        <v>3215949</v>
      </c>
      <c r="B3217">
        <v>0.26755800000000002</v>
      </c>
    </row>
    <row r="3218" spans="1:2" x14ac:dyDescent="0.25">
      <c r="A3218" s="1">
        <v>3216949</v>
      </c>
      <c r="B3218">
        <v>0.26692700000000003</v>
      </c>
    </row>
    <row r="3219" spans="1:2" x14ac:dyDescent="0.25">
      <c r="A3219" s="1">
        <v>3217949</v>
      </c>
      <c r="B3219">
        <v>0.26629700000000001</v>
      </c>
    </row>
    <row r="3220" spans="1:2" x14ac:dyDescent="0.25">
      <c r="A3220" s="1">
        <v>3218949</v>
      </c>
      <c r="B3220">
        <v>0.26566800000000002</v>
      </c>
    </row>
    <row r="3221" spans="1:2" x14ac:dyDescent="0.25">
      <c r="A3221" s="1">
        <v>3219949</v>
      </c>
      <c r="B3221">
        <v>0.26503900000000002</v>
      </c>
    </row>
    <row r="3222" spans="1:2" x14ac:dyDescent="0.25">
      <c r="A3222" s="1">
        <v>3220949</v>
      </c>
      <c r="B3222">
        <v>0.26441100000000001</v>
      </c>
    </row>
    <row r="3223" spans="1:2" x14ac:dyDescent="0.25">
      <c r="A3223" s="1">
        <v>3221949</v>
      </c>
      <c r="B3223">
        <v>0.26378400000000002</v>
      </c>
    </row>
    <row r="3224" spans="1:2" x14ac:dyDescent="0.25">
      <c r="A3224" s="1">
        <v>3222949</v>
      </c>
      <c r="B3224">
        <v>0.26315699999999997</v>
      </c>
    </row>
    <row r="3225" spans="1:2" x14ac:dyDescent="0.25">
      <c r="A3225" s="1">
        <v>3223949</v>
      </c>
      <c r="B3225">
        <v>0.26252999999999999</v>
      </c>
    </row>
    <row r="3226" spans="1:2" x14ac:dyDescent="0.25">
      <c r="A3226" s="1">
        <v>3224949</v>
      </c>
      <c r="B3226">
        <v>0.261905</v>
      </c>
    </row>
    <row r="3227" spans="1:2" x14ac:dyDescent="0.25">
      <c r="A3227" s="1">
        <v>3225949</v>
      </c>
      <c r="B3227">
        <v>0.26128000000000001</v>
      </c>
    </row>
    <row r="3228" spans="1:2" x14ac:dyDescent="0.25">
      <c r="A3228" s="1">
        <v>3226948</v>
      </c>
      <c r="B3228">
        <v>0.26065500000000003</v>
      </c>
    </row>
    <row r="3229" spans="1:2" x14ac:dyDescent="0.25">
      <c r="A3229" s="1">
        <v>3227948</v>
      </c>
      <c r="B3229">
        <v>0.26003100000000001</v>
      </c>
    </row>
    <row r="3230" spans="1:2" x14ac:dyDescent="0.25">
      <c r="A3230" s="1">
        <v>3228948</v>
      </c>
      <c r="B3230">
        <v>0.259409</v>
      </c>
    </row>
    <row r="3231" spans="1:2" x14ac:dyDescent="0.25">
      <c r="A3231" s="1">
        <v>3229948</v>
      </c>
      <c r="B3231">
        <v>0.25878600000000002</v>
      </c>
    </row>
    <row r="3232" spans="1:2" x14ac:dyDescent="0.25">
      <c r="A3232" s="1">
        <v>3230948</v>
      </c>
      <c r="B3232">
        <v>0.258164</v>
      </c>
    </row>
    <row r="3233" spans="1:2" x14ac:dyDescent="0.25">
      <c r="A3233" s="1">
        <v>3231948</v>
      </c>
      <c r="B3233">
        <v>0.25754300000000002</v>
      </c>
    </row>
    <row r="3234" spans="1:2" x14ac:dyDescent="0.25">
      <c r="A3234" s="1">
        <v>3232948</v>
      </c>
      <c r="B3234">
        <v>0.25692199999999998</v>
      </c>
    </row>
    <row r="3235" spans="1:2" x14ac:dyDescent="0.25">
      <c r="A3235" s="1">
        <v>3233948</v>
      </c>
      <c r="B3235">
        <v>0.25630199999999997</v>
      </c>
    </row>
    <row r="3236" spans="1:2" x14ac:dyDescent="0.25">
      <c r="A3236" s="1">
        <v>3234948</v>
      </c>
      <c r="B3236">
        <v>0.25568200000000002</v>
      </c>
    </row>
    <row r="3237" spans="1:2" x14ac:dyDescent="0.25">
      <c r="A3237" s="1">
        <v>3235948</v>
      </c>
      <c r="B3237">
        <v>0.25506400000000001</v>
      </c>
    </row>
    <row r="3238" spans="1:2" x14ac:dyDescent="0.25">
      <c r="A3238" s="1">
        <v>3236948</v>
      </c>
      <c r="B3238">
        <v>0.25444499999999998</v>
      </c>
    </row>
    <row r="3239" spans="1:2" x14ac:dyDescent="0.25">
      <c r="A3239" s="1">
        <v>3237948</v>
      </c>
      <c r="B3239">
        <v>0.253828</v>
      </c>
    </row>
    <row r="3240" spans="1:2" x14ac:dyDescent="0.25">
      <c r="A3240" s="1">
        <v>3238948</v>
      </c>
      <c r="B3240">
        <v>0.25320999999999999</v>
      </c>
    </row>
    <row r="3241" spans="1:2" x14ac:dyDescent="0.25">
      <c r="A3241" s="1">
        <v>3239948</v>
      </c>
      <c r="B3241">
        <v>0.25259399999999999</v>
      </c>
    </row>
    <row r="3242" spans="1:2" x14ac:dyDescent="0.25">
      <c r="A3242" s="1">
        <v>3240947</v>
      </c>
      <c r="B3242">
        <v>0.25197900000000001</v>
      </c>
    </row>
    <row r="3243" spans="1:2" x14ac:dyDescent="0.25">
      <c r="A3243" s="1">
        <v>3241947</v>
      </c>
      <c r="B3243">
        <v>0.251363</v>
      </c>
    </row>
    <row r="3244" spans="1:2" x14ac:dyDescent="0.25">
      <c r="A3244" s="1">
        <v>3242947</v>
      </c>
      <c r="B3244">
        <v>0.25074800000000003</v>
      </c>
    </row>
    <row r="3245" spans="1:2" x14ac:dyDescent="0.25">
      <c r="A3245" s="1">
        <v>3243947</v>
      </c>
      <c r="B3245">
        <v>0.250135</v>
      </c>
    </row>
    <row r="3246" spans="1:2" x14ac:dyDescent="0.25">
      <c r="A3246" s="1">
        <v>3244947</v>
      </c>
      <c r="B3246">
        <v>0.24952099999999999</v>
      </c>
    </row>
    <row r="3247" spans="1:2" x14ac:dyDescent="0.25">
      <c r="A3247" s="1">
        <v>3245947</v>
      </c>
      <c r="B3247">
        <v>0.24890899999999999</v>
      </c>
    </row>
    <row r="3248" spans="1:2" x14ac:dyDescent="0.25">
      <c r="A3248" s="1">
        <v>3246947</v>
      </c>
      <c r="B3248">
        <v>0.24829699999999999</v>
      </c>
    </row>
    <row r="3249" spans="1:2" x14ac:dyDescent="0.25">
      <c r="A3249" s="1">
        <v>3247947</v>
      </c>
      <c r="B3249">
        <v>0.24768499999999999</v>
      </c>
    </row>
    <row r="3250" spans="1:2" x14ac:dyDescent="0.25">
      <c r="A3250" s="1">
        <v>3248947</v>
      </c>
      <c r="B3250">
        <v>0.24707499999999999</v>
      </c>
    </row>
    <row r="3251" spans="1:2" x14ac:dyDescent="0.25">
      <c r="A3251" s="1">
        <v>3249947</v>
      </c>
      <c r="B3251">
        <v>0.24646399999999999</v>
      </c>
    </row>
    <row r="3252" spans="1:2" x14ac:dyDescent="0.25">
      <c r="A3252" s="1">
        <v>3250947</v>
      </c>
      <c r="B3252">
        <v>0.24585499999999999</v>
      </c>
    </row>
    <row r="3253" spans="1:2" x14ac:dyDescent="0.25">
      <c r="A3253" s="1">
        <v>3251947</v>
      </c>
      <c r="B3253">
        <v>0.24524599999999999</v>
      </c>
    </row>
    <row r="3254" spans="1:2" x14ac:dyDescent="0.25">
      <c r="A3254" s="1">
        <v>3252947</v>
      </c>
      <c r="B3254">
        <v>0.24463799999999999</v>
      </c>
    </row>
    <row r="3255" spans="1:2" x14ac:dyDescent="0.25">
      <c r="A3255" s="1">
        <v>3253947</v>
      </c>
      <c r="B3255">
        <v>0.24403</v>
      </c>
    </row>
    <row r="3256" spans="1:2" x14ac:dyDescent="0.25">
      <c r="A3256" s="1">
        <v>3254946</v>
      </c>
      <c r="B3256">
        <v>0.243423</v>
      </c>
    </row>
    <row r="3257" spans="1:2" x14ac:dyDescent="0.25">
      <c r="A3257" s="1">
        <v>3255946</v>
      </c>
      <c r="B3257">
        <v>0.24281700000000001</v>
      </c>
    </row>
    <row r="3258" spans="1:2" x14ac:dyDescent="0.25">
      <c r="A3258" s="1">
        <v>3256946</v>
      </c>
      <c r="B3258">
        <v>0.24221100000000001</v>
      </c>
    </row>
    <row r="3259" spans="1:2" x14ac:dyDescent="0.25">
      <c r="A3259" s="1">
        <v>3257946</v>
      </c>
      <c r="B3259">
        <v>0.24160499999999999</v>
      </c>
    </row>
    <row r="3260" spans="1:2" x14ac:dyDescent="0.25">
      <c r="A3260" s="1">
        <v>3258946</v>
      </c>
      <c r="B3260">
        <v>0.24100099999999999</v>
      </c>
    </row>
    <row r="3261" spans="1:2" x14ac:dyDescent="0.25">
      <c r="A3261" s="1">
        <v>3259946</v>
      </c>
      <c r="B3261">
        <v>0.240397</v>
      </c>
    </row>
    <row r="3262" spans="1:2" x14ac:dyDescent="0.25">
      <c r="A3262" s="1">
        <v>3260946</v>
      </c>
      <c r="B3262">
        <v>0.23979400000000001</v>
      </c>
    </row>
    <row r="3263" spans="1:2" x14ac:dyDescent="0.25">
      <c r="A3263" s="1">
        <v>3261946</v>
      </c>
      <c r="B3263">
        <v>0.23919099999999999</v>
      </c>
    </row>
    <row r="3264" spans="1:2" x14ac:dyDescent="0.25">
      <c r="A3264" s="1">
        <v>3262946</v>
      </c>
      <c r="B3264">
        <v>0.238589</v>
      </c>
    </row>
    <row r="3265" spans="1:2" x14ac:dyDescent="0.25">
      <c r="A3265" s="1">
        <v>3263946</v>
      </c>
      <c r="B3265">
        <v>0.23798800000000001</v>
      </c>
    </row>
    <row r="3266" spans="1:2" x14ac:dyDescent="0.25">
      <c r="A3266" s="1">
        <v>3264946</v>
      </c>
      <c r="B3266">
        <v>0.23738699999999999</v>
      </c>
    </row>
    <row r="3267" spans="1:2" x14ac:dyDescent="0.25">
      <c r="A3267" s="1">
        <v>3265946</v>
      </c>
      <c r="B3267">
        <v>0.236787</v>
      </c>
    </row>
    <row r="3268" spans="1:2" x14ac:dyDescent="0.25">
      <c r="A3268" s="1">
        <v>3266946</v>
      </c>
      <c r="B3268">
        <v>0.23618800000000001</v>
      </c>
    </row>
    <row r="3269" spans="1:2" x14ac:dyDescent="0.25">
      <c r="A3269" s="1">
        <v>3267946</v>
      </c>
      <c r="B3269">
        <v>0.23558899999999999</v>
      </c>
    </row>
    <row r="3270" spans="1:2" x14ac:dyDescent="0.25">
      <c r="A3270" s="1">
        <v>3268945</v>
      </c>
      <c r="B3270">
        <v>0.23499</v>
      </c>
    </row>
    <row r="3271" spans="1:2" x14ac:dyDescent="0.25">
      <c r="A3271" s="1">
        <v>3269945</v>
      </c>
      <c r="B3271">
        <v>0.23439199999999999</v>
      </c>
    </row>
    <row r="3272" spans="1:2" x14ac:dyDescent="0.25">
      <c r="A3272" s="1">
        <v>3270945</v>
      </c>
      <c r="B3272">
        <v>0.233796</v>
      </c>
    </row>
    <row r="3273" spans="1:2" x14ac:dyDescent="0.25">
      <c r="A3273" s="1">
        <v>3271945</v>
      </c>
      <c r="B3273">
        <v>0.23319899999999999</v>
      </c>
    </row>
    <row r="3274" spans="1:2" x14ac:dyDescent="0.25">
      <c r="A3274" s="1">
        <v>3272945</v>
      </c>
      <c r="B3274">
        <v>0.23260400000000001</v>
      </c>
    </row>
    <row r="3275" spans="1:2" x14ac:dyDescent="0.25">
      <c r="A3275" s="1">
        <v>3273945</v>
      </c>
      <c r="B3275">
        <v>0.23200899999999999</v>
      </c>
    </row>
    <row r="3276" spans="1:2" x14ac:dyDescent="0.25">
      <c r="A3276" s="1">
        <v>3274945</v>
      </c>
      <c r="B3276">
        <v>0.23141400000000001</v>
      </c>
    </row>
    <row r="3277" spans="1:2" x14ac:dyDescent="0.25">
      <c r="A3277" s="1">
        <v>3275945</v>
      </c>
      <c r="B3277">
        <v>0.230821</v>
      </c>
    </row>
    <row r="3278" spans="1:2" x14ac:dyDescent="0.25">
      <c r="A3278" s="1">
        <v>3276945</v>
      </c>
      <c r="B3278">
        <v>0.23022699999999999</v>
      </c>
    </row>
    <row r="3279" spans="1:2" x14ac:dyDescent="0.25">
      <c r="A3279" s="1">
        <v>3277945</v>
      </c>
      <c r="B3279">
        <v>0.22963500000000001</v>
      </c>
    </row>
    <row r="3280" spans="1:2" x14ac:dyDescent="0.25">
      <c r="A3280" s="1">
        <v>3278945</v>
      </c>
      <c r="B3280">
        <v>0.229043</v>
      </c>
    </row>
    <row r="3281" spans="1:2" x14ac:dyDescent="0.25">
      <c r="A3281" s="1">
        <v>3279945</v>
      </c>
      <c r="B3281">
        <v>0.22845199999999999</v>
      </c>
    </row>
    <row r="3282" spans="1:2" x14ac:dyDescent="0.25">
      <c r="A3282" s="1">
        <v>3280945</v>
      </c>
      <c r="B3282">
        <v>0.22786100000000001</v>
      </c>
    </row>
    <row r="3283" spans="1:2" x14ac:dyDescent="0.25">
      <c r="A3283" s="1">
        <v>3281945</v>
      </c>
      <c r="B3283">
        <v>0.227271</v>
      </c>
    </row>
    <row r="3284" spans="1:2" x14ac:dyDescent="0.25">
      <c r="A3284" s="1">
        <v>3282944</v>
      </c>
      <c r="B3284">
        <v>0.22668199999999999</v>
      </c>
    </row>
    <row r="3285" spans="1:2" x14ac:dyDescent="0.25">
      <c r="A3285" s="1">
        <v>3283944</v>
      </c>
      <c r="B3285">
        <v>0.22609299999999999</v>
      </c>
    </row>
    <row r="3286" spans="1:2" x14ac:dyDescent="0.25">
      <c r="A3286" s="1">
        <v>3284944</v>
      </c>
      <c r="B3286">
        <v>0.22550500000000001</v>
      </c>
    </row>
    <row r="3287" spans="1:2" x14ac:dyDescent="0.25">
      <c r="A3287" s="1">
        <v>3285944</v>
      </c>
      <c r="B3287">
        <v>0.22491800000000001</v>
      </c>
    </row>
    <row r="3288" spans="1:2" x14ac:dyDescent="0.25">
      <c r="A3288" s="1">
        <v>3286944</v>
      </c>
      <c r="B3288">
        <v>0.224331</v>
      </c>
    </row>
    <row r="3289" spans="1:2" x14ac:dyDescent="0.25">
      <c r="A3289" s="1">
        <v>3287944</v>
      </c>
      <c r="B3289">
        <v>0.223745</v>
      </c>
    </row>
    <row r="3290" spans="1:2" x14ac:dyDescent="0.25">
      <c r="A3290" s="1">
        <v>3288944</v>
      </c>
      <c r="B3290">
        <v>0.22316</v>
      </c>
    </row>
    <row r="3291" spans="1:2" x14ac:dyDescent="0.25">
      <c r="A3291" s="1">
        <v>3289944</v>
      </c>
      <c r="B3291">
        <v>0.222575</v>
      </c>
    </row>
    <row r="3292" spans="1:2" x14ac:dyDescent="0.25">
      <c r="A3292" s="1">
        <v>3290944</v>
      </c>
      <c r="B3292">
        <v>0.22199099999999999</v>
      </c>
    </row>
    <row r="3293" spans="1:2" x14ac:dyDescent="0.25">
      <c r="A3293" s="1">
        <v>3291944</v>
      </c>
      <c r="B3293">
        <v>0.22140699999999999</v>
      </c>
    </row>
    <row r="3294" spans="1:2" x14ac:dyDescent="0.25">
      <c r="A3294" s="1">
        <v>3292944</v>
      </c>
      <c r="B3294">
        <v>0.22082499999999999</v>
      </c>
    </row>
    <row r="3295" spans="1:2" x14ac:dyDescent="0.25">
      <c r="A3295" s="1">
        <v>3293944</v>
      </c>
      <c r="B3295">
        <v>0.22024199999999999</v>
      </c>
    </row>
    <row r="3296" spans="1:2" x14ac:dyDescent="0.25">
      <c r="A3296" s="1">
        <v>3294944</v>
      </c>
      <c r="B3296">
        <v>0.219661</v>
      </c>
    </row>
    <row r="3297" spans="1:2" x14ac:dyDescent="0.25">
      <c r="A3297" s="1">
        <v>3295943</v>
      </c>
      <c r="B3297">
        <v>0.21908</v>
      </c>
    </row>
    <row r="3298" spans="1:2" x14ac:dyDescent="0.25">
      <c r="A3298" s="1">
        <v>3296943</v>
      </c>
      <c r="B3298">
        <v>0.2185</v>
      </c>
    </row>
    <row r="3299" spans="1:2" x14ac:dyDescent="0.25">
      <c r="A3299" s="1">
        <v>3297943</v>
      </c>
      <c r="B3299">
        <v>0.21792</v>
      </c>
    </row>
    <row r="3300" spans="1:2" x14ac:dyDescent="0.25">
      <c r="A3300" s="1">
        <v>3298943</v>
      </c>
      <c r="B3300">
        <v>0.21734100000000001</v>
      </c>
    </row>
    <row r="3301" spans="1:2" x14ac:dyDescent="0.25">
      <c r="A3301" s="1">
        <v>3299943</v>
      </c>
      <c r="B3301">
        <v>0.21676300000000001</v>
      </c>
    </row>
    <row r="3302" spans="1:2" x14ac:dyDescent="0.25">
      <c r="A3302" s="1">
        <v>3300943</v>
      </c>
      <c r="B3302">
        <v>0.21618499999999999</v>
      </c>
    </row>
    <row r="3303" spans="1:2" x14ac:dyDescent="0.25">
      <c r="A3303" s="1">
        <v>3301943</v>
      </c>
      <c r="B3303">
        <v>0.21560799999999999</v>
      </c>
    </row>
    <row r="3304" spans="1:2" x14ac:dyDescent="0.25">
      <c r="A3304" s="1">
        <v>3302943</v>
      </c>
      <c r="B3304">
        <v>0.215032</v>
      </c>
    </row>
    <row r="3305" spans="1:2" x14ac:dyDescent="0.25">
      <c r="A3305" s="1">
        <v>3303943</v>
      </c>
      <c r="B3305">
        <v>0.21445600000000001</v>
      </c>
    </row>
    <row r="3306" spans="1:2" x14ac:dyDescent="0.25">
      <c r="A3306" s="1">
        <v>3304943</v>
      </c>
      <c r="B3306">
        <v>0.21388099999999999</v>
      </c>
    </row>
    <row r="3307" spans="1:2" x14ac:dyDescent="0.25">
      <c r="A3307" s="1">
        <v>3305943</v>
      </c>
      <c r="B3307">
        <v>0.213306</v>
      </c>
    </row>
    <row r="3308" spans="1:2" x14ac:dyDescent="0.25">
      <c r="A3308" s="1">
        <v>3306943</v>
      </c>
      <c r="B3308">
        <v>0.21273300000000001</v>
      </c>
    </row>
    <row r="3309" spans="1:2" x14ac:dyDescent="0.25">
      <c r="A3309" s="1">
        <v>3307943</v>
      </c>
      <c r="B3309">
        <v>0.21215999999999999</v>
      </c>
    </row>
    <row r="3310" spans="1:2" x14ac:dyDescent="0.25">
      <c r="A3310" s="1">
        <v>3308943</v>
      </c>
      <c r="B3310">
        <v>0.211587</v>
      </c>
    </row>
    <row r="3311" spans="1:2" x14ac:dyDescent="0.25">
      <c r="A3311" s="1">
        <v>3309942</v>
      </c>
      <c r="B3311">
        <v>0.21101500000000001</v>
      </c>
    </row>
    <row r="3312" spans="1:2" x14ac:dyDescent="0.25">
      <c r="A3312" s="1">
        <v>3310942</v>
      </c>
      <c r="B3312">
        <v>0.21044399999999999</v>
      </c>
    </row>
    <row r="3313" spans="1:2" x14ac:dyDescent="0.25">
      <c r="A3313" s="1">
        <v>3311942</v>
      </c>
      <c r="B3313">
        <v>0.209874</v>
      </c>
    </row>
    <row r="3314" spans="1:2" x14ac:dyDescent="0.25">
      <c r="A3314" s="1">
        <v>3312942</v>
      </c>
      <c r="B3314">
        <v>0.20930399999999999</v>
      </c>
    </row>
    <row r="3315" spans="1:2" x14ac:dyDescent="0.25">
      <c r="A3315" s="1">
        <v>3313942</v>
      </c>
      <c r="B3315">
        <v>0.208735</v>
      </c>
    </row>
    <row r="3316" spans="1:2" x14ac:dyDescent="0.25">
      <c r="A3316" s="1">
        <v>3314942</v>
      </c>
      <c r="B3316">
        <v>0.20816599999999999</v>
      </c>
    </row>
    <row r="3317" spans="1:2" x14ac:dyDescent="0.25">
      <c r="A3317" s="1">
        <v>3315942</v>
      </c>
      <c r="B3317">
        <v>0.207598</v>
      </c>
    </row>
    <row r="3318" spans="1:2" x14ac:dyDescent="0.25">
      <c r="A3318" s="1">
        <v>3316942</v>
      </c>
      <c r="B3318">
        <v>0.20703099999999999</v>
      </c>
    </row>
    <row r="3319" spans="1:2" x14ac:dyDescent="0.25">
      <c r="A3319" s="1">
        <v>3317942</v>
      </c>
      <c r="B3319">
        <v>0.20646500000000001</v>
      </c>
    </row>
    <row r="3320" spans="1:2" x14ac:dyDescent="0.25">
      <c r="A3320" s="1">
        <v>3318942</v>
      </c>
      <c r="B3320">
        <v>0.205899</v>
      </c>
    </row>
    <row r="3321" spans="1:2" x14ac:dyDescent="0.25">
      <c r="A3321" s="1">
        <v>3319942</v>
      </c>
      <c r="B3321">
        <v>0.20533399999999999</v>
      </c>
    </row>
    <row r="3322" spans="1:2" x14ac:dyDescent="0.25">
      <c r="A3322" s="1">
        <v>3320942</v>
      </c>
      <c r="B3322">
        <v>0.20476900000000001</v>
      </c>
    </row>
    <row r="3323" spans="1:2" x14ac:dyDescent="0.25">
      <c r="A3323" s="1">
        <v>3321942</v>
      </c>
      <c r="B3323">
        <v>0.204205</v>
      </c>
    </row>
    <row r="3324" spans="1:2" x14ac:dyDescent="0.25">
      <c r="A3324" s="1">
        <v>3322942</v>
      </c>
      <c r="B3324">
        <v>0.20364199999999999</v>
      </c>
    </row>
    <row r="3325" spans="1:2" x14ac:dyDescent="0.25">
      <c r="A3325" s="1">
        <v>3323941</v>
      </c>
      <c r="B3325">
        <v>0.20307900000000001</v>
      </c>
    </row>
    <row r="3326" spans="1:2" x14ac:dyDescent="0.25">
      <c r="A3326" s="1">
        <v>3324941</v>
      </c>
      <c r="B3326">
        <v>0.202518</v>
      </c>
    </row>
    <row r="3327" spans="1:2" x14ac:dyDescent="0.25">
      <c r="A3327" s="1">
        <v>3325941</v>
      </c>
      <c r="B3327">
        <v>0.201956</v>
      </c>
    </row>
    <row r="3328" spans="1:2" x14ac:dyDescent="0.25">
      <c r="A3328" s="1">
        <v>3326941</v>
      </c>
      <c r="B3328">
        <v>0.20139499999999999</v>
      </c>
    </row>
    <row r="3329" spans="1:2" x14ac:dyDescent="0.25">
      <c r="A3329" s="1">
        <v>3327941</v>
      </c>
      <c r="B3329">
        <v>0.20083599999999999</v>
      </c>
    </row>
    <row r="3330" spans="1:2" x14ac:dyDescent="0.25">
      <c r="A3330" s="1">
        <v>3328941</v>
      </c>
      <c r="B3330">
        <v>0.20027700000000001</v>
      </c>
    </row>
    <row r="3331" spans="1:2" x14ac:dyDescent="0.25">
      <c r="A3331" s="1">
        <v>3329941</v>
      </c>
      <c r="B3331">
        <v>0.19971800000000001</v>
      </c>
    </row>
    <row r="3332" spans="1:2" x14ac:dyDescent="0.25">
      <c r="A3332" s="1">
        <v>3330941</v>
      </c>
      <c r="B3332">
        <v>0.19916</v>
      </c>
    </row>
    <row r="3333" spans="1:2" x14ac:dyDescent="0.25">
      <c r="A3333" s="1">
        <v>3331941</v>
      </c>
      <c r="B3333">
        <v>0.198603</v>
      </c>
    </row>
    <row r="3334" spans="1:2" x14ac:dyDescent="0.25">
      <c r="A3334" s="1">
        <v>3332941</v>
      </c>
      <c r="B3334">
        <v>0.198046</v>
      </c>
    </row>
    <row r="3335" spans="1:2" x14ac:dyDescent="0.25">
      <c r="A3335" s="1">
        <v>3333941</v>
      </c>
      <c r="B3335">
        <v>0.19749</v>
      </c>
    </row>
    <row r="3336" spans="1:2" x14ac:dyDescent="0.25">
      <c r="A3336" s="1">
        <v>3334941</v>
      </c>
      <c r="B3336">
        <v>0.196935</v>
      </c>
    </row>
    <row r="3337" spans="1:2" x14ac:dyDescent="0.25">
      <c r="A3337" s="1">
        <v>3335941</v>
      </c>
      <c r="B3337">
        <v>0.19638</v>
      </c>
    </row>
    <row r="3338" spans="1:2" x14ac:dyDescent="0.25">
      <c r="A3338" s="1">
        <v>3336941</v>
      </c>
      <c r="B3338">
        <v>0.195827</v>
      </c>
    </row>
    <row r="3339" spans="1:2" x14ac:dyDescent="0.25">
      <c r="A3339" s="1">
        <v>3337940</v>
      </c>
      <c r="B3339">
        <v>0.195273</v>
      </c>
    </row>
    <row r="3340" spans="1:2" x14ac:dyDescent="0.25">
      <c r="A3340" s="1">
        <v>3338940</v>
      </c>
      <c r="B3340">
        <v>0.19472100000000001</v>
      </c>
    </row>
    <row r="3341" spans="1:2" x14ac:dyDescent="0.25">
      <c r="A3341" s="1">
        <v>3339940</v>
      </c>
      <c r="B3341">
        <v>0.19416900000000001</v>
      </c>
    </row>
    <row r="3342" spans="1:2" x14ac:dyDescent="0.25">
      <c r="A3342" s="1">
        <v>3340940</v>
      </c>
      <c r="B3342">
        <v>0.19361700000000001</v>
      </c>
    </row>
    <row r="3343" spans="1:2" x14ac:dyDescent="0.25">
      <c r="A3343" s="1">
        <v>3341940</v>
      </c>
      <c r="B3343">
        <v>0.19306699999999999</v>
      </c>
    </row>
    <row r="3344" spans="1:2" x14ac:dyDescent="0.25">
      <c r="A3344" s="1">
        <v>3342940</v>
      </c>
      <c r="B3344">
        <v>0.19251699999999999</v>
      </c>
    </row>
    <row r="3345" spans="1:2" x14ac:dyDescent="0.25">
      <c r="A3345" s="1">
        <v>3343940</v>
      </c>
      <c r="B3345">
        <v>0.191968</v>
      </c>
    </row>
    <row r="3346" spans="1:2" x14ac:dyDescent="0.25">
      <c r="A3346" s="1">
        <v>3344940</v>
      </c>
      <c r="B3346">
        <v>0.19141900000000001</v>
      </c>
    </row>
    <row r="3347" spans="1:2" x14ac:dyDescent="0.25">
      <c r="A3347" s="1">
        <v>3345940</v>
      </c>
      <c r="B3347">
        <v>0.19087100000000001</v>
      </c>
    </row>
    <row r="3348" spans="1:2" x14ac:dyDescent="0.25">
      <c r="A3348" s="1">
        <v>3346940</v>
      </c>
      <c r="B3348">
        <v>0.19032399999999999</v>
      </c>
    </row>
    <row r="3349" spans="1:2" x14ac:dyDescent="0.25">
      <c r="A3349" s="1">
        <v>3347940</v>
      </c>
      <c r="B3349">
        <v>0.189777</v>
      </c>
    </row>
    <row r="3350" spans="1:2" x14ac:dyDescent="0.25">
      <c r="A3350" s="1">
        <v>3348940</v>
      </c>
      <c r="B3350">
        <v>0.18923100000000001</v>
      </c>
    </row>
    <row r="3351" spans="1:2" x14ac:dyDescent="0.25">
      <c r="A3351" s="1">
        <v>3349940</v>
      </c>
      <c r="B3351">
        <v>0.18868599999999999</v>
      </c>
    </row>
    <row r="3352" spans="1:2" x14ac:dyDescent="0.25">
      <c r="A3352" s="1">
        <v>3350940</v>
      </c>
      <c r="B3352">
        <v>0.188142</v>
      </c>
    </row>
    <row r="3353" spans="1:2" x14ac:dyDescent="0.25">
      <c r="A3353" s="1">
        <v>3351939</v>
      </c>
      <c r="B3353">
        <v>0.18759799999999999</v>
      </c>
    </row>
    <row r="3354" spans="1:2" x14ac:dyDescent="0.25">
      <c r="A3354" s="1">
        <v>3352939</v>
      </c>
      <c r="B3354">
        <v>0.187055</v>
      </c>
    </row>
    <row r="3355" spans="1:2" x14ac:dyDescent="0.25">
      <c r="A3355" s="1">
        <v>3353939</v>
      </c>
      <c r="B3355">
        <v>0.18651200000000001</v>
      </c>
    </row>
    <row r="3356" spans="1:2" x14ac:dyDescent="0.25">
      <c r="A3356" s="1">
        <v>3354939</v>
      </c>
      <c r="B3356">
        <v>0.18597</v>
      </c>
    </row>
    <row r="3357" spans="1:2" x14ac:dyDescent="0.25">
      <c r="A3357" s="1">
        <v>3355939</v>
      </c>
      <c r="B3357">
        <v>0.18543000000000001</v>
      </c>
    </row>
    <row r="3358" spans="1:2" x14ac:dyDescent="0.25">
      <c r="A3358" s="1">
        <v>3356939</v>
      </c>
      <c r="B3358">
        <v>0.184889</v>
      </c>
    </row>
    <row r="3359" spans="1:2" x14ac:dyDescent="0.25">
      <c r="A3359" s="1">
        <v>3357939</v>
      </c>
      <c r="B3359">
        <v>0.18434900000000001</v>
      </c>
    </row>
    <row r="3360" spans="1:2" x14ac:dyDescent="0.25">
      <c r="A3360" s="1">
        <v>3358939</v>
      </c>
      <c r="B3360">
        <v>0.18381</v>
      </c>
    </row>
    <row r="3361" spans="1:2" x14ac:dyDescent="0.25">
      <c r="A3361" s="1">
        <v>3359939</v>
      </c>
      <c r="B3361">
        <v>0.18327199999999999</v>
      </c>
    </row>
    <row r="3362" spans="1:2" x14ac:dyDescent="0.25">
      <c r="A3362" s="1">
        <v>3360939</v>
      </c>
      <c r="B3362">
        <v>0.18273400000000001</v>
      </c>
    </row>
    <row r="3363" spans="1:2" x14ac:dyDescent="0.25">
      <c r="A3363" s="1">
        <v>3361939</v>
      </c>
      <c r="B3363">
        <v>0.182197</v>
      </c>
    </row>
    <row r="3364" spans="1:2" x14ac:dyDescent="0.25">
      <c r="A3364" s="1">
        <v>3362939</v>
      </c>
      <c r="B3364">
        <v>0.18165999999999999</v>
      </c>
    </row>
    <row r="3365" spans="1:2" x14ac:dyDescent="0.25">
      <c r="A3365" s="1">
        <v>3363939</v>
      </c>
      <c r="B3365">
        <v>0.18112500000000001</v>
      </c>
    </row>
    <row r="3366" spans="1:2" x14ac:dyDescent="0.25">
      <c r="A3366" s="1">
        <v>3364938</v>
      </c>
      <c r="B3366">
        <v>0.180589</v>
      </c>
    </row>
    <row r="3367" spans="1:2" x14ac:dyDescent="0.25">
      <c r="A3367" s="1">
        <v>3365938</v>
      </c>
      <c r="B3367">
        <v>0.18005499999999999</v>
      </c>
    </row>
    <row r="3368" spans="1:2" x14ac:dyDescent="0.25">
      <c r="A3368" s="1">
        <v>3366938</v>
      </c>
      <c r="B3368">
        <v>0.17952199999999999</v>
      </c>
    </row>
    <row r="3369" spans="1:2" x14ac:dyDescent="0.25">
      <c r="A3369" s="1">
        <v>3367938</v>
      </c>
      <c r="B3369">
        <v>0.17898900000000001</v>
      </c>
    </row>
    <row r="3370" spans="1:2" x14ac:dyDescent="0.25">
      <c r="A3370" s="1">
        <v>3368938</v>
      </c>
      <c r="B3370">
        <v>0.178456</v>
      </c>
    </row>
    <row r="3371" spans="1:2" x14ac:dyDescent="0.25">
      <c r="A3371" s="1">
        <v>3369938</v>
      </c>
      <c r="B3371">
        <v>0.177925</v>
      </c>
    </row>
    <row r="3372" spans="1:2" x14ac:dyDescent="0.25">
      <c r="A3372" s="1">
        <v>3370938</v>
      </c>
      <c r="B3372">
        <v>0.177394</v>
      </c>
    </row>
    <row r="3373" spans="1:2" x14ac:dyDescent="0.25">
      <c r="A3373" s="1">
        <v>3371938</v>
      </c>
      <c r="B3373">
        <v>0.17686399999999999</v>
      </c>
    </row>
    <row r="3374" spans="1:2" x14ac:dyDescent="0.25">
      <c r="A3374" s="1">
        <v>3372938</v>
      </c>
      <c r="B3374">
        <v>0.17633399999999999</v>
      </c>
    </row>
    <row r="3375" spans="1:2" x14ac:dyDescent="0.25">
      <c r="A3375" s="1">
        <v>3373938</v>
      </c>
      <c r="B3375">
        <v>0.17580499999999999</v>
      </c>
    </row>
    <row r="3376" spans="1:2" x14ac:dyDescent="0.25">
      <c r="A3376" s="1">
        <v>3374938</v>
      </c>
      <c r="B3376">
        <v>0.17527699999999999</v>
      </c>
    </row>
    <row r="3377" spans="1:2" x14ac:dyDescent="0.25">
      <c r="A3377" s="1">
        <v>3375938</v>
      </c>
      <c r="B3377">
        <v>0.17474899999999999</v>
      </c>
    </row>
    <row r="3378" spans="1:2" x14ac:dyDescent="0.25">
      <c r="A3378" s="1">
        <v>3376938</v>
      </c>
      <c r="B3378">
        <v>0.17422199999999999</v>
      </c>
    </row>
    <row r="3379" spans="1:2" x14ac:dyDescent="0.25">
      <c r="A3379" s="1">
        <v>3377938</v>
      </c>
      <c r="B3379">
        <v>0.17369699999999999</v>
      </c>
    </row>
    <row r="3380" spans="1:2" x14ac:dyDescent="0.25">
      <c r="A3380" s="1">
        <v>3378937</v>
      </c>
      <c r="B3380">
        <v>0.17317099999999999</v>
      </c>
    </row>
    <row r="3381" spans="1:2" x14ac:dyDescent="0.25">
      <c r="A3381" s="1">
        <v>3379937</v>
      </c>
      <c r="B3381">
        <v>0.17264599999999999</v>
      </c>
    </row>
    <row r="3382" spans="1:2" x14ac:dyDescent="0.25">
      <c r="A3382" s="1">
        <v>3380937</v>
      </c>
      <c r="B3382">
        <v>0.172122</v>
      </c>
    </row>
    <row r="3383" spans="1:2" x14ac:dyDescent="0.25">
      <c r="A3383" s="1">
        <v>3381937</v>
      </c>
      <c r="B3383">
        <v>0.171599</v>
      </c>
    </row>
    <row r="3384" spans="1:2" x14ac:dyDescent="0.25">
      <c r="A3384" s="1">
        <v>3382937</v>
      </c>
      <c r="B3384">
        <v>0.17107600000000001</v>
      </c>
    </row>
    <row r="3385" spans="1:2" x14ac:dyDescent="0.25">
      <c r="A3385" s="1">
        <v>3383937</v>
      </c>
      <c r="B3385">
        <v>0.17055400000000001</v>
      </c>
    </row>
    <row r="3386" spans="1:2" x14ac:dyDescent="0.25">
      <c r="A3386" s="1">
        <v>3384937</v>
      </c>
      <c r="B3386">
        <v>0.17003299999999999</v>
      </c>
    </row>
    <row r="3387" spans="1:2" x14ac:dyDescent="0.25">
      <c r="A3387" s="1">
        <v>3385937</v>
      </c>
      <c r="B3387">
        <v>0.169513</v>
      </c>
    </row>
    <row r="3388" spans="1:2" x14ac:dyDescent="0.25">
      <c r="A3388" s="1">
        <v>3386937</v>
      </c>
      <c r="B3388">
        <v>0.168993</v>
      </c>
    </row>
    <row r="3389" spans="1:2" x14ac:dyDescent="0.25">
      <c r="A3389" s="1">
        <v>3387937</v>
      </c>
      <c r="B3389">
        <v>0.16847300000000001</v>
      </c>
    </row>
    <row r="3390" spans="1:2" x14ac:dyDescent="0.25">
      <c r="A3390" s="1">
        <v>3388937</v>
      </c>
      <c r="B3390">
        <v>0.16795499999999999</v>
      </c>
    </row>
    <row r="3391" spans="1:2" x14ac:dyDescent="0.25">
      <c r="A3391" s="1">
        <v>3389937</v>
      </c>
      <c r="B3391">
        <v>0.167437</v>
      </c>
    </row>
    <row r="3392" spans="1:2" x14ac:dyDescent="0.25">
      <c r="A3392" s="1">
        <v>3390937</v>
      </c>
      <c r="B3392">
        <v>0.16692000000000001</v>
      </c>
    </row>
    <row r="3393" spans="1:2" x14ac:dyDescent="0.25">
      <c r="A3393" s="1">
        <v>3391937</v>
      </c>
      <c r="B3393">
        <v>0.166404</v>
      </c>
    </row>
    <row r="3394" spans="1:2" x14ac:dyDescent="0.25">
      <c r="A3394" s="1">
        <v>3392936</v>
      </c>
      <c r="B3394">
        <v>0.16588800000000001</v>
      </c>
    </row>
    <row r="3395" spans="1:2" x14ac:dyDescent="0.25">
      <c r="A3395" s="1">
        <v>3393936</v>
      </c>
      <c r="B3395">
        <v>0.16537299999999999</v>
      </c>
    </row>
    <row r="3396" spans="1:2" x14ac:dyDescent="0.25">
      <c r="A3396" s="1">
        <v>3394936</v>
      </c>
      <c r="B3396">
        <v>0.16485900000000001</v>
      </c>
    </row>
    <row r="3397" spans="1:2" x14ac:dyDescent="0.25">
      <c r="A3397" s="1">
        <v>3395936</v>
      </c>
      <c r="B3397">
        <v>0.16434499999999999</v>
      </c>
    </row>
    <row r="3398" spans="1:2" x14ac:dyDescent="0.25">
      <c r="A3398" s="1">
        <v>3396936</v>
      </c>
      <c r="B3398">
        <v>0.16383200000000001</v>
      </c>
    </row>
    <row r="3399" spans="1:2" x14ac:dyDescent="0.25">
      <c r="A3399" s="1">
        <v>3397936</v>
      </c>
      <c r="B3399">
        <v>0.16331999999999999</v>
      </c>
    </row>
    <row r="3400" spans="1:2" x14ac:dyDescent="0.25">
      <c r="A3400" s="1">
        <v>3398936</v>
      </c>
      <c r="B3400">
        <v>0.16280800000000001</v>
      </c>
    </row>
    <row r="3401" spans="1:2" x14ac:dyDescent="0.25">
      <c r="A3401" s="1">
        <v>3399936</v>
      </c>
      <c r="B3401">
        <v>0.162297</v>
      </c>
    </row>
    <row r="3402" spans="1:2" x14ac:dyDescent="0.25">
      <c r="A3402" s="1">
        <v>3400936</v>
      </c>
      <c r="B3402">
        <v>0.16178699999999999</v>
      </c>
    </row>
    <row r="3403" spans="1:2" x14ac:dyDescent="0.25">
      <c r="A3403" s="1">
        <v>3401936</v>
      </c>
      <c r="B3403">
        <v>0.161278</v>
      </c>
    </row>
    <row r="3404" spans="1:2" x14ac:dyDescent="0.25">
      <c r="A3404" s="1">
        <v>3402936</v>
      </c>
      <c r="B3404">
        <v>0.160769</v>
      </c>
    </row>
    <row r="3405" spans="1:2" x14ac:dyDescent="0.25">
      <c r="A3405" s="1">
        <v>3403936</v>
      </c>
      <c r="B3405">
        <v>0.16026099999999999</v>
      </c>
    </row>
    <row r="3406" spans="1:2" x14ac:dyDescent="0.25">
      <c r="A3406" s="1">
        <v>3404936</v>
      </c>
      <c r="B3406">
        <v>0.15975400000000001</v>
      </c>
    </row>
    <row r="3407" spans="1:2" x14ac:dyDescent="0.25">
      <c r="A3407" s="1">
        <v>3405936</v>
      </c>
      <c r="B3407">
        <v>0.159247</v>
      </c>
    </row>
    <row r="3408" spans="1:2" x14ac:dyDescent="0.25">
      <c r="A3408" s="1">
        <v>3406935</v>
      </c>
      <c r="B3408">
        <v>0.15874099999999999</v>
      </c>
    </row>
    <row r="3409" spans="1:2" x14ac:dyDescent="0.25">
      <c r="A3409" s="1">
        <v>3407935</v>
      </c>
      <c r="B3409">
        <v>0.15823599999999999</v>
      </c>
    </row>
    <row r="3410" spans="1:2" x14ac:dyDescent="0.25">
      <c r="A3410" s="1">
        <v>3408935</v>
      </c>
      <c r="B3410">
        <v>0.15773100000000001</v>
      </c>
    </row>
    <row r="3411" spans="1:2" x14ac:dyDescent="0.25">
      <c r="A3411" s="1">
        <v>3409935</v>
      </c>
      <c r="B3411">
        <v>0.15722800000000001</v>
      </c>
    </row>
    <row r="3412" spans="1:2" x14ac:dyDescent="0.25">
      <c r="A3412" s="1">
        <v>3410935</v>
      </c>
      <c r="B3412">
        <v>0.156724</v>
      </c>
    </row>
    <row r="3413" spans="1:2" x14ac:dyDescent="0.25">
      <c r="A3413" s="1">
        <v>3411935</v>
      </c>
      <c r="B3413">
        <v>0.156222</v>
      </c>
    </row>
    <row r="3414" spans="1:2" x14ac:dyDescent="0.25">
      <c r="A3414" s="1">
        <v>3412935</v>
      </c>
      <c r="B3414">
        <v>0.15572</v>
      </c>
    </row>
    <row r="3415" spans="1:2" x14ac:dyDescent="0.25">
      <c r="A3415" s="1">
        <v>3413935</v>
      </c>
      <c r="B3415">
        <v>0.155219</v>
      </c>
    </row>
    <row r="3416" spans="1:2" x14ac:dyDescent="0.25">
      <c r="A3416" s="1">
        <v>3414935</v>
      </c>
      <c r="B3416">
        <v>0.154719</v>
      </c>
    </row>
    <row r="3417" spans="1:2" x14ac:dyDescent="0.25">
      <c r="A3417" s="1">
        <v>3415935</v>
      </c>
      <c r="B3417">
        <v>0.15422</v>
      </c>
    </row>
    <row r="3418" spans="1:2" x14ac:dyDescent="0.25">
      <c r="A3418" s="1">
        <v>3416935</v>
      </c>
      <c r="B3418">
        <v>0.153721</v>
      </c>
    </row>
    <row r="3419" spans="1:2" x14ac:dyDescent="0.25">
      <c r="A3419" s="1">
        <v>3417935</v>
      </c>
      <c r="B3419">
        <v>0.153222</v>
      </c>
    </row>
    <row r="3420" spans="1:2" x14ac:dyDescent="0.25">
      <c r="A3420" s="1">
        <v>3418935</v>
      </c>
      <c r="B3420">
        <v>0.152725</v>
      </c>
    </row>
    <row r="3421" spans="1:2" x14ac:dyDescent="0.25">
      <c r="A3421" s="1">
        <v>3419935</v>
      </c>
      <c r="B3421">
        <v>0.152228</v>
      </c>
    </row>
    <row r="3422" spans="1:2" x14ac:dyDescent="0.25">
      <c r="A3422" s="1">
        <v>3420934</v>
      </c>
      <c r="B3422">
        <v>0.15173200000000001</v>
      </c>
    </row>
    <row r="3423" spans="1:2" x14ac:dyDescent="0.25">
      <c r="A3423" s="1">
        <v>3421934</v>
      </c>
      <c r="B3423">
        <v>0.15123700000000001</v>
      </c>
    </row>
    <row r="3424" spans="1:2" x14ac:dyDescent="0.25">
      <c r="A3424" s="1">
        <v>3422934</v>
      </c>
      <c r="B3424">
        <v>0.15074299999999999</v>
      </c>
    </row>
    <row r="3425" spans="1:2" x14ac:dyDescent="0.25">
      <c r="A3425" s="1">
        <v>3423934</v>
      </c>
      <c r="B3425">
        <v>0.15024799999999999</v>
      </c>
    </row>
    <row r="3426" spans="1:2" x14ac:dyDescent="0.25">
      <c r="A3426" s="1">
        <v>3424934</v>
      </c>
      <c r="B3426">
        <v>0.149755</v>
      </c>
    </row>
    <row r="3427" spans="1:2" x14ac:dyDescent="0.25">
      <c r="A3427" s="1">
        <v>3425934</v>
      </c>
      <c r="B3427">
        <v>0.14926300000000001</v>
      </c>
    </row>
    <row r="3428" spans="1:2" x14ac:dyDescent="0.25">
      <c r="A3428" s="1">
        <v>3426934</v>
      </c>
      <c r="B3428">
        <v>0.14877099999999999</v>
      </c>
    </row>
    <row r="3429" spans="1:2" x14ac:dyDescent="0.25">
      <c r="A3429" s="1">
        <v>3427934</v>
      </c>
      <c r="B3429">
        <v>0.14828</v>
      </c>
    </row>
    <row r="3430" spans="1:2" x14ac:dyDescent="0.25">
      <c r="A3430" s="1">
        <v>3428934</v>
      </c>
      <c r="B3430">
        <v>0.147789</v>
      </c>
    </row>
    <row r="3431" spans="1:2" x14ac:dyDescent="0.25">
      <c r="A3431" s="1">
        <v>3429934</v>
      </c>
      <c r="B3431">
        <v>0.14729999999999999</v>
      </c>
    </row>
    <row r="3432" spans="1:2" x14ac:dyDescent="0.25">
      <c r="A3432" s="1">
        <v>3430934</v>
      </c>
      <c r="B3432">
        <v>0.146811</v>
      </c>
    </row>
    <row r="3433" spans="1:2" x14ac:dyDescent="0.25">
      <c r="A3433" s="1">
        <v>3431934</v>
      </c>
      <c r="B3433">
        <v>0.14632300000000001</v>
      </c>
    </row>
    <row r="3434" spans="1:2" x14ac:dyDescent="0.25">
      <c r="A3434" s="1">
        <v>3432934</v>
      </c>
      <c r="B3434">
        <v>0.14583499999999999</v>
      </c>
    </row>
    <row r="3435" spans="1:2" x14ac:dyDescent="0.25">
      <c r="A3435" s="1">
        <v>3433933</v>
      </c>
      <c r="B3435">
        <v>0.14534900000000001</v>
      </c>
    </row>
    <row r="3436" spans="1:2" x14ac:dyDescent="0.25">
      <c r="A3436" s="1">
        <v>3434933</v>
      </c>
      <c r="B3436">
        <v>0.14486299999999999</v>
      </c>
    </row>
    <row r="3437" spans="1:2" x14ac:dyDescent="0.25">
      <c r="A3437" s="1">
        <v>3435933</v>
      </c>
      <c r="B3437">
        <v>0.14437700000000001</v>
      </c>
    </row>
    <row r="3438" spans="1:2" x14ac:dyDescent="0.25">
      <c r="A3438" s="1">
        <v>3436933</v>
      </c>
      <c r="B3438">
        <v>0.14389299999999999</v>
      </c>
    </row>
    <row r="3439" spans="1:2" x14ac:dyDescent="0.25">
      <c r="A3439" s="1">
        <v>3437933</v>
      </c>
      <c r="B3439">
        <v>0.14340900000000001</v>
      </c>
    </row>
    <row r="3440" spans="1:2" x14ac:dyDescent="0.25">
      <c r="A3440" s="1">
        <v>3438933</v>
      </c>
      <c r="B3440">
        <v>0.142926</v>
      </c>
    </row>
    <row r="3441" spans="1:2" x14ac:dyDescent="0.25">
      <c r="A3441" s="1">
        <v>3439933</v>
      </c>
      <c r="B3441">
        <v>0.14244299999999999</v>
      </c>
    </row>
    <row r="3442" spans="1:2" x14ac:dyDescent="0.25">
      <c r="A3442" s="1">
        <v>3440933</v>
      </c>
      <c r="B3442">
        <v>0.141961</v>
      </c>
    </row>
    <row r="3443" spans="1:2" x14ac:dyDescent="0.25">
      <c r="A3443" s="1">
        <v>3441933</v>
      </c>
      <c r="B3443">
        <v>0.14147999999999999</v>
      </c>
    </row>
    <row r="3444" spans="1:2" x14ac:dyDescent="0.25">
      <c r="A3444" s="1">
        <v>3442933</v>
      </c>
      <c r="B3444">
        <v>0.14099999999999999</v>
      </c>
    </row>
    <row r="3445" spans="1:2" x14ac:dyDescent="0.25">
      <c r="A3445" s="1">
        <v>3443933</v>
      </c>
      <c r="B3445">
        <v>0.14052100000000001</v>
      </c>
    </row>
    <row r="3446" spans="1:2" x14ac:dyDescent="0.25">
      <c r="A3446" s="1">
        <v>3444933</v>
      </c>
      <c r="B3446">
        <v>0.140042</v>
      </c>
    </row>
    <row r="3447" spans="1:2" x14ac:dyDescent="0.25">
      <c r="A3447" s="1">
        <v>3445933</v>
      </c>
      <c r="B3447">
        <v>0.13956399999999999</v>
      </c>
    </row>
    <row r="3448" spans="1:2" x14ac:dyDescent="0.25">
      <c r="A3448" s="1">
        <v>3446933</v>
      </c>
      <c r="B3448">
        <v>0.13908599999999999</v>
      </c>
    </row>
    <row r="3449" spans="1:2" x14ac:dyDescent="0.25">
      <c r="A3449" s="1">
        <v>3447932</v>
      </c>
      <c r="B3449">
        <v>0.13861000000000001</v>
      </c>
    </row>
    <row r="3450" spans="1:2" x14ac:dyDescent="0.25">
      <c r="A3450" s="1">
        <v>3448932</v>
      </c>
      <c r="B3450">
        <v>0.13813300000000001</v>
      </c>
    </row>
    <row r="3451" spans="1:2" x14ac:dyDescent="0.25">
      <c r="A3451" s="1">
        <v>3449932</v>
      </c>
      <c r="B3451">
        <v>0.137658</v>
      </c>
    </row>
    <row r="3452" spans="1:2" x14ac:dyDescent="0.25">
      <c r="A3452" s="1">
        <v>3450932</v>
      </c>
      <c r="B3452">
        <v>0.137184</v>
      </c>
    </row>
    <row r="3453" spans="1:2" x14ac:dyDescent="0.25">
      <c r="A3453" s="1">
        <v>3451932</v>
      </c>
      <c r="B3453">
        <v>0.13671</v>
      </c>
    </row>
    <row r="3454" spans="1:2" x14ac:dyDescent="0.25">
      <c r="A3454" s="1">
        <v>3452932</v>
      </c>
      <c r="B3454">
        <v>0.136237</v>
      </c>
    </row>
    <row r="3455" spans="1:2" x14ac:dyDescent="0.25">
      <c r="A3455" s="1">
        <v>3453932</v>
      </c>
      <c r="B3455">
        <v>0.135765</v>
      </c>
    </row>
    <row r="3456" spans="1:2" x14ac:dyDescent="0.25">
      <c r="A3456" s="1">
        <v>3454932</v>
      </c>
      <c r="B3456">
        <v>0.135293</v>
      </c>
    </row>
    <row r="3457" spans="1:2" x14ac:dyDescent="0.25">
      <c r="A3457" s="1">
        <v>3455932</v>
      </c>
      <c r="B3457">
        <v>0.134822</v>
      </c>
    </row>
    <row r="3458" spans="1:2" x14ac:dyDescent="0.25">
      <c r="A3458" s="1">
        <v>3456932</v>
      </c>
      <c r="B3458">
        <v>0.134352</v>
      </c>
    </row>
    <row r="3459" spans="1:2" x14ac:dyDescent="0.25">
      <c r="A3459" s="1">
        <v>3457932</v>
      </c>
      <c r="B3459">
        <v>0.133883</v>
      </c>
    </row>
    <row r="3460" spans="1:2" x14ac:dyDescent="0.25">
      <c r="A3460" s="1">
        <v>3458932</v>
      </c>
      <c r="B3460">
        <v>0.133414</v>
      </c>
    </row>
    <row r="3461" spans="1:2" x14ac:dyDescent="0.25">
      <c r="A3461" s="1">
        <v>3459932</v>
      </c>
      <c r="B3461">
        <v>0.13294600000000001</v>
      </c>
    </row>
    <row r="3462" spans="1:2" x14ac:dyDescent="0.25">
      <c r="A3462" s="1">
        <v>3460932</v>
      </c>
      <c r="B3462">
        <v>0.13247900000000001</v>
      </c>
    </row>
    <row r="3463" spans="1:2" x14ac:dyDescent="0.25">
      <c r="A3463" s="1">
        <v>3461931</v>
      </c>
      <c r="B3463">
        <v>0.13201199999999999</v>
      </c>
    </row>
    <row r="3464" spans="1:2" x14ac:dyDescent="0.25">
      <c r="A3464" s="1">
        <v>3462931</v>
      </c>
      <c r="B3464">
        <v>0.131546</v>
      </c>
    </row>
    <row r="3465" spans="1:2" x14ac:dyDescent="0.25">
      <c r="A3465" s="1">
        <v>3463931</v>
      </c>
      <c r="B3465">
        <v>0.131081</v>
      </c>
    </row>
    <row r="3466" spans="1:2" x14ac:dyDescent="0.25">
      <c r="A3466" s="1">
        <v>3464931</v>
      </c>
      <c r="B3466">
        <v>0.13061700000000001</v>
      </c>
    </row>
    <row r="3467" spans="1:2" x14ac:dyDescent="0.25">
      <c r="A3467" s="1">
        <v>3465931</v>
      </c>
      <c r="B3467">
        <v>0.13015399999999999</v>
      </c>
    </row>
    <row r="3468" spans="1:2" x14ac:dyDescent="0.25">
      <c r="A3468" s="1">
        <v>3466931</v>
      </c>
      <c r="B3468">
        <v>0.129691</v>
      </c>
    </row>
    <row r="3469" spans="1:2" x14ac:dyDescent="0.25">
      <c r="A3469" s="1">
        <v>3467931</v>
      </c>
      <c r="B3469">
        <v>0.12922900000000001</v>
      </c>
    </row>
    <row r="3470" spans="1:2" x14ac:dyDescent="0.25">
      <c r="A3470" s="1">
        <v>3468931</v>
      </c>
      <c r="B3470">
        <v>0.12876699999999999</v>
      </c>
    </row>
    <row r="3471" spans="1:2" x14ac:dyDescent="0.25">
      <c r="A3471" s="1">
        <v>3469931</v>
      </c>
      <c r="B3471">
        <v>0.128307</v>
      </c>
    </row>
    <row r="3472" spans="1:2" x14ac:dyDescent="0.25">
      <c r="A3472" s="1">
        <v>3470931</v>
      </c>
      <c r="B3472">
        <v>0.12784699999999999</v>
      </c>
    </row>
    <row r="3473" spans="1:2" x14ac:dyDescent="0.25">
      <c r="A3473" s="1">
        <v>3471931</v>
      </c>
      <c r="B3473">
        <v>0.127388</v>
      </c>
    </row>
    <row r="3474" spans="1:2" x14ac:dyDescent="0.25">
      <c r="A3474" s="1">
        <v>3472931</v>
      </c>
      <c r="B3474">
        <v>0.12692899999999999</v>
      </c>
    </row>
    <row r="3475" spans="1:2" x14ac:dyDescent="0.25">
      <c r="A3475" s="1">
        <v>3473931</v>
      </c>
      <c r="B3475">
        <v>0.126472</v>
      </c>
    </row>
    <row r="3476" spans="1:2" x14ac:dyDescent="0.25">
      <c r="A3476" s="1">
        <v>3474931</v>
      </c>
      <c r="B3476">
        <v>0.12601499999999999</v>
      </c>
    </row>
    <row r="3477" spans="1:2" x14ac:dyDescent="0.25">
      <c r="A3477" s="1">
        <v>3475930</v>
      </c>
      <c r="B3477">
        <v>0.125558</v>
      </c>
    </row>
    <row r="3478" spans="1:2" x14ac:dyDescent="0.25">
      <c r="A3478" s="1">
        <v>3476930</v>
      </c>
      <c r="B3478">
        <v>0.12510299999999999</v>
      </c>
    </row>
    <row r="3479" spans="1:2" x14ac:dyDescent="0.25">
      <c r="A3479" s="1">
        <v>3477930</v>
      </c>
      <c r="B3479">
        <v>0.12464799999999999</v>
      </c>
    </row>
    <row r="3480" spans="1:2" x14ac:dyDescent="0.25">
      <c r="A3480" s="1">
        <v>3478930</v>
      </c>
      <c r="B3480">
        <v>0.124194</v>
      </c>
    </row>
    <row r="3481" spans="1:2" x14ac:dyDescent="0.25">
      <c r="A3481" s="1">
        <v>3479930</v>
      </c>
      <c r="B3481">
        <v>0.123741</v>
      </c>
    </row>
    <row r="3482" spans="1:2" x14ac:dyDescent="0.25">
      <c r="A3482" s="1">
        <v>3480930</v>
      </c>
      <c r="B3482">
        <v>0.12328799999999999</v>
      </c>
    </row>
    <row r="3483" spans="1:2" x14ac:dyDescent="0.25">
      <c r="A3483" s="1">
        <v>3481930</v>
      </c>
      <c r="B3483">
        <v>0.122837</v>
      </c>
    </row>
    <row r="3484" spans="1:2" x14ac:dyDescent="0.25">
      <c r="A3484" s="1">
        <v>3482930</v>
      </c>
      <c r="B3484">
        <v>0.12238599999999999</v>
      </c>
    </row>
    <row r="3485" spans="1:2" x14ac:dyDescent="0.25">
      <c r="A3485" s="1">
        <v>3483930</v>
      </c>
      <c r="B3485">
        <v>0.121935</v>
      </c>
    </row>
    <row r="3486" spans="1:2" x14ac:dyDescent="0.25">
      <c r="A3486" s="1">
        <v>3484930</v>
      </c>
      <c r="B3486">
        <v>0.121486</v>
      </c>
    </row>
    <row r="3487" spans="1:2" x14ac:dyDescent="0.25">
      <c r="A3487" s="1">
        <v>3485930</v>
      </c>
      <c r="B3487">
        <v>0.12103700000000001</v>
      </c>
    </row>
    <row r="3488" spans="1:2" x14ac:dyDescent="0.25">
      <c r="A3488" s="1">
        <v>3486930</v>
      </c>
      <c r="B3488">
        <v>0.120589</v>
      </c>
    </row>
    <row r="3489" spans="1:2" x14ac:dyDescent="0.25">
      <c r="A3489" s="1">
        <v>3487930</v>
      </c>
      <c r="B3489">
        <v>0.120141</v>
      </c>
    </row>
    <row r="3490" spans="1:2" x14ac:dyDescent="0.25">
      <c r="A3490" s="1">
        <v>3488930</v>
      </c>
      <c r="B3490">
        <v>0.119695</v>
      </c>
    </row>
    <row r="3491" spans="1:2" x14ac:dyDescent="0.25">
      <c r="A3491" s="1">
        <v>3489929</v>
      </c>
      <c r="B3491">
        <v>0.11924899999999999</v>
      </c>
    </row>
    <row r="3492" spans="1:2" x14ac:dyDescent="0.25">
      <c r="A3492" s="1">
        <v>3490929</v>
      </c>
      <c r="B3492">
        <v>0.11880400000000001</v>
      </c>
    </row>
    <row r="3493" spans="1:2" x14ac:dyDescent="0.25">
      <c r="A3493" s="1">
        <v>3491929</v>
      </c>
      <c r="B3493">
        <v>0.11836000000000001</v>
      </c>
    </row>
    <row r="3494" spans="1:2" x14ac:dyDescent="0.25">
      <c r="A3494" s="1">
        <v>3492929</v>
      </c>
      <c r="B3494">
        <v>0.11791600000000001</v>
      </c>
    </row>
    <row r="3495" spans="1:2" x14ac:dyDescent="0.25">
      <c r="A3495" s="1">
        <v>3493929</v>
      </c>
      <c r="B3495">
        <v>0.11747299999999999</v>
      </c>
    </row>
    <row r="3496" spans="1:2" x14ac:dyDescent="0.25">
      <c r="A3496" s="1">
        <v>3494929</v>
      </c>
      <c r="B3496">
        <v>0.117031</v>
      </c>
    </row>
    <row r="3497" spans="1:2" x14ac:dyDescent="0.25">
      <c r="A3497" s="1">
        <v>3495929</v>
      </c>
      <c r="B3497">
        <v>0.11659</v>
      </c>
    </row>
    <row r="3498" spans="1:2" x14ac:dyDescent="0.25">
      <c r="A3498" s="1">
        <v>3496929</v>
      </c>
      <c r="B3498">
        <v>0.116149</v>
      </c>
    </row>
    <row r="3499" spans="1:2" x14ac:dyDescent="0.25">
      <c r="A3499" s="1">
        <v>3497929</v>
      </c>
      <c r="B3499">
        <v>0.11570900000000001</v>
      </c>
    </row>
    <row r="3500" spans="1:2" x14ac:dyDescent="0.25">
      <c r="A3500" s="1">
        <v>3498929</v>
      </c>
      <c r="B3500">
        <v>0.11527</v>
      </c>
    </row>
    <row r="3501" spans="1:2" x14ac:dyDescent="0.25">
      <c r="A3501" s="1">
        <v>3499929</v>
      </c>
      <c r="B3501">
        <v>0.114832</v>
      </c>
    </row>
    <row r="3502" spans="1:2" x14ac:dyDescent="0.25">
      <c r="A3502" s="1">
        <v>3500929</v>
      </c>
      <c r="B3502">
        <v>0.114394</v>
      </c>
    </row>
    <row r="3503" spans="1:2" x14ac:dyDescent="0.25">
      <c r="A3503" s="1">
        <v>3501929</v>
      </c>
      <c r="B3503">
        <v>0.113957</v>
      </c>
    </row>
    <row r="3504" spans="1:2" x14ac:dyDescent="0.25">
      <c r="A3504" s="1">
        <v>3502928</v>
      </c>
      <c r="B3504">
        <v>0.113521</v>
      </c>
    </row>
    <row r="3505" spans="1:2" x14ac:dyDescent="0.25">
      <c r="A3505" s="1">
        <v>3503928</v>
      </c>
      <c r="B3505">
        <v>0.11308600000000001</v>
      </c>
    </row>
    <row r="3506" spans="1:2" x14ac:dyDescent="0.25">
      <c r="A3506" s="1">
        <v>3504928</v>
      </c>
      <c r="B3506">
        <v>0.112651</v>
      </c>
    </row>
    <row r="3507" spans="1:2" x14ac:dyDescent="0.25">
      <c r="A3507" s="1">
        <v>3505928</v>
      </c>
      <c r="B3507">
        <v>0.112217</v>
      </c>
    </row>
    <row r="3508" spans="1:2" x14ac:dyDescent="0.25">
      <c r="A3508" s="1">
        <v>3506928</v>
      </c>
      <c r="B3508">
        <v>0.11178399999999999</v>
      </c>
    </row>
    <row r="3509" spans="1:2" x14ac:dyDescent="0.25">
      <c r="A3509" s="1">
        <v>3507928</v>
      </c>
      <c r="B3509">
        <v>0.11135200000000001</v>
      </c>
    </row>
    <row r="3510" spans="1:2" x14ac:dyDescent="0.25">
      <c r="A3510" s="1">
        <v>3508928</v>
      </c>
      <c r="B3510">
        <v>0.11092</v>
      </c>
    </row>
    <row r="3511" spans="1:2" x14ac:dyDescent="0.25">
      <c r="A3511" s="1">
        <v>3509928</v>
      </c>
      <c r="B3511">
        <v>0.11049</v>
      </c>
    </row>
    <row r="3512" spans="1:2" x14ac:dyDescent="0.25">
      <c r="A3512" s="1">
        <v>3510928</v>
      </c>
      <c r="B3512">
        <v>0.110059</v>
      </c>
    </row>
    <row r="3513" spans="1:2" x14ac:dyDescent="0.25">
      <c r="A3513" s="1">
        <v>3511928</v>
      </c>
      <c r="B3513">
        <v>0.10963000000000001</v>
      </c>
    </row>
    <row r="3514" spans="1:2" x14ac:dyDescent="0.25">
      <c r="A3514" s="1">
        <v>3512928</v>
      </c>
      <c r="B3514">
        <v>0.10920199999999999</v>
      </c>
    </row>
    <row r="3515" spans="1:2" x14ac:dyDescent="0.25">
      <c r="A3515" s="1">
        <v>3513928</v>
      </c>
      <c r="B3515">
        <v>0.108774</v>
      </c>
    </row>
    <row r="3516" spans="1:2" x14ac:dyDescent="0.25">
      <c r="A3516" s="1">
        <v>3514928</v>
      </c>
      <c r="B3516">
        <v>0.108347</v>
      </c>
    </row>
    <row r="3517" spans="1:2" x14ac:dyDescent="0.25">
      <c r="A3517" s="1">
        <v>3515928</v>
      </c>
      <c r="B3517">
        <v>0.10792</v>
      </c>
    </row>
    <row r="3518" spans="1:2" x14ac:dyDescent="0.25">
      <c r="A3518" s="1">
        <v>3516927</v>
      </c>
      <c r="B3518">
        <v>0.10749499999999999</v>
      </c>
    </row>
    <row r="3519" spans="1:2" x14ac:dyDescent="0.25">
      <c r="A3519" s="1">
        <v>3517927</v>
      </c>
      <c r="B3519">
        <v>0.10707</v>
      </c>
    </row>
    <row r="3520" spans="1:2" x14ac:dyDescent="0.25">
      <c r="A3520" s="1">
        <v>3518927</v>
      </c>
      <c r="B3520">
        <v>0.106646</v>
      </c>
    </row>
    <row r="3521" spans="1:2" x14ac:dyDescent="0.25">
      <c r="A3521" s="1">
        <v>3519927</v>
      </c>
      <c r="B3521">
        <v>0.106223</v>
      </c>
    </row>
    <row r="3522" spans="1:2" x14ac:dyDescent="0.25">
      <c r="A3522" s="1">
        <v>3520927</v>
      </c>
      <c r="B3522">
        <v>0.10580000000000001</v>
      </c>
    </row>
    <row r="3523" spans="1:2" x14ac:dyDescent="0.25">
      <c r="A3523" s="1">
        <v>3521927</v>
      </c>
      <c r="B3523">
        <v>0.105378</v>
      </c>
    </row>
    <row r="3524" spans="1:2" x14ac:dyDescent="0.25">
      <c r="A3524" s="1">
        <v>3522927</v>
      </c>
      <c r="B3524">
        <v>0.10495699999999999</v>
      </c>
    </row>
    <row r="3525" spans="1:2" x14ac:dyDescent="0.25">
      <c r="A3525" s="1">
        <v>3523927</v>
      </c>
      <c r="B3525">
        <v>0.104537</v>
      </c>
    </row>
    <row r="3526" spans="1:2" x14ac:dyDescent="0.25">
      <c r="A3526" s="1">
        <v>3524927</v>
      </c>
      <c r="B3526">
        <v>0.104118</v>
      </c>
    </row>
    <row r="3527" spans="1:2" x14ac:dyDescent="0.25">
      <c r="A3527" s="1">
        <v>3525927</v>
      </c>
      <c r="B3527">
        <v>0.103699</v>
      </c>
    </row>
    <row r="3528" spans="1:2" x14ac:dyDescent="0.25">
      <c r="A3528" s="1">
        <v>3526927</v>
      </c>
      <c r="B3528">
        <v>0.103281</v>
      </c>
    </row>
    <row r="3529" spans="1:2" x14ac:dyDescent="0.25">
      <c r="A3529" s="1">
        <v>3527927</v>
      </c>
      <c r="B3529">
        <v>0.102864</v>
      </c>
    </row>
    <row r="3530" spans="1:2" x14ac:dyDescent="0.25">
      <c r="A3530" s="1">
        <v>3528927</v>
      </c>
      <c r="B3530">
        <v>0.102448</v>
      </c>
    </row>
    <row r="3531" spans="1:2" x14ac:dyDescent="0.25">
      <c r="A3531" s="1">
        <v>3529927</v>
      </c>
      <c r="B3531">
        <v>0.102032</v>
      </c>
    </row>
    <row r="3532" spans="1:2" x14ac:dyDescent="0.25">
      <c r="A3532" s="1">
        <v>3530926</v>
      </c>
      <c r="B3532">
        <v>0.101617</v>
      </c>
    </row>
    <row r="3533" spans="1:2" x14ac:dyDescent="0.25">
      <c r="A3533" s="1">
        <v>3531926</v>
      </c>
      <c r="B3533">
        <v>0.101203</v>
      </c>
    </row>
    <row r="3534" spans="1:2" x14ac:dyDescent="0.25">
      <c r="A3534" s="1">
        <v>3532926</v>
      </c>
      <c r="B3534">
        <v>0.10079</v>
      </c>
    </row>
    <row r="3535" spans="1:2" x14ac:dyDescent="0.25">
      <c r="A3535" s="1">
        <v>3533926</v>
      </c>
      <c r="B3535">
        <v>0.10037699999999999</v>
      </c>
    </row>
    <row r="3536" spans="1:2" x14ac:dyDescent="0.25">
      <c r="A3536" s="1">
        <v>3534926</v>
      </c>
      <c r="B3536">
        <v>9.9964999999999998E-2</v>
      </c>
    </row>
    <row r="3537" spans="1:2" x14ac:dyDescent="0.25">
      <c r="A3537" s="1">
        <v>3535926</v>
      </c>
      <c r="B3537">
        <v>9.9554000000000004E-2</v>
      </c>
    </row>
    <row r="3538" spans="1:2" x14ac:dyDescent="0.25">
      <c r="A3538" s="1">
        <v>3536926</v>
      </c>
      <c r="B3538">
        <v>9.9143999999999996E-2</v>
      </c>
    </row>
    <row r="3539" spans="1:2" x14ac:dyDescent="0.25">
      <c r="A3539" s="1">
        <v>3537926</v>
      </c>
      <c r="B3539">
        <v>9.8734000000000002E-2</v>
      </c>
    </row>
    <row r="3540" spans="1:2" x14ac:dyDescent="0.25">
      <c r="A3540" s="1">
        <v>3538926</v>
      </c>
      <c r="B3540">
        <v>9.8325999999999997E-2</v>
      </c>
    </row>
    <row r="3541" spans="1:2" x14ac:dyDescent="0.25">
      <c r="A3541" s="1">
        <v>3539926</v>
      </c>
      <c r="B3541">
        <v>9.7918000000000005E-2</v>
      </c>
    </row>
    <row r="3542" spans="1:2" x14ac:dyDescent="0.25">
      <c r="A3542" s="1">
        <v>3540926</v>
      </c>
      <c r="B3542">
        <v>9.7509999999999999E-2</v>
      </c>
    </row>
    <row r="3543" spans="1:2" x14ac:dyDescent="0.25">
      <c r="A3543" s="1">
        <v>3541926</v>
      </c>
      <c r="B3543">
        <v>9.7103999999999996E-2</v>
      </c>
    </row>
    <row r="3544" spans="1:2" x14ac:dyDescent="0.25">
      <c r="A3544" s="1">
        <v>3542926</v>
      </c>
      <c r="B3544">
        <v>9.6698000000000006E-2</v>
      </c>
    </row>
    <row r="3545" spans="1:2" x14ac:dyDescent="0.25">
      <c r="A3545" s="1">
        <v>3543926</v>
      </c>
      <c r="B3545">
        <v>9.6293000000000004E-2</v>
      </c>
    </row>
    <row r="3546" spans="1:2" x14ac:dyDescent="0.25">
      <c r="A3546" s="1">
        <v>3544925</v>
      </c>
      <c r="B3546">
        <v>9.5889000000000002E-2</v>
      </c>
    </row>
    <row r="3547" spans="1:2" x14ac:dyDescent="0.25">
      <c r="A3547" s="1">
        <v>3545925</v>
      </c>
      <c r="B3547">
        <v>9.5486000000000001E-2</v>
      </c>
    </row>
    <row r="3548" spans="1:2" x14ac:dyDescent="0.25">
      <c r="A3548" s="1">
        <v>3546925</v>
      </c>
      <c r="B3548">
        <v>9.5083000000000001E-2</v>
      </c>
    </row>
    <row r="3549" spans="1:2" x14ac:dyDescent="0.25">
      <c r="A3549" s="1">
        <v>3547925</v>
      </c>
      <c r="B3549">
        <v>9.4682000000000002E-2</v>
      </c>
    </row>
    <row r="3550" spans="1:2" x14ac:dyDescent="0.25">
      <c r="A3550" s="1">
        <v>3548925</v>
      </c>
      <c r="B3550">
        <v>9.4281000000000004E-2</v>
      </c>
    </row>
    <row r="3551" spans="1:2" x14ac:dyDescent="0.25">
      <c r="A3551" s="1">
        <v>3549925</v>
      </c>
      <c r="B3551">
        <v>9.3880000000000005E-2</v>
      </c>
    </row>
    <row r="3552" spans="1:2" x14ac:dyDescent="0.25">
      <c r="A3552" s="1">
        <v>3550925</v>
      </c>
      <c r="B3552">
        <v>9.3480999999999995E-2</v>
      </c>
    </row>
    <row r="3553" spans="1:2" x14ac:dyDescent="0.25">
      <c r="A3553" s="1">
        <v>3551925</v>
      </c>
      <c r="B3553">
        <v>9.3081999999999998E-2</v>
      </c>
    </row>
    <row r="3554" spans="1:2" x14ac:dyDescent="0.25">
      <c r="A3554" s="1">
        <v>3552925</v>
      </c>
      <c r="B3554">
        <v>9.2684000000000002E-2</v>
      </c>
    </row>
    <row r="3555" spans="1:2" x14ac:dyDescent="0.25">
      <c r="A3555" s="1">
        <v>3553925</v>
      </c>
      <c r="B3555">
        <v>9.2286999999999994E-2</v>
      </c>
    </row>
    <row r="3556" spans="1:2" x14ac:dyDescent="0.25">
      <c r="A3556" s="1">
        <v>3554925</v>
      </c>
      <c r="B3556">
        <v>9.1891E-2</v>
      </c>
    </row>
    <row r="3557" spans="1:2" x14ac:dyDescent="0.25">
      <c r="A3557" s="1">
        <v>3555925</v>
      </c>
      <c r="B3557">
        <v>9.1495000000000007E-2</v>
      </c>
    </row>
    <row r="3558" spans="1:2" x14ac:dyDescent="0.25">
      <c r="A3558" s="1">
        <v>3556925</v>
      </c>
      <c r="B3558">
        <v>9.11E-2</v>
      </c>
    </row>
    <row r="3559" spans="1:2" x14ac:dyDescent="0.25">
      <c r="A3559" s="1">
        <v>3557925</v>
      </c>
      <c r="B3559">
        <v>9.0705999999999995E-2</v>
      </c>
    </row>
    <row r="3560" spans="1:2" x14ac:dyDescent="0.25">
      <c r="A3560" s="1">
        <v>3558924</v>
      </c>
      <c r="B3560">
        <v>9.0313000000000004E-2</v>
      </c>
    </row>
    <row r="3561" spans="1:2" x14ac:dyDescent="0.25">
      <c r="A3561" s="1">
        <v>3559924</v>
      </c>
      <c r="B3561">
        <v>8.992E-2</v>
      </c>
    </row>
    <row r="3562" spans="1:2" x14ac:dyDescent="0.25">
      <c r="A3562" s="1">
        <v>3560924</v>
      </c>
      <c r="B3562">
        <v>8.9528999999999997E-2</v>
      </c>
    </row>
    <row r="3563" spans="1:2" x14ac:dyDescent="0.25">
      <c r="A3563" s="1">
        <v>3561924</v>
      </c>
      <c r="B3563">
        <v>8.9137999999999995E-2</v>
      </c>
    </row>
    <row r="3564" spans="1:2" x14ac:dyDescent="0.25">
      <c r="A3564" s="1">
        <v>3562924</v>
      </c>
      <c r="B3564">
        <v>8.8747999999999994E-2</v>
      </c>
    </row>
    <row r="3565" spans="1:2" x14ac:dyDescent="0.25">
      <c r="A3565" s="1">
        <v>3563924</v>
      </c>
      <c r="B3565">
        <v>8.8358000000000006E-2</v>
      </c>
    </row>
    <row r="3566" spans="1:2" x14ac:dyDescent="0.25">
      <c r="A3566" s="1">
        <v>3564924</v>
      </c>
      <c r="B3566">
        <v>8.7970000000000007E-2</v>
      </c>
    </row>
    <row r="3567" spans="1:2" x14ac:dyDescent="0.25">
      <c r="A3567" s="1">
        <v>3565924</v>
      </c>
      <c r="B3567">
        <v>8.7581999999999993E-2</v>
      </c>
    </row>
    <row r="3568" spans="1:2" x14ac:dyDescent="0.25">
      <c r="A3568" s="1">
        <v>3566924</v>
      </c>
      <c r="B3568">
        <v>8.7194999999999995E-2</v>
      </c>
    </row>
    <row r="3569" spans="1:2" x14ac:dyDescent="0.25">
      <c r="A3569" s="1">
        <v>3567924</v>
      </c>
      <c r="B3569">
        <v>8.6808999999999997E-2</v>
      </c>
    </row>
    <row r="3570" spans="1:2" x14ac:dyDescent="0.25">
      <c r="A3570" s="1">
        <v>3568924</v>
      </c>
      <c r="B3570">
        <v>8.6423E-2</v>
      </c>
    </row>
    <row r="3571" spans="1:2" x14ac:dyDescent="0.25">
      <c r="A3571" s="1">
        <v>3569924</v>
      </c>
      <c r="B3571">
        <v>8.6039000000000004E-2</v>
      </c>
    </row>
    <row r="3572" spans="1:2" x14ac:dyDescent="0.25">
      <c r="A3572" s="1">
        <v>3570924</v>
      </c>
      <c r="B3572">
        <v>8.5654999999999995E-2</v>
      </c>
    </row>
    <row r="3573" spans="1:2" x14ac:dyDescent="0.25">
      <c r="A3573" s="1">
        <v>3571923</v>
      </c>
      <c r="B3573">
        <v>8.5272000000000001E-2</v>
      </c>
    </row>
    <row r="3574" spans="1:2" x14ac:dyDescent="0.25">
      <c r="A3574" s="1">
        <v>3572923</v>
      </c>
      <c r="B3574">
        <v>8.4889000000000006E-2</v>
      </c>
    </row>
    <row r="3575" spans="1:2" x14ac:dyDescent="0.25">
      <c r="A3575" s="1">
        <v>3573923</v>
      </c>
      <c r="B3575">
        <v>8.4508E-2</v>
      </c>
    </row>
    <row r="3576" spans="1:2" x14ac:dyDescent="0.25">
      <c r="A3576" s="1">
        <v>3574923</v>
      </c>
      <c r="B3576">
        <v>8.4126999999999993E-2</v>
      </c>
    </row>
    <row r="3577" spans="1:2" x14ac:dyDescent="0.25">
      <c r="A3577" s="1">
        <v>3575923</v>
      </c>
      <c r="B3577">
        <v>8.3747000000000002E-2</v>
      </c>
    </row>
    <row r="3578" spans="1:2" x14ac:dyDescent="0.25">
      <c r="A3578" s="1">
        <v>3576923</v>
      </c>
      <c r="B3578">
        <v>8.3367999999999998E-2</v>
      </c>
    </row>
    <row r="3579" spans="1:2" x14ac:dyDescent="0.25">
      <c r="A3579" s="1">
        <v>3577923</v>
      </c>
      <c r="B3579">
        <v>8.2989999999999994E-2</v>
      </c>
    </row>
    <row r="3580" spans="1:2" x14ac:dyDescent="0.25">
      <c r="A3580" s="1">
        <v>3578923</v>
      </c>
      <c r="B3580">
        <v>8.2612000000000005E-2</v>
      </c>
    </row>
    <row r="3581" spans="1:2" x14ac:dyDescent="0.25">
      <c r="A3581" s="1">
        <v>3579923</v>
      </c>
      <c r="B3581">
        <v>8.2235000000000003E-2</v>
      </c>
    </row>
    <row r="3582" spans="1:2" x14ac:dyDescent="0.25">
      <c r="A3582" s="1">
        <v>3580923</v>
      </c>
      <c r="B3582">
        <v>8.1859000000000001E-2</v>
      </c>
    </row>
    <row r="3583" spans="1:2" x14ac:dyDescent="0.25">
      <c r="A3583" s="1">
        <v>3581923</v>
      </c>
      <c r="B3583">
        <v>8.1484000000000001E-2</v>
      </c>
    </row>
    <row r="3584" spans="1:2" x14ac:dyDescent="0.25">
      <c r="A3584" s="1">
        <v>3582923</v>
      </c>
      <c r="B3584">
        <v>8.1110000000000002E-2</v>
      </c>
    </row>
    <row r="3585" spans="1:2" x14ac:dyDescent="0.25">
      <c r="A3585" s="1">
        <v>3583923</v>
      </c>
      <c r="B3585">
        <v>8.0736000000000002E-2</v>
      </c>
    </row>
    <row r="3586" spans="1:2" x14ac:dyDescent="0.25">
      <c r="A3586" s="1">
        <v>3584923</v>
      </c>
      <c r="B3586">
        <v>8.0363000000000004E-2</v>
      </c>
    </row>
    <row r="3587" spans="1:2" x14ac:dyDescent="0.25">
      <c r="A3587" s="1">
        <v>3585922</v>
      </c>
      <c r="B3587">
        <v>7.9991000000000007E-2</v>
      </c>
    </row>
    <row r="3588" spans="1:2" x14ac:dyDescent="0.25">
      <c r="A3588" s="1">
        <v>3586922</v>
      </c>
      <c r="B3588">
        <v>7.9619999999999996E-2</v>
      </c>
    </row>
    <row r="3589" spans="1:2" x14ac:dyDescent="0.25">
      <c r="A3589" s="1">
        <v>3587922</v>
      </c>
      <c r="B3589">
        <v>7.9250000000000001E-2</v>
      </c>
    </row>
    <row r="3590" spans="1:2" x14ac:dyDescent="0.25">
      <c r="A3590" s="1">
        <v>3588922</v>
      </c>
      <c r="B3590">
        <v>7.8880000000000006E-2</v>
      </c>
    </row>
    <row r="3591" spans="1:2" x14ac:dyDescent="0.25">
      <c r="A3591" s="1">
        <v>3589922</v>
      </c>
      <c r="B3591">
        <v>7.8510999999999997E-2</v>
      </c>
    </row>
    <row r="3592" spans="1:2" x14ac:dyDescent="0.25">
      <c r="A3592" s="1">
        <v>3590922</v>
      </c>
      <c r="B3592">
        <v>7.8143000000000004E-2</v>
      </c>
    </row>
    <row r="3593" spans="1:2" x14ac:dyDescent="0.25">
      <c r="A3593" s="1">
        <v>3591922</v>
      </c>
      <c r="B3593">
        <v>7.7775999999999998E-2</v>
      </c>
    </row>
    <row r="3594" spans="1:2" x14ac:dyDescent="0.25">
      <c r="A3594" s="1">
        <v>3592922</v>
      </c>
      <c r="B3594">
        <v>7.7409000000000006E-2</v>
      </c>
    </row>
    <row r="3595" spans="1:2" x14ac:dyDescent="0.25">
      <c r="A3595" s="1">
        <v>3593922</v>
      </c>
      <c r="B3595">
        <v>7.7044000000000001E-2</v>
      </c>
    </row>
    <row r="3596" spans="1:2" x14ac:dyDescent="0.25">
      <c r="A3596" s="1">
        <v>3594922</v>
      </c>
      <c r="B3596">
        <v>7.6678999999999997E-2</v>
      </c>
    </row>
    <row r="3597" spans="1:2" x14ac:dyDescent="0.25">
      <c r="A3597" s="1">
        <v>3595922</v>
      </c>
      <c r="B3597">
        <v>7.6314999999999994E-2</v>
      </c>
    </row>
    <row r="3598" spans="1:2" x14ac:dyDescent="0.25">
      <c r="A3598" s="1">
        <v>3596922</v>
      </c>
      <c r="B3598">
        <v>7.5951000000000005E-2</v>
      </c>
    </row>
    <row r="3599" spans="1:2" x14ac:dyDescent="0.25">
      <c r="A3599" s="1">
        <v>3597922</v>
      </c>
      <c r="B3599">
        <v>7.5589000000000003E-2</v>
      </c>
    </row>
    <row r="3600" spans="1:2" x14ac:dyDescent="0.25">
      <c r="A3600" s="1">
        <v>3598922</v>
      </c>
      <c r="B3600">
        <v>7.5227000000000002E-2</v>
      </c>
    </row>
    <row r="3601" spans="1:2" x14ac:dyDescent="0.25">
      <c r="A3601" s="1">
        <v>3599921</v>
      </c>
      <c r="B3601">
        <v>7.4866000000000002E-2</v>
      </c>
    </row>
    <row r="3602" spans="1:2" x14ac:dyDescent="0.25">
      <c r="A3602" s="1">
        <v>3600921</v>
      </c>
      <c r="B3602">
        <v>7.4506000000000003E-2</v>
      </c>
    </row>
    <row r="3603" spans="1:2" x14ac:dyDescent="0.25">
      <c r="A3603" s="1">
        <v>3601921</v>
      </c>
      <c r="B3603">
        <v>7.4147000000000005E-2</v>
      </c>
    </row>
    <row r="3604" spans="1:2" x14ac:dyDescent="0.25">
      <c r="A3604" s="1">
        <v>3602921</v>
      </c>
      <c r="B3604">
        <v>7.3788000000000006E-2</v>
      </c>
    </row>
    <row r="3605" spans="1:2" x14ac:dyDescent="0.25">
      <c r="A3605" s="1">
        <v>3603921</v>
      </c>
      <c r="B3605">
        <v>7.3430999999999996E-2</v>
      </c>
    </row>
    <row r="3606" spans="1:2" x14ac:dyDescent="0.25">
      <c r="A3606" s="1">
        <v>3604921</v>
      </c>
      <c r="B3606">
        <v>7.3074E-2</v>
      </c>
    </row>
    <row r="3607" spans="1:2" x14ac:dyDescent="0.25">
      <c r="A3607" s="1">
        <v>3605921</v>
      </c>
      <c r="B3607">
        <v>7.2718000000000005E-2</v>
      </c>
    </row>
    <row r="3608" spans="1:2" x14ac:dyDescent="0.25">
      <c r="A3608" s="1">
        <v>3606921</v>
      </c>
      <c r="B3608">
        <v>7.2361999999999996E-2</v>
      </c>
    </row>
    <row r="3609" spans="1:2" x14ac:dyDescent="0.25">
      <c r="A3609" s="1">
        <v>3607921</v>
      </c>
      <c r="B3609">
        <v>7.2008000000000003E-2</v>
      </c>
    </row>
    <row r="3610" spans="1:2" x14ac:dyDescent="0.25">
      <c r="A3610" s="1">
        <v>3608921</v>
      </c>
      <c r="B3610">
        <v>7.1653999999999995E-2</v>
      </c>
    </row>
    <row r="3611" spans="1:2" x14ac:dyDescent="0.25">
      <c r="A3611" s="1">
        <v>3609921</v>
      </c>
      <c r="B3611">
        <v>7.1301000000000003E-2</v>
      </c>
    </row>
    <row r="3612" spans="1:2" x14ac:dyDescent="0.25">
      <c r="A3612" s="1">
        <v>3610921</v>
      </c>
      <c r="B3612">
        <v>7.0948999999999998E-2</v>
      </c>
    </row>
    <row r="3613" spans="1:2" x14ac:dyDescent="0.25">
      <c r="A3613" s="1">
        <v>3611921</v>
      </c>
      <c r="B3613">
        <v>7.0597999999999994E-2</v>
      </c>
    </row>
    <row r="3614" spans="1:2" x14ac:dyDescent="0.25">
      <c r="A3614" s="1">
        <v>3612921</v>
      </c>
      <c r="B3614">
        <v>7.0248000000000005E-2</v>
      </c>
    </row>
    <row r="3615" spans="1:2" x14ac:dyDescent="0.25">
      <c r="A3615" s="1">
        <v>3613920</v>
      </c>
      <c r="B3615">
        <v>6.9898000000000002E-2</v>
      </c>
    </row>
    <row r="3616" spans="1:2" x14ac:dyDescent="0.25">
      <c r="A3616" s="1">
        <v>3614920</v>
      </c>
      <c r="B3616">
        <v>6.9549E-2</v>
      </c>
    </row>
    <row r="3617" spans="1:2" x14ac:dyDescent="0.25">
      <c r="A3617" s="1">
        <v>3615920</v>
      </c>
      <c r="B3617">
        <v>6.9200999999999999E-2</v>
      </c>
    </row>
    <row r="3618" spans="1:2" x14ac:dyDescent="0.25">
      <c r="A3618" s="1">
        <v>3616920</v>
      </c>
      <c r="B3618">
        <v>6.8853999999999999E-2</v>
      </c>
    </row>
    <row r="3619" spans="1:2" x14ac:dyDescent="0.25">
      <c r="A3619" s="1">
        <v>3617920</v>
      </c>
      <c r="B3619">
        <v>6.8506999999999998E-2</v>
      </c>
    </row>
    <row r="3620" spans="1:2" x14ac:dyDescent="0.25">
      <c r="A3620" s="1">
        <v>3618920</v>
      </c>
      <c r="B3620">
        <v>6.8162E-2</v>
      </c>
    </row>
    <row r="3621" spans="1:2" x14ac:dyDescent="0.25">
      <c r="A3621" s="1">
        <v>3619920</v>
      </c>
      <c r="B3621">
        <v>6.7817000000000002E-2</v>
      </c>
    </row>
    <row r="3622" spans="1:2" x14ac:dyDescent="0.25">
      <c r="A3622" s="1">
        <v>3620920</v>
      </c>
      <c r="B3622">
        <v>6.7473000000000005E-2</v>
      </c>
    </row>
    <row r="3623" spans="1:2" x14ac:dyDescent="0.25">
      <c r="A3623" s="1">
        <v>3621920</v>
      </c>
      <c r="B3623">
        <v>6.7129999999999995E-2</v>
      </c>
    </row>
    <row r="3624" spans="1:2" x14ac:dyDescent="0.25">
      <c r="A3624" s="1">
        <v>3622920</v>
      </c>
      <c r="B3624">
        <v>6.6788E-2</v>
      </c>
    </row>
    <row r="3625" spans="1:2" x14ac:dyDescent="0.25">
      <c r="A3625" s="1">
        <v>3623920</v>
      </c>
      <c r="B3625">
        <v>6.6446000000000005E-2</v>
      </c>
    </row>
    <row r="3626" spans="1:2" x14ac:dyDescent="0.25">
      <c r="A3626" s="1">
        <v>3624920</v>
      </c>
      <c r="B3626">
        <v>6.6104999999999997E-2</v>
      </c>
    </row>
    <row r="3627" spans="1:2" x14ac:dyDescent="0.25">
      <c r="A3627" s="1">
        <v>3625920</v>
      </c>
      <c r="B3627">
        <v>6.5765000000000004E-2</v>
      </c>
    </row>
    <row r="3628" spans="1:2" x14ac:dyDescent="0.25">
      <c r="A3628" s="1">
        <v>3626920</v>
      </c>
      <c r="B3628">
        <v>6.5425999999999998E-2</v>
      </c>
    </row>
    <row r="3629" spans="1:2" x14ac:dyDescent="0.25">
      <c r="A3629" s="1">
        <v>3627919</v>
      </c>
      <c r="B3629">
        <v>6.5087999999999993E-2</v>
      </c>
    </row>
    <row r="3630" spans="1:2" x14ac:dyDescent="0.25">
      <c r="A3630" s="1">
        <v>3628919</v>
      </c>
      <c r="B3630">
        <v>6.4750000000000002E-2</v>
      </c>
    </row>
    <row r="3631" spans="1:2" x14ac:dyDescent="0.25">
      <c r="A3631" s="1">
        <v>3629919</v>
      </c>
      <c r="B3631">
        <v>6.4413999999999999E-2</v>
      </c>
    </row>
    <row r="3632" spans="1:2" x14ac:dyDescent="0.25">
      <c r="A3632" s="1">
        <v>3630919</v>
      </c>
      <c r="B3632">
        <v>6.4077999999999996E-2</v>
      </c>
    </row>
    <row r="3633" spans="1:2" x14ac:dyDescent="0.25">
      <c r="A3633" s="1">
        <v>3631919</v>
      </c>
      <c r="B3633">
        <v>6.3742999999999994E-2</v>
      </c>
    </row>
    <row r="3634" spans="1:2" x14ac:dyDescent="0.25">
      <c r="A3634" s="1">
        <v>3632919</v>
      </c>
      <c r="B3634">
        <v>6.3408999999999993E-2</v>
      </c>
    </row>
    <row r="3635" spans="1:2" x14ac:dyDescent="0.25">
      <c r="A3635" s="1">
        <v>3633919</v>
      </c>
      <c r="B3635">
        <v>6.3075000000000006E-2</v>
      </c>
    </row>
    <row r="3636" spans="1:2" x14ac:dyDescent="0.25">
      <c r="A3636" s="1">
        <v>3634919</v>
      </c>
      <c r="B3636">
        <v>6.2742999999999993E-2</v>
      </c>
    </row>
    <row r="3637" spans="1:2" x14ac:dyDescent="0.25">
      <c r="A3637" s="1">
        <v>3635919</v>
      </c>
      <c r="B3637">
        <v>6.2411000000000001E-2</v>
      </c>
    </row>
    <row r="3638" spans="1:2" x14ac:dyDescent="0.25">
      <c r="A3638" s="1">
        <v>3636919</v>
      </c>
      <c r="B3638">
        <v>6.2080000000000003E-2</v>
      </c>
    </row>
    <row r="3639" spans="1:2" x14ac:dyDescent="0.25">
      <c r="A3639" s="1">
        <v>3637919</v>
      </c>
      <c r="B3639">
        <v>6.1749999999999999E-2</v>
      </c>
    </row>
    <row r="3640" spans="1:2" x14ac:dyDescent="0.25">
      <c r="A3640" s="1">
        <v>3638919</v>
      </c>
      <c r="B3640">
        <v>6.1420000000000002E-2</v>
      </c>
    </row>
    <row r="3641" spans="1:2" x14ac:dyDescent="0.25">
      <c r="A3641" s="1">
        <v>3639919</v>
      </c>
      <c r="B3641">
        <v>6.1092E-2</v>
      </c>
    </row>
    <row r="3642" spans="1:2" x14ac:dyDescent="0.25">
      <c r="A3642" s="1">
        <v>3640918</v>
      </c>
      <c r="B3642">
        <v>6.0763999999999999E-2</v>
      </c>
    </row>
    <row r="3643" spans="1:2" x14ac:dyDescent="0.25">
      <c r="A3643" s="1">
        <v>3641918</v>
      </c>
      <c r="B3643">
        <v>6.0436999999999998E-2</v>
      </c>
    </row>
    <row r="3644" spans="1:2" x14ac:dyDescent="0.25">
      <c r="A3644" s="1">
        <v>3642918</v>
      </c>
      <c r="B3644">
        <v>6.0110999999999998E-2</v>
      </c>
    </row>
    <row r="3645" spans="1:2" x14ac:dyDescent="0.25">
      <c r="A3645" s="1">
        <v>3643918</v>
      </c>
      <c r="B3645">
        <v>5.9785999999999999E-2</v>
      </c>
    </row>
    <row r="3646" spans="1:2" x14ac:dyDescent="0.25">
      <c r="A3646" s="1">
        <v>3644918</v>
      </c>
      <c r="B3646">
        <v>5.9462000000000001E-2</v>
      </c>
    </row>
    <row r="3647" spans="1:2" x14ac:dyDescent="0.25">
      <c r="A3647" s="1">
        <v>3645918</v>
      </c>
      <c r="B3647">
        <v>5.9138000000000003E-2</v>
      </c>
    </row>
    <row r="3648" spans="1:2" x14ac:dyDescent="0.25">
      <c r="A3648" s="1">
        <v>3646918</v>
      </c>
      <c r="B3648">
        <v>5.8814999999999999E-2</v>
      </c>
    </row>
    <row r="3649" spans="1:2" x14ac:dyDescent="0.25">
      <c r="A3649" s="1">
        <v>3647918</v>
      </c>
      <c r="B3649">
        <v>5.8493000000000003E-2</v>
      </c>
    </row>
    <row r="3650" spans="1:2" x14ac:dyDescent="0.25">
      <c r="A3650" s="1">
        <v>3648918</v>
      </c>
      <c r="B3650">
        <v>5.8172000000000001E-2</v>
      </c>
    </row>
    <row r="3651" spans="1:2" x14ac:dyDescent="0.25">
      <c r="A3651" s="1">
        <v>3649918</v>
      </c>
      <c r="B3651">
        <v>5.7852000000000001E-2</v>
      </c>
    </row>
    <row r="3652" spans="1:2" x14ac:dyDescent="0.25">
      <c r="A3652" s="1">
        <v>3650918</v>
      </c>
      <c r="B3652">
        <v>5.7533000000000001E-2</v>
      </c>
    </row>
    <row r="3653" spans="1:2" x14ac:dyDescent="0.25">
      <c r="A3653" s="1">
        <v>3651918</v>
      </c>
      <c r="B3653">
        <v>5.7214000000000001E-2</v>
      </c>
    </row>
    <row r="3654" spans="1:2" x14ac:dyDescent="0.25">
      <c r="A3654" s="1">
        <v>3652918</v>
      </c>
      <c r="B3654">
        <v>5.6896000000000002E-2</v>
      </c>
    </row>
    <row r="3655" spans="1:2" x14ac:dyDescent="0.25">
      <c r="A3655" s="1">
        <v>3653918</v>
      </c>
      <c r="B3655">
        <v>5.6578999999999997E-2</v>
      </c>
    </row>
    <row r="3656" spans="1:2" x14ac:dyDescent="0.25">
      <c r="A3656" s="1">
        <v>3654917</v>
      </c>
      <c r="B3656">
        <v>5.6263000000000001E-2</v>
      </c>
    </row>
    <row r="3657" spans="1:2" x14ac:dyDescent="0.25">
      <c r="A3657" s="1">
        <v>3655917</v>
      </c>
      <c r="B3657">
        <v>5.5947999999999998E-2</v>
      </c>
    </row>
    <row r="3658" spans="1:2" x14ac:dyDescent="0.25">
      <c r="A3658" s="1">
        <v>3656917</v>
      </c>
      <c r="B3658">
        <v>5.5633000000000002E-2</v>
      </c>
    </row>
    <row r="3659" spans="1:2" x14ac:dyDescent="0.25">
      <c r="A3659" s="1">
        <v>3657917</v>
      </c>
      <c r="B3659">
        <v>5.5320000000000001E-2</v>
      </c>
    </row>
    <row r="3660" spans="1:2" x14ac:dyDescent="0.25">
      <c r="A3660" s="1">
        <v>3658917</v>
      </c>
      <c r="B3660">
        <v>5.5007E-2</v>
      </c>
    </row>
    <row r="3661" spans="1:2" x14ac:dyDescent="0.25">
      <c r="A3661" s="1">
        <v>3659917</v>
      </c>
      <c r="B3661">
        <v>5.4695000000000001E-2</v>
      </c>
    </row>
    <row r="3662" spans="1:2" x14ac:dyDescent="0.25">
      <c r="A3662" s="1">
        <v>3660917</v>
      </c>
      <c r="B3662">
        <v>5.4384000000000002E-2</v>
      </c>
    </row>
    <row r="3663" spans="1:2" x14ac:dyDescent="0.25">
      <c r="A3663" s="1">
        <v>3661917</v>
      </c>
      <c r="B3663">
        <v>5.4073000000000003E-2</v>
      </c>
    </row>
    <row r="3664" spans="1:2" x14ac:dyDescent="0.25">
      <c r="A3664" s="1">
        <v>3662917</v>
      </c>
      <c r="B3664">
        <v>5.3763999999999999E-2</v>
      </c>
    </row>
    <row r="3665" spans="1:2" x14ac:dyDescent="0.25">
      <c r="A3665" s="1">
        <v>3663917</v>
      </c>
      <c r="B3665">
        <v>5.3455000000000003E-2</v>
      </c>
    </row>
    <row r="3666" spans="1:2" x14ac:dyDescent="0.25">
      <c r="A3666" s="1">
        <v>3664917</v>
      </c>
      <c r="B3666">
        <v>5.3147E-2</v>
      </c>
    </row>
    <row r="3667" spans="1:2" x14ac:dyDescent="0.25">
      <c r="A3667" s="1">
        <v>3665917</v>
      </c>
      <c r="B3667">
        <v>5.2839999999999998E-2</v>
      </c>
    </row>
    <row r="3668" spans="1:2" x14ac:dyDescent="0.25">
      <c r="A3668" s="1">
        <v>3666917</v>
      </c>
      <c r="B3668">
        <v>5.2533999999999997E-2</v>
      </c>
    </row>
    <row r="3669" spans="1:2" x14ac:dyDescent="0.25">
      <c r="A3669" s="1">
        <v>3667917</v>
      </c>
      <c r="B3669">
        <v>5.2228999999999998E-2</v>
      </c>
    </row>
    <row r="3670" spans="1:2" x14ac:dyDescent="0.25">
      <c r="A3670" s="1">
        <v>3668916</v>
      </c>
      <c r="B3670">
        <v>5.1923999999999998E-2</v>
      </c>
    </row>
    <row r="3671" spans="1:2" x14ac:dyDescent="0.25">
      <c r="A3671" s="1">
        <v>3669916</v>
      </c>
      <c r="B3671">
        <v>5.1619999999999999E-2</v>
      </c>
    </row>
    <row r="3672" spans="1:2" x14ac:dyDescent="0.25">
      <c r="A3672" s="1">
        <v>3670916</v>
      </c>
      <c r="B3672">
        <v>5.1317000000000002E-2</v>
      </c>
    </row>
    <row r="3673" spans="1:2" x14ac:dyDescent="0.25">
      <c r="A3673" s="1">
        <v>3671916</v>
      </c>
      <c r="B3673">
        <v>5.1014999999999998E-2</v>
      </c>
    </row>
    <row r="3674" spans="1:2" x14ac:dyDescent="0.25">
      <c r="A3674" s="1">
        <v>3672916</v>
      </c>
      <c r="B3674">
        <v>5.0714000000000002E-2</v>
      </c>
    </row>
    <row r="3675" spans="1:2" x14ac:dyDescent="0.25">
      <c r="A3675" s="1">
        <v>3673916</v>
      </c>
      <c r="B3675">
        <v>5.0414E-2</v>
      </c>
    </row>
    <row r="3676" spans="1:2" x14ac:dyDescent="0.25">
      <c r="A3676" s="1">
        <v>3674916</v>
      </c>
      <c r="B3676">
        <v>5.0113999999999999E-2</v>
      </c>
    </row>
    <row r="3677" spans="1:2" x14ac:dyDescent="0.25">
      <c r="A3677" s="1">
        <v>3675916</v>
      </c>
      <c r="B3677">
        <v>4.9815999999999999E-2</v>
      </c>
    </row>
    <row r="3678" spans="1:2" x14ac:dyDescent="0.25">
      <c r="A3678" s="1">
        <v>3676916</v>
      </c>
      <c r="B3678">
        <v>4.9518E-2</v>
      </c>
    </row>
    <row r="3679" spans="1:2" x14ac:dyDescent="0.25">
      <c r="A3679" s="1">
        <v>3677916</v>
      </c>
      <c r="B3679">
        <v>4.9221000000000001E-2</v>
      </c>
    </row>
    <row r="3680" spans="1:2" x14ac:dyDescent="0.25">
      <c r="A3680" s="1">
        <v>3678916</v>
      </c>
      <c r="B3680">
        <v>4.8925000000000003E-2</v>
      </c>
    </row>
    <row r="3681" spans="1:2" x14ac:dyDescent="0.25">
      <c r="A3681" s="1">
        <v>3679916</v>
      </c>
      <c r="B3681">
        <v>4.8628999999999999E-2</v>
      </c>
    </row>
    <row r="3682" spans="1:2" x14ac:dyDescent="0.25">
      <c r="A3682" s="1">
        <v>3680916</v>
      </c>
      <c r="B3682">
        <v>4.8335000000000003E-2</v>
      </c>
    </row>
    <row r="3683" spans="1:2" x14ac:dyDescent="0.25">
      <c r="A3683" s="1">
        <v>3681916</v>
      </c>
      <c r="B3683">
        <v>4.8041E-2</v>
      </c>
    </row>
    <row r="3684" spans="1:2" x14ac:dyDescent="0.25">
      <c r="A3684" s="1">
        <v>3682915</v>
      </c>
      <c r="B3684">
        <v>4.7749E-2</v>
      </c>
    </row>
    <row r="3685" spans="1:2" x14ac:dyDescent="0.25">
      <c r="A3685" s="1">
        <v>3683915</v>
      </c>
      <c r="B3685">
        <v>4.7456999999999999E-2</v>
      </c>
    </row>
    <row r="3686" spans="1:2" x14ac:dyDescent="0.25">
      <c r="A3686" s="1">
        <v>3684915</v>
      </c>
      <c r="B3686">
        <v>4.7164999999999999E-2</v>
      </c>
    </row>
    <row r="3687" spans="1:2" x14ac:dyDescent="0.25">
      <c r="A3687" s="1">
        <v>3685915</v>
      </c>
      <c r="B3687">
        <v>4.6875E-2</v>
      </c>
    </row>
    <row r="3688" spans="1:2" x14ac:dyDescent="0.25">
      <c r="A3688" s="1">
        <v>3686915</v>
      </c>
      <c r="B3688">
        <v>4.6586000000000002E-2</v>
      </c>
    </row>
    <row r="3689" spans="1:2" x14ac:dyDescent="0.25">
      <c r="A3689" s="1">
        <v>3687915</v>
      </c>
      <c r="B3689">
        <v>4.6296999999999998E-2</v>
      </c>
    </row>
    <row r="3690" spans="1:2" x14ac:dyDescent="0.25">
      <c r="A3690" s="1">
        <v>3688915</v>
      </c>
      <c r="B3690">
        <v>4.6010000000000002E-2</v>
      </c>
    </row>
    <row r="3691" spans="1:2" x14ac:dyDescent="0.25">
      <c r="A3691" s="1">
        <v>3689915</v>
      </c>
      <c r="B3691">
        <v>4.5723E-2</v>
      </c>
    </row>
    <row r="3692" spans="1:2" x14ac:dyDescent="0.25">
      <c r="A3692" s="1">
        <v>3690915</v>
      </c>
      <c r="B3692">
        <v>4.5436999999999998E-2</v>
      </c>
    </row>
    <row r="3693" spans="1:2" x14ac:dyDescent="0.25">
      <c r="A3693" s="1">
        <v>3691915</v>
      </c>
      <c r="B3693">
        <v>4.5150999999999997E-2</v>
      </c>
    </row>
    <row r="3694" spans="1:2" x14ac:dyDescent="0.25">
      <c r="A3694" s="1">
        <v>3692915</v>
      </c>
      <c r="B3694">
        <v>4.4866999999999997E-2</v>
      </c>
    </row>
    <row r="3695" spans="1:2" x14ac:dyDescent="0.25">
      <c r="A3695" s="1">
        <v>3693915</v>
      </c>
      <c r="B3695">
        <v>4.4583999999999999E-2</v>
      </c>
    </row>
    <row r="3696" spans="1:2" x14ac:dyDescent="0.25">
      <c r="A3696" s="1">
        <v>3694915</v>
      </c>
      <c r="B3696">
        <v>4.4301E-2</v>
      </c>
    </row>
    <row r="3697" spans="1:2" x14ac:dyDescent="0.25">
      <c r="A3697" s="1">
        <v>3695915</v>
      </c>
      <c r="B3697">
        <v>4.4019000000000003E-2</v>
      </c>
    </row>
    <row r="3698" spans="1:2" x14ac:dyDescent="0.25">
      <c r="A3698" s="1">
        <v>3696914</v>
      </c>
      <c r="B3698">
        <v>4.3737999999999999E-2</v>
      </c>
    </row>
    <row r="3699" spans="1:2" x14ac:dyDescent="0.25">
      <c r="A3699" s="1">
        <v>3697914</v>
      </c>
      <c r="B3699">
        <v>4.3457999999999997E-2</v>
      </c>
    </row>
    <row r="3700" spans="1:2" x14ac:dyDescent="0.25">
      <c r="A3700" s="1">
        <v>3698914</v>
      </c>
      <c r="B3700">
        <v>4.3179000000000002E-2</v>
      </c>
    </row>
    <row r="3701" spans="1:2" x14ac:dyDescent="0.25">
      <c r="A3701" s="1">
        <v>3699914</v>
      </c>
      <c r="B3701">
        <v>4.2900000000000001E-2</v>
      </c>
    </row>
    <row r="3702" spans="1:2" x14ac:dyDescent="0.25">
      <c r="A3702" s="1">
        <v>3700914</v>
      </c>
      <c r="B3702">
        <v>4.2623000000000001E-2</v>
      </c>
    </row>
    <row r="3703" spans="1:2" x14ac:dyDescent="0.25">
      <c r="A3703" s="1">
        <v>3701914</v>
      </c>
      <c r="B3703">
        <v>4.2346000000000002E-2</v>
      </c>
    </row>
    <row r="3704" spans="1:2" x14ac:dyDescent="0.25">
      <c r="A3704" s="1">
        <v>3702914</v>
      </c>
      <c r="B3704">
        <v>4.2070000000000003E-2</v>
      </c>
    </row>
    <row r="3705" spans="1:2" x14ac:dyDescent="0.25">
      <c r="A3705" s="1">
        <v>3703914</v>
      </c>
      <c r="B3705">
        <v>4.1794999999999999E-2</v>
      </c>
    </row>
    <row r="3706" spans="1:2" x14ac:dyDescent="0.25">
      <c r="A3706" s="1">
        <v>3704914</v>
      </c>
      <c r="B3706">
        <v>4.1521000000000002E-2</v>
      </c>
    </row>
    <row r="3707" spans="1:2" x14ac:dyDescent="0.25">
      <c r="A3707" s="1">
        <v>3705914</v>
      </c>
      <c r="B3707">
        <v>4.1248E-2</v>
      </c>
    </row>
    <row r="3708" spans="1:2" x14ac:dyDescent="0.25">
      <c r="A3708" s="1">
        <v>3706914</v>
      </c>
      <c r="B3708">
        <v>4.0974999999999998E-2</v>
      </c>
    </row>
    <row r="3709" spans="1:2" x14ac:dyDescent="0.25">
      <c r="A3709" s="1">
        <v>3707914</v>
      </c>
      <c r="B3709">
        <v>4.0703999999999997E-2</v>
      </c>
    </row>
    <row r="3710" spans="1:2" x14ac:dyDescent="0.25">
      <c r="A3710" s="1">
        <v>3708914</v>
      </c>
      <c r="B3710">
        <v>4.0432999999999997E-2</v>
      </c>
    </row>
    <row r="3711" spans="1:2" x14ac:dyDescent="0.25">
      <c r="A3711" s="1">
        <v>3709913</v>
      </c>
      <c r="B3711">
        <v>4.0162999999999997E-2</v>
      </c>
    </row>
    <row r="3712" spans="1:2" x14ac:dyDescent="0.25">
      <c r="A3712" s="1">
        <v>3710913</v>
      </c>
      <c r="B3712">
        <v>3.9893999999999999E-2</v>
      </c>
    </row>
    <row r="3713" spans="1:2" x14ac:dyDescent="0.25">
      <c r="A3713" s="1">
        <v>3711913</v>
      </c>
      <c r="B3713">
        <v>3.9626000000000001E-2</v>
      </c>
    </row>
    <row r="3714" spans="1:2" x14ac:dyDescent="0.25">
      <c r="A3714" s="1">
        <v>3712913</v>
      </c>
      <c r="B3714">
        <v>3.9357999999999997E-2</v>
      </c>
    </row>
    <row r="3715" spans="1:2" x14ac:dyDescent="0.25">
      <c r="A3715" s="1">
        <v>3713913</v>
      </c>
      <c r="B3715">
        <v>3.9092000000000002E-2</v>
      </c>
    </row>
    <row r="3716" spans="1:2" x14ac:dyDescent="0.25">
      <c r="A3716" s="1">
        <v>3714913</v>
      </c>
      <c r="B3716">
        <v>3.8825999999999999E-2</v>
      </c>
    </row>
    <row r="3717" spans="1:2" x14ac:dyDescent="0.25">
      <c r="A3717" s="1">
        <v>3715913</v>
      </c>
      <c r="B3717">
        <v>3.8561999999999999E-2</v>
      </c>
    </row>
    <row r="3718" spans="1:2" x14ac:dyDescent="0.25">
      <c r="A3718" s="1">
        <v>3716913</v>
      </c>
      <c r="B3718">
        <v>3.8297999999999999E-2</v>
      </c>
    </row>
    <row r="3719" spans="1:2" x14ac:dyDescent="0.25">
      <c r="A3719" s="1">
        <v>3717913</v>
      </c>
      <c r="B3719">
        <v>3.8034999999999999E-2</v>
      </c>
    </row>
    <row r="3720" spans="1:2" x14ac:dyDescent="0.25">
      <c r="A3720" s="1">
        <v>3718913</v>
      </c>
      <c r="B3720">
        <v>3.7772E-2</v>
      </c>
    </row>
    <row r="3721" spans="1:2" x14ac:dyDescent="0.25">
      <c r="A3721" s="1">
        <v>3719913</v>
      </c>
      <c r="B3721">
        <v>3.7511000000000003E-2</v>
      </c>
    </row>
    <row r="3722" spans="1:2" x14ac:dyDescent="0.25">
      <c r="A3722" s="1">
        <v>3720913</v>
      </c>
      <c r="B3722">
        <v>3.7250999999999999E-2</v>
      </c>
    </row>
    <row r="3723" spans="1:2" x14ac:dyDescent="0.25">
      <c r="A3723" s="1">
        <v>3721913</v>
      </c>
      <c r="B3723">
        <v>3.6991000000000003E-2</v>
      </c>
    </row>
    <row r="3724" spans="1:2" x14ac:dyDescent="0.25">
      <c r="A3724" s="1">
        <v>3722913</v>
      </c>
      <c r="B3724">
        <v>3.6732000000000001E-2</v>
      </c>
    </row>
    <row r="3725" spans="1:2" x14ac:dyDescent="0.25">
      <c r="A3725" s="1">
        <v>3723912</v>
      </c>
      <c r="B3725">
        <v>3.6473999999999999E-2</v>
      </c>
    </row>
    <row r="3726" spans="1:2" x14ac:dyDescent="0.25">
      <c r="A3726" s="1">
        <v>3724912</v>
      </c>
      <c r="B3726">
        <v>3.6216999999999999E-2</v>
      </c>
    </row>
    <row r="3727" spans="1:2" x14ac:dyDescent="0.25">
      <c r="A3727" s="1">
        <v>3725912</v>
      </c>
      <c r="B3727">
        <v>3.5961E-2</v>
      </c>
    </row>
    <row r="3728" spans="1:2" x14ac:dyDescent="0.25">
      <c r="A3728" s="1">
        <v>3726912</v>
      </c>
      <c r="B3728">
        <v>3.5706000000000002E-2</v>
      </c>
    </row>
    <row r="3729" spans="1:2" x14ac:dyDescent="0.25">
      <c r="A3729" s="1">
        <v>3727912</v>
      </c>
      <c r="B3729">
        <v>3.5451000000000003E-2</v>
      </c>
    </row>
    <row r="3730" spans="1:2" x14ac:dyDescent="0.25">
      <c r="A3730" s="1">
        <v>3728912</v>
      </c>
      <c r="B3730">
        <v>3.5198E-2</v>
      </c>
    </row>
    <row r="3731" spans="1:2" x14ac:dyDescent="0.25">
      <c r="A3731" s="1">
        <v>3729912</v>
      </c>
      <c r="B3731">
        <v>3.4944999999999997E-2</v>
      </c>
    </row>
    <row r="3732" spans="1:2" x14ac:dyDescent="0.25">
      <c r="A3732" s="1">
        <v>3730912</v>
      </c>
      <c r="B3732">
        <v>3.4693000000000002E-2</v>
      </c>
    </row>
    <row r="3733" spans="1:2" x14ac:dyDescent="0.25">
      <c r="A3733" s="1">
        <v>3731912</v>
      </c>
      <c r="B3733">
        <v>3.4442E-2</v>
      </c>
    </row>
    <row r="3734" spans="1:2" x14ac:dyDescent="0.25">
      <c r="A3734" s="1">
        <v>3732912</v>
      </c>
      <c r="B3734">
        <v>3.4192E-2</v>
      </c>
    </row>
    <row r="3735" spans="1:2" x14ac:dyDescent="0.25">
      <c r="A3735" s="1">
        <v>3733912</v>
      </c>
      <c r="B3735">
        <v>3.3943000000000001E-2</v>
      </c>
    </row>
    <row r="3736" spans="1:2" x14ac:dyDescent="0.25">
      <c r="A3736" s="1">
        <v>3734912</v>
      </c>
      <c r="B3736">
        <v>3.3695000000000003E-2</v>
      </c>
    </row>
    <row r="3737" spans="1:2" x14ac:dyDescent="0.25">
      <c r="A3737" s="1">
        <v>3735912</v>
      </c>
      <c r="B3737">
        <v>3.3446999999999998E-2</v>
      </c>
    </row>
    <row r="3738" spans="1:2" x14ac:dyDescent="0.25">
      <c r="A3738" s="1">
        <v>3736912</v>
      </c>
      <c r="B3738">
        <v>3.3201000000000001E-2</v>
      </c>
    </row>
    <row r="3739" spans="1:2" x14ac:dyDescent="0.25">
      <c r="A3739" s="1">
        <v>3737911</v>
      </c>
      <c r="B3739">
        <v>3.2954999999999998E-2</v>
      </c>
    </row>
    <row r="3740" spans="1:2" x14ac:dyDescent="0.25">
      <c r="A3740" s="1">
        <v>3738911</v>
      </c>
      <c r="B3740">
        <v>3.2710000000000003E-2</v>
      </c>
    </row>
    <row r="3741" spans="1:2" x14ac:dyDescent="0.25">
      <c r="A3741" s="1">
        <v>3739911</v>
      </c>
      <c r="B3741">
        <v>3.2466000000000002E-2</v>
      </c>
    </row>
    <row r="3742" spans="1:2" x14ac:dyDescent="0.25">
      <c r="A3742" s="1">
        <v>3740911</v>
      </c>
      <c r="B3742">
        <v>3.2223000000000002E-2</v>
      </c>
    </row>
    <row r="3743" spans="1:2" x14ac:dyDescent="0.25">
      <c r="A3743" s="1">
        <v>3741911</v>
      </c>
      <c r="B3743">
        <v>3.1980000000000001E-2</v>
      </c>
    </row>
    <row r="3744" spans="1:2" x14ac:dyDescent="0.25">
      <c r="A3744" s="1">
        <v>3742911</v>
      </c>
      <c r="B3744">
        <v>3.1739000000000003E-2</v>
      </c>
    </row>
    <row r="3745" spans="1:2" x14ac:dyDescent="0.25">
      <c r="A3745" s="1">
        <v>3743911</v>
      </c>
      <c r="B3745">
        <v>3.1497999999999998E-2</v>
      </c>
    </row>
    <row r="3746" spans="1:2" x14ac:dyDescent="0.25">
      <c r="A3746" s="1">
        <v>3744911</v>
      </c>
      <c r="B3746">
        <v>3.1259000000000002E-2</v>
      </c>
    </row>
    <row r="3747" spans="1:2" x14ac:dyDescent="0.25">
      <c r="A3747" s="1">
        <v>3745911</v>
      </c>
      <c r="B3747">
        <v>3.1019999999999999E-2</v>
      </c>
    </row>
    <row r="3748" spans="1:2" x14ac:dyDescent="0.25">
      <c r="A3748" s="1">
        <v>3746911</v>
      </c>
      <c r="B3748">
        <v>3.0782E-2</v>
      </c>
    </row>
    <row r="3749" spans="1:2" x14ac:dyDescent="0.25">
      <c r="A3749" s="1">
        <v>3747911</v>
      </c>
      <c r="B3749">
        <v>3.0544999999999999E-2</v>
      </c>
    </row>
    <row r="3750" spans="1:2" x14ac:dyDescent="0.25">
      <c r="A3750" s="1">
        <v>3748911</v>
      </c>
      <c r="B3750">
        <v>3.0308999999999999E-2</v>
      </c>
    </row>
    <row r="3751" spans="1:2" x14ac:dyDescent="0.25">
      <c r="A3751" s="1">
        <v>3749911</v>
      </c>
      <c r="B3751">
        <v>3.0072999999999999E-2</v>
      </c>
    </row>
    <row r="3752" spans="1:2" x14ac:dyDescent="0.25">
      <c r="A3752" s="1">
        <v>3750911</v>
      </c>
      <c r="B3752">
        <v>2.9839000000000001E-2</v>
      </c>
    </row>
    <row r="3753" spans="1:2" x14ac:dyDescent="0.25">
      <c r="A3753" s="1">
        <v>3751910</v>
      </c>
      <c r="B3753">
        <v>2.9604999999999999E-2</v>
      </c>
    </row>
    <row r="3754" spans="1:2" x14ac:dyDescent="0.25">
      <c r="A3754" s="1">
        <v>3752910</v>
      </c>
      <c r="B3754">
        <v>2.9373E-2</v>
      </c>
    </row>
    <row r="3755" spans="1:2" x14ac:dyDescent="0.25">
      <c r="A3755" s="1">
        <v>3753910</v>
      </c>
      <c r="B3755">
        <v>2.9141E-2</v>
      </c>
    </row>
    <row r="3756" spans="1:2" x14ac:dyDescent="0.25">
      <c r="A3756" s="1">
        <v>3754910</v>
      </c>
      <c r="B3756">
        <v>2.8910000000000002E-2</v>
      </c>
    </row>
    <row r="3757" spans="1:2" x14ac:dyDescent="0.25">
      <c r="A3757" s="1">
        <v>3755910</v>
      </c>
      <c r="B3757">
        <v>2.8680000000000001E-2</v>
      </c>
    </row>
    <row r="3758" spans="1:2" x14ac:dyDescent="0.25">
      <c r="A3758" s="1">
        <v>3756910</v>
      </c>
      <c r="B3758">
        <v>2.8451000000000001E-2</v>
      </c>
    </row>
    <row r="3759" spans="1:2" x14ac:dyDescent="0.25">
      <c r="A3759" s="1">
        <v>3757910</v>
      </c>
      <c r="B3759">
        <v>2.8223000000000002E-2</v>
      </c>
    </row>
    <row r="3760" spans="1:2" x14ac:dyDescent="0.25">
      <c r="A3760" s="1">
        <v>3758910</v>
      </c>
      <c r="B3760">
        <v>2.7994999999999999E-2</v>
      </c>
    </row>
    <row r="3761" spans="1:2" x14ac:dyDescent="0.25">
      <c r="A3761" s="1">
        <v>3759910</v>
      </c>
      <c r="B3761">
        <v>2.7768999999999999E-2</v>
      </c>
    </row>
    <row r="3762" spans="1:2" x14ac:dyDescent="0.25">
      <c r="A3762" s="1">
        <v>3760910</v>
      </c>
      <c r="B3762">
        <v>2.7543000000000002E-2</v>
      </c>
    </row>
    <row r="3763" spans="1:2" x14ac:dyDescent="0.25">
      <c r="A3763" s="1">
        <v>3761910</v>
      </c>
      <c r="B3763">
        <v>2.7317999999999999E-2</v>
      </c>
    </row>
    <row r="3764" spans="1:2" x14ac:dyDescent="0.25">
      <c r="A3764" s="1">
        <v>3762910</v>
      </c>
      <c r="B3764">
        <v>2.7094E-2</v>
      </c>
    </row>
    <row r="3765" spans="1:2" x14ac:dyDescent="0.25">
      <c r="A3765" s="1">
        <v>3763910</v>
      </c>
      <c r="B3765">
        <v>2.6870999999999999E-2</v>
      </c>
    </row>
    <row r="3766" spans="1:2" x14ac:dyDescent="0.25">
      <c r="A3766" s="1">
        <v>3764910</v>
      </c>
      <c r="B3766">
        <v>2.6648999999999999E-2</v>
      </c>
    </row>
    <row r="3767" spans="1:2" x14ac:dyDescent="0.25">
      <c r="A3767" s="1">
        <v>3765909</v>
      </c>
      <c r="B3767">
        <v>2.6428E-2</v>
      </c>
    </row>
    <row r="3768" spans="1:2" x14ac:dyDescent="0.25">
      <c r="A3768" s="1">
        <v>3766909</v>
      </c>
      <c r="B3768">
        <v>2.6207000000000001E-2</v>
      </c>
    </row>
    <row r="3769" spans="1:2" x14ac:dyDescent="0.25">
      <c r="A3769" s="1">
        <v>3767909</v>
      </c>
      <c r="B3769">
        <v>2.5988000000000001E-2</v>
      </c>
    </row>
    <row r="3770" spans="1:2" x14ac:dyDescent="0.25">
      <c r="A3770" s="1">
        <v>3768909</v>
      </c>
      <c r="B3770">
        <v>2.5769E-2</v>
      </c>
    </row>
    <row r="3771" spans="1:2" x14ac:dyDescent="0.25">
      <c r="A3771" s="1">
        <v>3769909</v>
      </c>
      <c r="B3771">
        <v>2.5551999999999998E-2</v>
      </c>
    </row>
    <row r="3772" spans="1:2" x14ac:dyDescent="0.25">
      <c r="A3772" s="1">
        <v>3770909</v>
      </c>
      <c r="B3772">
        <v>2.5335E-2</v>
      </c>
    </row>
    <row r="3773" spans="1:2" x14ac:dyDescent="0.25">
      <c r="A3773" s="1">
        <v>3771909</v>
      </c>
      <c r="B3773">
        <v>2.5118999999999999E-2</v>
      </c>
    </row>
    <row r="3774" spans="1:2" x14ac:dyDescent="0.25">
      <c r="A3774" s="1">
        <v>3772909</v>
      </c>
      <c r="B3774">
        <v>2.4903999999999999E-2</v>
      </c>
    </row>
    <row r="3775" spans="1:2" x14ac:dyDescent="0.25">
      <c r="A3775" s="1">
        <v>3773909</v>
      </c>
      <c r="B3775">
        <v>2.469E-2</v>
      </c>
    </row>
    <row r="3776" spans="1:2" x14ac:dyDescent="0.25">
      <c r="A3776" s="1">
        <v>3774909</v>
      </c>
      <c r="B3776">
        <v>2.4476000000000001E-2</v>
      </c>
    </row>
    <row r="3777" spans="1:2" x14ac:dyDescent="0.25">
      <c r="A3777" s="1">
        <v>3775909</v>
      </c>
      <c r="B3777">
        <v>2.4264000000000001E-2</v>
      </c>
    </row>
    <row r="3778" spans="1:2" x14ac:dyDescent="0.25">
      <c r="A3778" s="1">
        <v>3776909</v>
      </c>
      <c r="B3778">
        <v>2.4053000000000001E-2</v>
      </c>
    </row>
    <row r="3779" spans="1:2" x14ac:dyDescent="0.25">
      <c r="A3779" s="1">
        <v>3777909</v>
      </c>
      <c r="B3779">
        <v>2.3841999999999999E-2</v>
      </c>
    </row>
    <row r="3780" spans="1:2" x14ac:dyDescent="0.25">
      <c r="A3780" s="1">
        <v>3778908</v>
      </c>
      <c r="B3780">
        <v>2.3632E-2</v>
      </c>
    </row>
    <row r="3781" spans="1:2" x14ac:dyDescent="0.25">
      <c r="A3781" s="1">
        <v>3779908</v>
      </c>
      <c r="B3781">
        <v>2.3422999999999999E-2</v>
      </c>
    </row>
    <row r="3782" spans="1:2" x14ac:dyDescent="0.25">
      <c r="A3782" s="1">
        <v>3780908</v>
      </c>
      <c r="B3782">
        <v>2.3215E-2</v>
      </c>
    </row>
    <row r="3783" spans="1:2" x14ac:dyDescent="0.25">
      <c r="A3783" s="1">
        <v>3781908</v>
      </c>
      <c r="B3783">
        <v>2.3008000000000001E-2</v>
      </c>
    </row>
    <row r="3784" spans="1:2" x14ac:dyDescent="0.25">
      <c r="A3784" s="1">
        <v>3782908</v>
      </c>
      <c r="B3784">
        <v>2.2801999999999999E-2</v>
      </c>
    </row>
    <row r="3785" spans="1:2" x14ac:dyDescent="0.25">
      <c r="A3785" s="1">
        <v>3783908</v>
      </c>
      <c r="B3785">
        <v>2.2596999999999999E-2</v>
      </c>
    </row>
    <row r="3786" spans="1:2" x14ac:dyDescent="0.25">
      <c r="A3786" s="1">
        <v>3784908</v>
      </c>
      <c r="B3786">
        <v>2.2391999999999999E-2</v>
      </c>
    </row>
    <row r="3787" spans="1:2" x14ac:dyDescent="0.25">
      <c r="A3787" s="1">
        <v>3785908</v>
      </c>
      <c r="B3787">
        <v>2.2189E-2</v>
      </c>
    </row>
    <row r="3788" spans="1:2" x14ac:dyDescent="0.25">
      <c r="A3788" s="1">
        <v>3786908</v>
      </c>
      <c r="B3788">
        <v>2.1985999999999999E-2</v>
      </c>
    </row>
    <row r="3789" spans="1:2" x14ac:dyDescent="0.25">
      <c r="A3789" s="1">
        <v>3787908</v>
      </c>
      <c r="B3789">
        <v>2.1784999999999999E-2</v>
      </c>
    </row>
    <row r="3790" spans="1:2" x14ac:dyDescent="0.25">
      <c r="A3790" s="1">
        <v>3788908</v>
      </c>
      <c r="B3790">
        <v>2.1583999999999999E-2</v>
      </c>
    </row>
    <row r="3791" spans="1:2" x14ac:dyDescent="0.25">
      <c r="A3791" s="1">
        <v>3789908</v>
      </c>
      <c r="B3791">
        <v>2.1384E-2</v>
      </c>
    </row>
    <row r="3792" spans="1:2" x14ac:dyDescent="0.25">
      <c r="A3792" s="1">
        <v>3790908</v>
      </c>
      <c r="B3792">
        <v>2.1184999999999999E-2</v>
      </c>
    </row>
    <row r="3793" spans="1:2" x14ac:dyDescent="0.25">
      <c r="A3793" s="1">
        <v>3791908</v>
      </c>
      <c r="B3793">
        <v>2.0986999999999999E-2</v>
      </c>
    </row>
    <row r="3794" spans="1:2" x14ac:dyDescent="0.25">
      <c r="A3794" s="1">
        <v>3792907</v>
      </c>
      <c r="B3794">
        <v>2.0789999999999999E-2</v>
      </c>
    </row>
    <row r="3795" spans="1:2" x14ac:dyDescent="0.25">
      <c r="A3795" s="1">
        <v>3793907</v>
      </c>
      <c r="B3795">
        <v>2.0593E-2</v>
      </c>
    </row>
    <row r="3796" spans="1:2" x14ac:dyDescent="0.25">
      <c r="A3796" s="1">
        <v>3794907</v>
      </c>
      <c r="B3796">
        <v>2.0397999999999999E-2</v>
      </c>
    </row>
    <row r="3797" spans="1:2" x14ac:dyDescent="0.25">
      <c r="A3797" s="1">
        <v>3795907</v>
      </c>
      <c r="B3797">
        <v>2.0202999999999999E-2</v>
      </c>
    </row>
    <row r="3798" spans="1:2" x14ac:dyDescent="0.25">
      <c r="A3798" s="1">
        <v>3796907</v>
      </c>
      <c r="B3798">
        <v>2.001E-2</v>
      </c>
    </row>
    <row r="3799" spans="1:2" x14ac:dyDescent="0.25">
      <c r="A3799" s="1">
        <v>3797907</v>
      </c>
      <c r="B3799">
        <v>1.9817000000000001E-2</v>
      </c>
    </row>
    <row r="3800" spans="1:2" x14ac:dyDescent="0.25">
      <c r="A3800" s="1">
        <v>3798907</v>
      </c>
      <c r="B3800">
        <v>1.9625E-2</v>
      </c>
    </row>
    <row r="3801" spans="1:2" x14ac:dyDescent="0.25">
      <c r="A3801" s="1">
        <v>3799907</v>
      </c>
      <c r="B3801">
        <v>1.9434E-2</v>
      </c>
    </row>
    <row r="3802" spans="1:2" x14ac:dyDescent="0.25">
      <c r="A3802" s="1">
        <v>3800907</v>
      </c>
      <c r="B3802">
        <v>1.9244000000000001E-2</v>
      </c>
    </row>
    <row r="3803" spans="1:2" x14ac:dyDescent="0.25">
      <c r="A3803" s="1">
        <v>3801907</v>
      </c>
      <c r="B3803">
        <v>1.9054999999999999E-2</v>
      </c>
    </row>
    <row r="3804" spans="1:2" x14ac:dyDescent="0.25">
      <c r="A3804" s="1">
        <v>3802907</v>
      </c>
      <c r="B3804">
        <v>1.8866999999999998E-2</v>
      </c>
    </row>
    <row r="3805" spans="1:2" x14ac:dyDescent="0.25">
      <c r="A3805" s="1">
        <v>3803907</v>
      </c>
      <c r="B3805">
        <v>1.8679000000000001E-2</v>
      </c>
    </row>
    <row r="3806" spans="1:2" x14ac:dyDescent="0.25">
      <c r="A3806" s="1">
        <v>3804907</v>
      </c>
      <c r="B3806">
        <v>1.8492999999999999E-2</v>
      </c>
    </row>
    <row r="3807" spans="1:2" x14ac:dyDescent="0.25">
      <c r="A3807" s="1">
        <v>3805907</v>
      </c>
      <c r="B3807">
        <v>1.8307E-2</v>
      </c>
    </row>
    <row r="3808" spans="1:2" x14ac:dyDescent="0.25">
      <c r="A3808" s="1">
        <v>3806906</v>
      </c>
      <c r="B3808">
        <v>1.8123E-2</v>
      </c>
    </row>
    <row r="3809" spans="1:2" x14ac:dyDescent="0.25">
      <c r="A3809" s="1">
        <v>3807906</v>
      </c>
      <c r="B3809">
        <v>1.7939E-2</v>
      </c>
    </row>
    <row r="3810" spans="1:2" x14ac:dyDescent="0.25">
      <c r="A3810" s="1">
        <v>3808906</v>
      </c>
      <c r="B3810">
        <v>1.7756000000000001E-2</v>
      </c>
    </row>
    <row r="3811" spans="1:2" x14ac:dyDescent="0.25">
      <c r="A3811" s="1">
        <v>3809906</v>
      </c>
      <c r="B3811">
        <v>1.7573999999999999E-2</v>
      </c>
    </row>
    <row r="3812" spans="1:2" x14ac:dyDescent="0.25">
      <c r="A3812" s="1">
        <v>3810906</v>
      </c>
      <c r="B3812">
        <v>1.7392999999999999E-2</v>
      </c>
    </row>
    <row r="3813" spans="1:2" x14ac:dyDescent="0.25">
      <c r="A3813" s="1">
        <v>3811906</v>
      </c>
      <c r="B3813">
        <v>1.7212999999999999E-2</v>
      </c>
    </row>
    <row r="3814" spans="1:2" x14ac:dyDescent="0.25">
      <c r="A3814" s="1">
        <v>3812906</v>
      </c>
      <c r="B3814">
        <v>1.7034000000000001E-2</v>
      </c>
    </row>
    <row r="3815" spans="1:2" x14ac:dyDescent="0.25">
      <c r="A3815" s="1">
        <v>3813906</v>
      </c>
      <c r="B3815">
        <v>1.6854999999999998E-2</v>
      </c>
    </row>
    <row r="3816" spans="1:2" x14ac:dyDescent="0.25">
      <c r="A3816" s="1">
        <v>3814906</v>
      </c>
      <c r="B3816">
        <v>1.6677999999999998E-2</v>
      </c>
    </row>
    <row r="3817" spans="1:2" x14ac:dyDescent="0.25">
      <c r="A3817" s="1">
        <v>3815906</v>
      </c>
      <c r="B3817">
        <v>1.6501999999999999E-2</v>
      </c>
    </row>
    <row r="3818" spans="1:2" x14ac:dyDescent="0.25">
      <c r="A3818" s="1">
        <v>3816906</v>
      </c>
      <c r="B3818">
        <v>1.6326E-2</v>
      </c>
    </row>
    <row r="3819" spans="1:2" x14ac:dyDescent="0.25">
      <c r="A3819" s="1">
        <v>3817906</v>
      </c>
      <c r="B3819">
        <v>1.6150999999999999E-2</v>
      </c>
    </row>
    <row r="3820" spans="1:2" x14ac:dyDescent="0.25">
      <c r="A3820" s="1">
        <v>3818906</v>
      </c>
      <c r="B3820">
        <v>1.5977999999999999E-2</v>
      </c>
    </row>
    <row r="3821" spans="1:2" x14ac:dyDescent="0.25">
      <c r="A3821" s="1">
        <v>3819906</v>
      </c>
      <c r="B3821">
        <v>1.5805E-2</v>
      </c>
    </row>
    <row r="3822" spans="1:2" x14ac:dyDescent="0.25">
      <c r="A3822" s="1">
        <v>3820905</v>
      </c>
      <c r="B3822">
        <v>1.5633000000000001E-2</v>
      </c>
    </row>
    <row r="3823" spans="1:2" x14ac:dyDescent="0.25">
      <c r="A3823" s="1">
        <v>3821905</v>
      </c>
      <c r="B3823">
        <v>1.5462E-2</v>
      </c>
    </row>
    <row r="3824" spans="1:2" x14ac:dyDescent="0.25">
      <c r="A3824" s="1">
        <v>3822905</v>
      </c>
      <c r="B3824">
        <v>1.5292E-2</v>
      </c>
    </row>
    <row r="3825" spans="1:2" x14ac:dyDescent="0.25">
      <c r="A3825" s="1">
        <v>3823905</v>
      </c>
      <c r="B3825">
        <v>1.5122E-2</v>
      </c>
    </row>
    <row r="3826" spans="1:2" x14ac:dyDescent="0.25">
      <c r="A3826" s="1">
        <v>3824905</v>
      </c>
      <c r="B3826">
        <v>1.4954E-2</v>
      </c>
    </row>
    <row r="3827" spans="1:2" x14ac:dyDescent="0.25">
      <c r="A3827" s="1">
        <v>3825905</v>
      </c>
      <c r="B3827">
        <v>1.4787E-2</v>
      </c>
    </row>
    <row r="3828" spans="1:2" x14ac:dyDescent="0.25">
      <c r="A3828" s="1">
        <v>3826905</v>
      </c>
      <c r="B3828">
        <v>1.4619999999999999E-2</v>
      </c>
    </row>
    <row r="3829" spans="1:2" x14ac:dyDescent="0.25">
      <c r="A3829" s="1">
        <v>3827905</v>
      </c>
      <c r="B3829">
        <v>1.4455000000000001E-2</v>
      </c>
    </row>
    <row r="3830" spans="1:2" x14ac:dyDescent="0.25">
      <c r="A3830" s="1">
        <v>3828905</v>
      </c>
      <c r="B3830">
        <v>1.4290000000000001E-2</v>
      </c>
    </row>
    <row r="3831" spans="1:2" x14ac:dyDescent="0.25">
      <c r="A3831" s="1">
        <v>3829905</v>
      </c>
      <c r="B3831">
        <v>1.4126E-2</v>
      </c>
    </row>
    <row r="3832" spans="1:2" x14ac:dyDescent="0.25">
      <c r="A3832" s="1">
        <v>3830905</v>
      </c>
      <c r="B3832">
        <v>1.3963E-2</v>
      </c>
    </row>
    <row r="3833" spans="1:2" x14ac:dyDescent="0.25">
      <c r="A3833" s="1">
        <v>3831905</v>
      </c>
      <c r="B3833">
        <v>1.3802E-2</v>
      </c>
    </row>
    <row r="3834" spans="1:2" x14ac:dyDescent="0.25">
      <c r="A3834" s="1">
        <v>3832905</v>
      </c>
      <c r="B3834">
        <v>1.3641E-2</v>
      </c>
    </row>
    <row r="3835" spans="1:2" x14ac:dyDescent="0.25">
      <c r="A3835" s="1">
        <v>3833905</v>
      </c>
      <c r="B3835">
        <v>1.3481E-2</v>
      </c>
    </row>
    <row r="3836" spans="1:2" x14ac:dyDescent="0.25">
      <c r="A3836" s="1">
        <v>3834904</v>
      </c>
      <c r="B3836">
        <v>1.3321E-2</v>
      </c>
    </row>
    <row r="3837" spans="1:2" x14ac:dyDescent="0.25">
      <c r="A3837" s="1">
        <v>3835904</v>
      </c>
      <c r="B3837">
        <v>1.3162999999999999E-2</v>
      </c>
    </row>
    <row r="3838" spans="1:2" x14ac:dyDescent="0.25">
      <c r="A3838" s="1">
        <v>3836904</v>
      </c>
      <c r="B3838">
        <v>1.3006E-2</v>
      </c>
    </row>
    <row r="3839" spans="1:2" x14ac:dyDescent="0.25">
      <c r="A3839" s="1">
        <v>3837904</v>
      </c>
      <c r="B3839">
        <v>1.2848999999999999E-2</v>
      </c>
    </row>
    <row r="3840" spans="1:2" x14ac:dyDescent="0.25">
      <c r="A3840" s="1">
        <v>3838904</v>
      </c>
      <c r="B3840">
        <v>1.2694E-2</v>
      </c>
    </row>
    <row r="3841" spans="1:2" x14ac:dyDescent="0.25">
      <c r="A3841" s="1">
        <v>3839904</v>
      </c>
      <c r="B3841">
        <v>1.2539E-2</v>
      </c>
    </row>
    <row r="3842" spans="1:2" x14ac:dyDescent="0.25">
      <c r="A3842" s="1">
        <v>3840904</v>
      </c>
      <c r="B3842">
        <v>1.2385999999999999E-2</v>
      </c>
    </row>
    <row r="3843" spans="1:2" x14ac:dyDescent="0.25">
      <c r="A3843" s="1">
        <v>3841904</v>
      </c>
      <c r="B3843">
        <v>1.2233000000000001E-2</v>
      </c>
    </row>
    <row r="3844" spans="1:2" x14ac:dyDescent="0.25">
      <c r="A3844" s="1">
        <v>3842904</v>
      </c>
      <c r="B3844">
        <v>1.2081E-2</v>
      </c>
    </row>
    <row r="3845" spans="1:2" x14ac:dyDescent="0.25">
      <c r="A3845" s="1">
        <v>3843904</v>
      </c>
      <c r="B3845">
        <v>1.193E-2</v>
      </c>
    </row>
    <row r="3846" spans="1:2" x14ac:dyDescent="0.25">
      <c r="A3846" s="1">
        <v>3844904</v>
      </c>
      <c r="B3846">
        <v>1.1780000000000001E-2</v>
      </c>
    </row>
    <row r="3847" spans="1:2" x14ac:dyDescent="0.25">
      <c r="A3847" s="1">
        <v>3845904</v>
      </c>
      <c r="B3847">
        <v>1.1631000000000001E-2</v>
      </c>
    </row>
    <row r="3848" spans="1:2" x14ac:dyDescent="0.25">
      <c r="A3848" s="1">
        <v>3846904</v>
      </c>
      <c r="B3848">
        <v>1.1483E-2</v>
      </c>
    </row>
    <row r="3849" spans="1:2" x14ac:dyDescent="0.25">
      <c r="A3849" s="1">
        <v>3847903</v>
      </c>
      <c r="B3849">
        <v>1.1336000000000001E-2</v>
      </c>
    </row>
    <row r="3850" spans="1:2" x14ac:dyDescent="0.25">
      <c r="A3850" s="1">
        <v>3848903</v>
      </c>
      <c r="B3850">
        <v>1.119E-2</v>
      </c>
    </row>
    <row r="3851" spans="1:2" x14ac:dyDescent="0.25">
      <c r="A3851" s="1">
        <v>3849903</v>
      </c>
      <c r="B3851">
        <v>1.1044E-2</v>
      </c>
    </row>
    <row r="3852" spans="1:2" x14ac:dyDescent="0.25">
      <c r="A3852" s="1">
        <v>3850903</v>
      </c>
      <c r="B3852">
        <v>1.09E-2</v>
      </c>
    </row>
    <row r="3853" spans="1:2" x14ac:dyDescent="0.25">
      <c r="A3853" s="1">
        <v>3851903</v>
      </c>
      <c r="B3853">
        <v>1.0756999999999999E-2</v>
      </c>
    </row>
    <row r="3854" spans="1:2" x14ac:dyDescent="0.25">
      <c r="A3854" s="1">
        <v>3852903</v>
      </c>
      <c r="B3854">
        <v>1.0614E-2</v>
      </c>
    </row>
    <row r="3855" spans="1:2" x14ac:dyDescent="0.25">
      <c r="A3855" s="1">
        <v>3853903</v>
      </c>
      <c r="B3855">
        <v>1.0472E-2</v>
      </c>
    </row>
    <row r="3856" spans="1:2" x14ac:dyDescent="0.25">
      <c r="A3856" s="1">
        <v>3854903</v>
      </c>
      <c r="B3856">
        <v>1.0331999999999999E-2</v>
      </c>
    </row>
    <row r="3857" spans="1:2" x14ac:dyDescent="0.25">
      <c r="A3857" s="1">
        <v>3855903</v>
      </c>
      <c r="B3857">
        <v>1.0192E-2</v>
      </c>
    </row>
    <row r="3858" spans="1:2" x14ac:dyDescent="0.25">
      <c r="A3858" s="1">
        <v>3856903</v>
      </c>
      <c r="B3858">
        <v>1.0052999999999999E-2</v>
      </c>
    </row>
    <row r="3859" spans="1:2" x14ac:dyDescent="0.25">
      <c r="A3859" s="1">
        <v>3857903</v>
      </c>
      <c r="B3859">
        <v>9.9150000000000002E-3</v>
      </c>
    </row>
    <row r="3860" spans="1:2" x14ac:dyDescent="0.25">
      <c r="A3860" s="1">
        <v>3858903</v>
      </c>
      <c r="B3860">
        <v>9.7780000000000002E-3</v>
      </c>
    </row>
    <row r="3861" spans="1:2" x14ac:dyDescent="0.25">
      <c r="A3861" s="1">
        <v>3859903</v>
      </c>
      <c r="B3861">
        <v>9.6419999999999995E-3</v>
      </c>
    </row>
    <row r="3862" spans="1:2" x14ac:dyDescent="0.25">
      <c r="A3862" s="1">
        <v>3860903</v>
      </c>
      <c r="B3862">
        <v>9.5069999999999998E-3</v>
      </c>
    </row>
    <row r="3863" spans="1:2" x14ac:dyDescent="0.25">
      <c r="A3863" s="1">
        <v>3861902</v>
      </c>
      <c r="B3863">
        <v>9.3729999999999994E-3</v>
      </c>
    </row>
    <row r="3864" spans="1:2" x14ac:dyDescent="0.25">
      <c r="A3864" s="1">
        <v>3862902</v>
      </c>
      <c r="B3864">
        <v>9.2390000000000007E-3</v>
      </c>
    </row>
    <row r="3865" spans="1:2" x14ac:dyDescent="0.25">
      <c r="A3865" s="1">
        <v>3863902</v>
      </c>
      <c r="B3865">
        <v>9.1070000000000005E-3</v>
      </c>
    </row>
    <row r="3866" spans="1:2" x14ac:dyDescent="0.25">
      <c r="A3866" s="1">
        <v>3864902</v>
      </c>
      <c r="B3866">
        <v>8.9759999999999996E-3</v>
      </c>
    </row>
    <row r="3867" spans="1:2" x14ac:dyDescent="0.25">
      <c r="A3867" s="1">
        <v>3865902</v>
      </c>
      <c r="B3867">
        <v>8.8450000000000004E-3</v>
      </c>
    </row>
    <row r="3868" spans="1:2" x14ac:dyDescent="0.25">
      <c r="A3868" s="1">
        <v>3866902</v>
      </c>
      <c r="B3868">
        <v>8.7159999999999998E-3</v>
      </c>
    </row>
    <row r="3869" spans="1:2" x14ac:dyDescent="0.25">
      <c r="A3869" s="1">
        <v>3867902</v>
      </c>
      <c r="B3869">
        <v>8.5869999999999991E-3</v>
      </c>
    </row>
    <row r="3870" spans="1:2" x14ac:dyDescent="0.25">
      <c r="A3870" s="1">
        <v>3868902</v>
      </c>
      <c r="B3870">
        <v>8.4589999999999995E-3</v>
      </c>
    </row>
    <row r="3871" spans="1:2" x14ac:dyDescent="0.25">
      <c r="A3871" s="1">
        <v>3869902</v>
      </c>
      <c r="B3871">
        <v>8.3330000000000001E-3</v>
      </c>
    </row>
    <row r="3872" spans="1:2" x14ac:dyDescent="0.25">
      <c r="A3872" s="1">
        <v>3870902</v>
      </c>
      <c r="B3872">
        <v>8.2070000000000008E-3</v>
      </c>
    </row>
    <row r="3873" spans="1:2" x14ac:dyDescent="0.25">
      <c r="A3873" s="1">
        <v>3871902</v>
      </c>
      <c r="B3873">
        <v>8.0820000000000006E-3</v>
      </c>
    </row>
    <row r="3874" spans="1:2" x14ac:dyDescent="0.25">
      <c r="A3874" s="1">
        <v>3872902</v>
      </c>
      <c r="B3874">
        <v>7.9579999999999998E-3</v>
      </c>
    </row>
    <row r="3875" spans="1:2" x14ac:dyDescent="0.25">
      <c r="A3875" s="1">
        <v>3873902</v>
      </c>
      <c r="B3875">
        <v>7.835E-3</v>
      </c>
    </row>
    <row r="3876" spans="1:2" x14ac:dyDescent="0.25">
      <c r="A3876" s="1">
        <v>3874902</v>
      </c>
      <c r="B3876">
        <v>7.7130000000000002E-3</v>
      </c>
    </row>
    <row r="3877" spans="1:2" x14ac:dyDescent="0.25">
      <c r="A3877" s="1">
        <v>3875901</v>
      </c>
      <c r="B3877">
        <v>7.5919999999999998E-3</v>
      </c>
    </row>
    <row r="3878" spans="1:2" x14ac:dyDescent="0.25">
      <c r="A3878" s="1">
        <v>3876901</v>
      </c>
      <c r="B3878">
        <v>7.4720000000000003E-3</v>
      </c>
    </row>
    <row r="3879" spans="1:2" x14ac:dyDescent="0.25">
      <c r="A3879" s="1">
        <v>3877901</v>
      </c>
      <c r="B3879">
        <v>7.352E-3</v>
      </c>
    </row>
    <row r="3880" spans="1:2" x14ac:dyDescent="0.25">
      <c r="A3880" s="1">
        <v>3878901</v>
      </c>
      <c r="B3880">
        <v>7.234E-3</v>
      </c>
    </row>
    <row r="3881" spans="1:2" x14ac:dyDescent="0.25">
      <c r="A3881" s="1">
        <v>3879901</v>
      </c>
      <c r="B3881">
        <v>7.1170000000000001E-3</v>
      </c>
    </row>
    <row r="3882" spans="1:2" x14ac:dyDescent="0.25">
      <c r="A3882" s="1">
        <v>3880901</v>
      </c>
      <c r="B3882">
        <v>7.0000000000000001E-3</v>
      </c>
    </row>
    <row r="3883" spans="1:2" x14ac:dyDescent="0.25">
      <c r="A3883" s="1">
        <v>3881901</v>
      </c>
      <c r="B3883">
        <v>6.8849999999999996E-3</v>
      </c>
    </row>
    <row r="3884" spans="1:2" x14ac:dyDescent="0.25">
      <c r="A3884" s="1">
        <v>3882901</v>
      </c>
      <c r="B3884">
        <v>6.77E-3</v>
      </c>
    </row>
    <row r="3885" spans="1:2" x14ac:dyDescent="0.25">
      <c r="A3885" s="1">
        <v>3883901</v>
      </c>
      <c r="B3885">
        <v>6.6569999999999997E-3</v>
      </c>
    </row>
    <row r="3886" spans="1:2" x14ac:dyDescent="0.25">
      <c r="A3886" s="1">
        <v>3884901</v>
      </c>
      <c r="B3886">
        <v>6.5440000000000003E-3</v>
      </c>
    </row>
    <row r="3887" spans="1:2" x14ac:dyDescent="0.25">
      <c r="A3887" s="1">
        <v>3885901</v>
      </c>
      <c r="B3887">
        <v>6.4320000000000002E-3</v>
      </c>
    </row>
    <row r="3888" spans="1:2" x14ac:dyDescent="0.25">
      <c r="A3888" s="1">
        <v>3886901</v>
      </c>
      <c r="B3888">
        <v>6.3210000000000002E-3</v>
      </c>
    </row>
    <row r="3889" spans="1:2" x14ac:dyDescent="0.25">
      <c r="A3889" s="1">
        <v>3887901</v>
      </c>
      <c r="B3889">
        <v>6.2119999999999996E-3</v>
      </c>
    </row>
    <row r="3890" spans="1:2" x14ac:dyDescent="0.25">
      <c r="A3890" s="1">
        <v>3888901</v>
      </c>
      <c r="B3890">
        <v>6.1029999999999999E-3</v>
      </c>
    </row>
    <row r="3891" spans="1:2" x14ac:dyDescent="0.25">
      <c r="A3891" s="1">
        <v>3889900</v>
      </c>
      <c r="B3891">
        <v>5.9950000000000003E-3</v>
      </c>
    </row>
    <row r="3892" spans="1:2" x14ac:dyDescent="0.25">
      <c r="A3892" s="1">
        <v>3890900</v>
      </c>
      <c r="B3892">
        <v>5.888E-3</v>
      </c>
    </row>
    <row r="3893" spans="1:2" x14ac:dyDescent="0.25">
      <c r="A3893" s="1">
        <v>3891900</v>
      </c>
      <c r="B3893">
        <v>5.7819999999999998E-3</v>
      </c>
    </row>
    <row r="3894" spans="1:2" x14ac:dyDescent="0.25">
      <c r="A3894" s="1">
        <v>3892900</v>
      </c>
      <c r="B3894">
        <v>5.6769999999999998E-3</v>
      </c>
    </row>
    <row r="3895" spans="1:2" x14ac:dyDescent="0.25">
      <c r="A3895" s="1">
        <v>3893900</v>
      </c>
      <c r="B3895">
        <v>5.5719999999999997E-3</v>
      </c>
    </row>
    <row r="3896" spans="1:2" x14ac:dyDescent="0.25">
      <c r="A3896" s="1">
        <v>3894900</v>
      </c>
      <c r="B3896">
        <v>5.4689999999999999E-3</v>
      </c>
    </row>
    <row r="3897" spans="1:2" x14ac:dyDescent="0.25">
      <c r="A3897" s="1">
        <v>3895900</v>
      </c>
      <c r="B3897">
        <v>5.3670000000000002E-3</v>
      </c>
    </row>
    <row r="3898" spans="1:2" x14ac:dyDescent="0.25">
      <c r="A3898" s="1">
        <v>3896900</v>
      </c>
      <c r="B3898">
        <v>5.2659999999999998E-3</v>
      </c>
    </row>
    <row r="3899" spans="1:2" x14ac:dyDescent="0.25">
      <c r="A3899" s="1">
        <v>3897900</v>
      </c>
      <c r="B3899">
        <v>5.1650000000000003E-3</v>
      </c>
    </row>
    <row r="3900" spans="1:2" x14ac:dyDescent="0.25">
      <c r="A3900" s="1">
        <v>3898900</v>
      </c>
      <c r="B3900">
        <v>5.0660000000000002E-3</v>
      </c>
    </row>
    <row r="3901" spans="1:2" x14ac:dyDescent="0.25">
      <c r="A3901" s="1">
        <v>3899900</v>
      </c>
      <c r="B3901">
        <v>4.9670000000000001E-3</v>
      </c>
    </row>
    <row r="3902" spans="1:2" x14ac:dyDescent="0.25">
      <c r="A3902" s="1">
        <v>3900900</v>
      </c>
      <c r="B3902">
        <v>4.8700000000000002E-3</v>
      </c>
    </row>
    <row r="3903" spans="1:2" x14ac:dyDescent="0.25">
      <c r="A3903" s="1">
        <v>3901900</v>
      </c>
      <c r="B3903">
        <v>4.7730000000000003E-3</v>
      </c>
    </row>
    <row r="3904" spans="1:2" x14ac:dyDescent="0.25">
      <c r="A3904" s="1">
        <v>3902900</v>
      </c>
      <c r="B3904">
        <v>4.6779999999999999E-3</v>
      </c>
    </row>
    <row r="3905" spans="1:2" x14ac:dyDescent="0.25">
      <c r="A3905" s="1">
        <v>3903899</v>
      </c>
      <c r="B3905">
        <v>4.5830000000000003E-3</v>
      </c>
    </row>
    <row r="3906" spans="1:2" x14ac:dyDescent="0.25">
      <c r="A3906" s="1">
        <v>3904899</v>
      </c>
      <c r="B3906">
        <v>4.4889999999999999E-3</v>
      </c>
    </row>
    <row r="3907" spans="1:2" x14ac:dyDescent="0.25">
      <c r="A3907" s="1">
        <v>3905899</v>
      </c>
      <c r="B3907">
        <v>4.3959999999999997E-3</v>
      </c>
    </row>
    <row r="3908" spans="1:2" x14ac:dyDescent="0.25">
      <c r="A3908" s="1">
        <v>3906899</v>
      </c>
      <c r="B3908">
        <v>4.3049999999999998E-3</v>
      </c>
    </row>
    <row r="3909" spans="1:2" x14ac:dyDescent="0.25">
      <c r="A3909" s="1">
        <v>3907899</v>
      </c>
      <c r="B3909">
        <v>4.2139999999999999E-3</v>
      </c>
    </row>
    <row r="3910" spans="1:2" x14ac:dyDescent="0.25">
      <c r="A3910" s="1">
        <v>3908899</v>
      </c>
      <c r="B3910">
        <v>4.1240000000000001E-3</v>
      </c>
    </row>
    <row r="3911" spans="1:2" x14ac:dyDescent="0.25">
      <c r="A3911" s="1">
        <v>3909899</v>
      </c>
      <c r="B3911">
        <v>4.0350000000000004E-3</v>
      </c>
    </row>
    <row r="3912" spans="1:2" x14ac:dyDescent="0.25">
      <c r="A3912" s="1">
        <v>3910899</v>
      </c>
      <c r="B3912">
        <v>3.947E-3</v>
      </c>
    </row>
    <row r="3913" spans="1:2" x14ac:dyDescent="0.25">
      <c r="A3913" s="1">
        <v>3911899</v>
      </c>
      <c r="B3913">
        <v>3.8600000000000001E-3</v>
      </c>
    </row>
    <row r="3914" spans="1:2" x14ac:dyDescent="0.25">
      <c r="A3914" s="1">
        <v>3912899</v>
      </c>
      <c r="B3914">
        <v>3.774E-3</v>
      </c>
    </row>
    <row r="3915" spans="1:2" x14ac:dyDescent="0.25">
      <c r="A3915" s="1">
        <v>3913899</v>
      </c>
      <c r="B3915">
        <v>3.689E-3</v>
      </c>
    </row>
    <row r="3916" spans="1:2" x14ac:dyDescent="0.25">
      <c r="A3916" s="1">
        <v>3914899</v>
      </c>
      <c r="B3916">
        <v>3.604E-3</v>
      </c>
    </row>
    <row r="3917" spans="1:2" x14ac:dyDescent="0.25">
      <c r="A3917" s="1">
        <v>3915899</v>
      </c>
      <c r="B3917">
        <v>3.5209999999999998E-3</v>
      </c>
    </row>
    <row r="3918" spans="1:2" x14ac:dyDescent="0.25">
      <c r="A3918" s="1">
        <v>3916898</v>
      </c>
      <c r="B3918">
        <v>3.4390000000000002E-3</v>
      </c>
    </row>
    <row r="3919" spans="1:2" x14ac:dyDescent="0.25">
      <c r="A3919" s="1">
        <v>3917898</v>
      </c>
      <c r="B3919">
        <v>3.3579999999999999E-3</v>
      </c>
    </row>
    <row r="3920" spans="1:2" x14ac:dyDescent="0.25">
      <c r="A3920" s="1">
        <v>3918898</v>
      </c>
      <c r="B3920">
        <v>3.277E-3</v>
      </c>
    </row>
    <row r="3921" spans="1:2" x14ac:dyDescent="0.25">
      <c r="A3921" s="1">
        <v>3919898</v>
      </c>
      <c r="B3921">
        <v>3.1979999999999999E-3</v>
      </c>
    </row>
    <row r="3922" spans="1:2" x14ac:dyDescent="0.25">
      <c r="A3922" s="1">
        <v>3920898</v>
      </c>
      <c r="B3922">
        <v>3.1189999999999998E-3</v>
      </c>
    </row>
    <row r="3923" spans="1:2" x14ac:dyDescent="0.25">
      <c r="A3923" s="1">
        <v>3921898</v>
      </c>
      <c r="B3923">
        <v>3.042E-3</v>
      </c>
    </row>
    <row r="3924" spans="1:2" x14ac:dyDescent="0.25">
      <c r="A3924" s="1">
        <v>3922898</v>
      </c>
      <c r="B3924">
        <v>2.9650000000000002E-3</v>
      </c>
    </row>
    <row r="3925" spans="1:2" x14ac:dyDescent="0.25">
      <c r="A3925" s="1">
        <v>3923898</v>
      </c>
      <c r="B3925">
        <v>2.8900000000000002E-3</v>
      </c>
    </row>
    <row r="3926" spans="1:2" x14ac:dyDescent="0.25">
      <c r="A3926" s="1">
        <v>3924898</v>
      </c>
      <c r="B3926">
        <v>2.8149999999999998E-3</v>
      </c>
    </row>
    <row r="3927" spans="1:2" x14ac:dyDescent="0.25">
      <c r="A3927" s="1">
        <v>3925898</v>
      </c>
      <c r="B3927">
        <v>2.7420000000000001E-3</v>
      </c>
    </row>
    <row r="3928" spans="1:2" x14ac:dyDescent="0.25">
      <c r="A3928" s="1">
        <v>3926898</v>
      </c>
      <c r="B3928">
        <v>2.6689999999999999E-3</v>
      </c>
    </row>
    <row r="3929" spans="1:2" x14ac:dyDescent="0.25">
      <c r="A3929" s="1">
        <v>3927898</v>
      </c>
      <c r="B3929">
        <v>2.5969999999999999E-3</v>
      </c>
    </row>
    <row r="3930" spans="1:2" x14ac:dyDescent="0.25">
      <c r="A3930" s="1">
        <v>3928898</v>
      </c>
      <c r="B3930">
        <v>2.5270000000000002E-3</v>
      </c>
    </row>
    <row r="3931" spans="1:2" x14ac:dyDescent="0.25">
      <c r="A3931" s="1">
        <v>3929898</v>
      </c>
      <c r="B3931">
        <v>2.457E-3</v>
      </c>
    </row>
    <row r="3932" spans="1:2" x14ac:dyDescent="0.25">
      <c r="A3932" s="1">
        <v>3930897</v>
      </c>
      <c r="B3932">
        <v>2.3879999999999999E-3</v>
      </c>
    </row>
    <row r="3933" spans="1:2" x14ac:dyDescent="0.25">
      <c r="A3933" s="1">
        <v>3931897</v>
      </c>
      <c r="B3933">
        <v>2.32E-3</v>
      </c>
    </row>
    <row r="3934" spans="1:2" x14ac:dyDescent="0.25">
      <c r="A3934" s="1">
        <v>3932897</v>
      </c>
      <c r="B3934">
        <v>2.2529999999999998E-3</v>
      </c>
    </row>
    <row r="3935" spans="1:2" x14ac:dyDescent="0.25">
      <c r="A3935" s="1">
        <v>3933897</v>
      </c>
      <c r="B3935">
        <v>2.1879999999999998E-3</v>
      </c>
    </row>
    <row r="3936" spans="1:2" x14ac:dyDescent="0.25">
      <c r="A3936" s="1">
        <v>3934897</v>
      </c>
      <c r="B3936">
        <v>2.1229999999999999E-3</v>
      </c>
    </row>
    <row r="3937" spans="1:2" x14ac:dyDescent="0.25">
      <c r="A3937" s="1">
        <v>3935897</v>
      </c>
      <c r="B3937">
        <v>2.0590000000000001E-3</v>
      </c>
    </row>
    <row r="3938" spans="1:2" x14ac:dyDescent="0.25">
      <c r="A3938" s="1">
        <v>3936897</v>
      </c>
      <c r="B3938">
        <v>1.9959999999999999E-3</v>
      </c>
    </row>
    <row r="3939" spans="1:2" x14ac:dyDescent="0.25">
      <c r="A3939" s="1">
        <v>3937897</v>
      </c>
      <c r="B3939">
        <v>1.934E-3</v>
      </c>
    </row>
    <row r="3940" spans="1:2" x14ac:dyDescent="0.25">
      <c r="A3940" s="1">
        <v>3938897</v>
      </c>
      <c r="B3940">
        <v>1.8730000000000001E-3</v>
      </c>
    </row>
    <row r="3941" spans="1:2" x14ac:dyDescent="0.25">
      <c r="A3941" s="1">
        <v>3939897</v>
      </c>
      <c r="B3941">
        <v>1.812E-3</v>
      </c>
    </row>
    <row r="3942" spans="1:2" x14ac:dyDescent="0.25">
      <c r="A3942" s="1">
        <v>3940897</v>
      </c>
      <c r="B3942">
        <v>1.753E-3</v>
      </c>
    </row>
    <row r="3943" spans="1:2" x14ac:dyDescent="0.25">
      <c r="A3943" s="1">
        <v>3941897</v>
      </c>
      <c r="B3943">
        <v>1.6949999999999999E-3</v>
      </c>
    </row>
    <row r="3944" spans="1:2" x14ac:dyDescent="0.25">
      <c r="A3944" s="1">
        <v>3942897</v>
      </c>
      <c r="B3944">
        <v>1.6379999999999999E-3</v>
      </c>
    </row>
    <row r="3945" spans="1:2" x14ac:dyDescent="0.25">
      <c r="A3945" s="1">
        <v>3943897</v>
      </c>
      <c r="B3945">
        <v>1.5820000000000001E-3</v>
      </c>
    </row>
    <row r="3946" spans="1:2" x14ac:dyDescent="0.25">
      <c r="A3946" s="1">
        <v>3944896</v>
      </c>
      <c r="B3946">
        <v>1.5269999999999999E-3</v>
      </c>
    </row>
    <row r="3947" spans="1:2" x14ac:dyDescent="0.25">
      <c r="A3947" s="1">
        <v>3945896</v>
      </c>
      <c r="B3947">
        <v>1.472E-3</v>
      </c>
    </row>
    <row r="3948" spans="1:2" x14ac:dyDescent="0.25">
      <c r="A3948" s="1">
        <v>3946896</v>
      </c>
      <c r="B3948">
        <v>1.4189999999999999E-3</v>
      </c>
    </row>
    <row r="3949" spans="1:2" x14ac:dyDescent="0.25">
      <c r="A3949" s="1">
        <v>3947896</v>
      </c>
      <c r="B3949">
        <v>1.3669999999999999E-3</v>
      </c>
    </row>
    <row r="3950" spans="1:2" x14ac:dyDescent="0.25">
      <c r="A3950" s="1">
        <v>3948896</v>
      </c>
      <c r="B3950">
        <v>1.315E-3</v>
      </c>
    </row>
    <row r="3951" spans="1:2" x14ac:dyDescent="0.25">
      <c r="A3951" s="1">
        <v>3949896</v>
      </c>
      <c r="B3951">
        <v>1.2650000000000001E-3</v>
      </c>
    </row>
    <row r="3952" spans="1:2" x14ac:dyDescent="0.25">
      <c r="A3952" s="1">
        <v>3950896</v>
      </c>
      <c r="B3952">
        <v>1.2160000000000001E-3</v>
      </c>
    </row>
    <row r="3953" spans="1:2" x14ac:dyDescent="0.25">
      <c r="A3953" s="1">
        <v>3951896</v>
      </c>
      <c r="B3953">
        <v>1.1670000000000001E-3</v>
      </c>
    </row>
    <row r="3954" spans="1:2" x14ac:dyDescent="0.25">
      <c r="A3954" s="1">
        <v>3952896</v>
      </c>
      <c r="B3954">
        <v>1.1199999999999999E-3</v>
      </c>
    </row>
    <row r="3955" spans="1:2" x14ac:dyDescent="0.25">
      <c r="A3955" s="1">
        <v>3953896</v>
      </c>
      <c r="B3955">
        <v>1.073E-3</v>
      </c>
    </row>
    <row r="3956" spans="1:2" x14ac:dyDescent="0.25">
      <c r="A3956" s="1">
        <v>3954896</v>
      </c>
      <c r="B3956">
        <v>1.0280000000000001E-3</v>
      </c>
    </row>
    <row r="3957" spans="1:2" x14ac:dyDescent="0.25">
      <c r="A3957" s="1">
        <v>3955896</v>
      </c>
      <c r="B3957">
        <v>9.8299999999999993E-4</v>
      </c>
    </row>
    <row r="3958" spans="1:2" x14ac:dyDescent="0.25">
      <c r="A3958" s="1">
        <v>3956896</v>
      </c>
      <c r="B3958">
        <v>9.3999999999999997E-4</v>
      </c>
    </row>
    <row r="3959" spans="1:2" x14ac:dyDescent="0.25">
      <c r="A3959" s="1">
        <v>3957896</v>
      </c>
      <c r="B3959">
        <v>8.9700000000000001E-4</v>
      </c>
    </row>
    <row r="3960" spans="1:2" x14ac:dyDescent="0.25">
      <c r="A3960" s="1">
        <v>3958895</v>
      </c>
      <c r="B3960">
        <v>8.5599999999999999E-4</v>
      </c>
    </row>
    <row r="3961" spans="1:2" x14ac:dyDescent="0.25">
      <c r="A3961" s="1">
        <v>3959895</v>
      </c>
      <c r="B3961">
        <v>8.1499999999999997E-4</v>
      </c>
    </row>
    <row r="3962" spans="1:2" x14ac:dyDescent="0.25">
      <c r="A3962" s="1">
        <v>3960895</v>
      </c>
      <c r="B3962">
        <v>7.7499999999999997E-4</v>
      </c>
    </row>
    <row r="3963" spans="1:2" x14ac:dyDescent="0.25">
      <c r="A3963" s="1">
        <v>3961895</v>
      </c>
      <c r="B3963">
        <v>7.3700000000000002E-4</v>
      </c>
    </row>
    <row r="3964" spans="1:2" x14ac:dyDescent="0.25">
      <c r="A3964" s="1">
        <v>3962895</v>
      </c>
      <c r="B3964">
        <v>6.9899999999999997E-4</v>
      </c>
    </row>
    <row r="3965" spans="1:2" x14ac:dyDescent="0.25">
      <c r="A3965" s="1">
        <v>3963895</v>
      </c>
      <c r="B3965">
        <v>6.6200000000000005E-4</v>
      </c>
    </row>
    <row r="3966" spans="1:2" x14ac:dyDescent="0.25">
      <c r="A3966" s="1">
        <v>3964895</v>
      </c>
      <c r="B3966">
        <v>6.2699999999999995E-4</v>
      </c>
    </row>
    <row r="3967" spans="1:2" x14ac:dyDescent="0.25">
      <c r="A3967" s="1">
        <v>3965895</v>
      </c>
      <c r="B3967">
        <v>5.9199999999999997E-4</v>
      </c>
    </row>
    <row r="3968" spans="1:2" x14ac:dyDescent="0.25">
      <c r="A3968" s="1">
        <v>3966895</v>
      </c>
      <c r="B3968">
        <v>5.5800000000000001E-4</v>
      </c>
    </row>
    <row r="3969" spans="1:2" x14ac:dyDescent="0.25">
      <c r="A3969" s="1">
        <v>3967895</v>
      </c>
      <c r="B3969">
        <v>5.2599999999999999E-4</v>
      </c>
    </row>
    <row r="3970" spans="1:2" x14ac:dyDescent="0.25">
      <c r="A3970" s="1">
        <v>3968895</v>
      </c>
      <c r="B3970">
        <v>4.9399999999999997E-4</v>
      </c>
    </row>
    <row r="3971" spans="1:2" x14ac:dyDescent="0.25">
      <c r="A3971" s="1">
        <v>3969895</v>
      </c>
      <c r="B3971">
        <v>4.6299999999999998E-4</v>
      </c>
    </row>
    <row r="3972" spans="1:2" x14ac:dyDescent="0.25">
      <c r="A3972" s="1">
        <v>3970895</v>
      </c>
      <c r="B3972">
        <v>4.3300000000000001E-4</v>
      </c>
    </row>
    <row r="3973" spans="1:2" x14ac:dyDescent="0.25">
      <c r="A3973" s="1">
        <v>3971895</v>
      </c>
      <c r="B3973">
        <v>4.0400000000000001E-4</v>
      </c>
    </row>
    <row r="3974" spans="1:2" x14ac:dyDescent="0.25">
      <c r="A3974" s="1">
        <v>3972894</v>
      </c>
      <c r="B3974">
        <v>3.77E-4</v>
      </c>
    </row>
    <row r="3975" spans="1:2" x14ac:dyDescent="0.25">
      <c r="A3975" s="1">
        <v>3973894</v>
      </c>
      <c r="B3975">
        <v>3.5E-4</v>
      </c>
    </row>
    <row r="3976" spans="1:2" x14ac:dyDescent="0.25">
      <c r="A3976" s="1">
        <v>3974894</v>
      </c>
      <c r="B3976">
        <v>3.2400000000000001E-4</v>
      </c>
    </row>
    <row r="3977" spans="1:2" x14ac:dyDescent="0.25">
      <c r="A3977" s="1">
        <v>3975894</v>
      </c>
      <c r="B3977">
        <v>2.99E-4</v>
      </c>
    </row>
    <row r="3978" spans="1:2" x14ac:dyDescent="0.25">
      <c r="A3978" s="1">
        <v>3976894</v>
      </c>
      <c r="B3978">
        <v>2.7500000000000002E-4</v>
      </c>
    </row>
    <row r="3979" spans="1:2" x14ac:dyDescent="0.25">
      <c r="A3979" s="1">
        <v>3977894</v>
      </c>
      <c r="B3979">
        <v>2.52E-4</v>
      </c>
    </row>
    <row r="3980" spans="1:2" x14ac:dyDescent="0.25">
      <c r="A3980" s="1">
        <v>3978894</v>
      </c>
      <c r="B3980">
        <v>2.3000000000000001E-4</v>
      </c>
    </row>
    <row r="3981" spans="1:2" x14ac:dyDescent="0.25">
      <c r="A3981" s="1">
        <v>3979894</v>
      </c>
      <c r="B3981">
        <v>2.1000000000000001E-4</v>
      </c>
    </row>
    <row r="3982" spans="1:2" x14ac:dyDescent="0.25">
      <c r="A3982" s="1">
        <v>3980894</v>
      </c>
      <c r="B3982">
        <v>1.9000000000000001E-4</v>
      </c>
    </row>
    <row r="3983" spans="1:2" x14ac:dyDescent="0.25">
      <c r="A3983" s="1">
        <v>3981894</v>
      </c>
      <c r="B3983">
        <v>1.7100000000000001E-4</v>
      </c>
    </row>
    <row r="3984" spans="1:2" x14ac:dyDescent="0.25">
      <c r="A3984" s="1">
        <v>3982894</v>
      </c>
      <c r="B3984">
        <v>1.5300000000000001E-4</v>
      </c>
    </row>
    <row r="3985" spans="1:2" x14ac:dyDescent="0.25">
      <c r="A3985" s="1">
        <v>3983894</v>
      </c>
      <c r="B3985">
        <v>1.36E-4</v>
      </c>
    </row>
    <row r="3986" spans="1:2" x14ac:dyDescent="0.25">
      <c r="A3986" s="1">
        <v>3984894</v>
      </c>
      <c r="B3986">
        <v>1.2E-4</v>
      </c>
    </row>
    <row r="3987" spans="1:2" x14ac:dyDescent="0.25">
      <c r="A3987" s="1">
        <v>3985893</v>
      </c>
      <c r="B3987">
        <v>1.05E-4</v>
      </c>
    </row>
    <row r="3988" spans="1:2" x14ac:dyDescent="0.25">
      <c r="A3988" s="1">
        <v>3986893</v>
      </c>
      <c r="B3988">
        <v>9.1000000000000003E-5</v>
      </c>
    </row>
    <row r="3989" spans="1:2" x14ac:dyDescent="0.25">
      <c r="A3989" s="1">
        <v>3987893</v>
      </c>
      <c r="B3989">
        <v>7.7999999999999999E-5</v>
      </c>
    </row>
    <row r="3990" spans="1:2" x14ac:dyDescent="0.25">
      <c r="A3990" s="1">
        <v>3988893</v>
      </c>
      <c r="B3990">
        <v>6.6000000000000005E-5</v>
      </c>
    </row>
    <row r="3991" spans="1:2" x14ac:dyDescent="0.25">
      <c r="A3991" s="1">
        <v>3989893</v>
      </c>
      <c r="B3991">
        <v>5.5000000000000002E-5</v>
      </c>
    </row>
    <row r="3992" spans="1:2" x14ac:dyDescent="0.25">
      <c r="A3992" s="1">
        <v>3990893</v>
      </c>
      <c r="B3992">
        <v>4.5000000000000003E-5</v>
      </c>
    </row>
    <row r="3993" spans="1:2" x14ac:dyDescent="0.25">
      <c r="A3993" s="1">
        <v>3991893</v>
      </c>
      <c r="B3993">
        <v>3.6000000000000001E-5</v>
      </c>
    </row>
    <row r="3994" spans="1:2" x14ac:dyDescent="0.25">
      <c r="A3994" s="1">
        <v>3992893</v>
      </c>
      <c r="B3994">
        <v>2.8E-5</v>
      </c>
    </row>
    <row r="3995" spans="1:2" x14ac:dyDescent="0.25">
      <c r="A3995" s="1">
        <v>3993893</v>
      </c>
      <c r="B3995">
        <v>2.0999999999999999E-5</v>
      </c>
    </row>
    <row r="3996" spans="1:2" x14ac:dyDescent="0.25">
      <c r="A3996" s="1">
        <v>3994893</v>
      </c>
      <c r="B3996">
        <v>1.5E-5</v>
      </c>
    </row>
    <row r="3997" spans="1:2" x14ac:dyDescent="0.25">
      <c r="A3997" s="1">
        <v>3995893</v>
      </c>
      <c r="B3997">
        <v>1.0000000000000001E-5</v>
      </c>
    </row>
    <row r="3998" spans="1:2" x14ac:dyDescent="0.25">
      <c r="A3998" s="1">
        <v>3996893</v>
      </c>
      <c r="B3998">
        <v>6.0000000000000002E-6</v>
      </c>
    </row>
    <row r="3999" spans="1:2" x14ac:dyDescent="0.25">
      <c r="A3999" s="1">
        <v>3997893</v>
      </c>
      <c r="B3999">
        <v>3.0000000000000001E-6</v>
      </c>
    </row>
    <row r="4000" spans="1:2" x14ac:dyDescent="0.25">
      <c r="A4000" s="1">
        <v>3998893</v>
      </c>
      <c r="B4000">
        <v>9.9999999999999995E-7</v>
      </c>
    </row>
    <row r="4001" spans="1:2" x14ac:dyDescent="0.25">
      <c r="A4001" s="1">
        <v>3999892</v>
      </c>
      <c r="B4001">
        <v>0</v>
      </c>
    </row>
    <row r="4002" spans="1:2" x14ac:dyDescent="0.25">
      <c r="A4002" s="1">
        <v>4000893</v>
      </c>
      <c r="B4002">
        <v>0</v>
      </c>
    </row>
    <row r="4003" spans="1:2" x14ac:dyDescent="0.25">
      <c r="A4003" s="1">
        <v>4001893</v>
      </c>
      <c r="B4003">
        <v>0</v>
      </c>
    </row>
    <row r="4004" spans="1:2" x14ac:dyDescent="0.25">
      <c r="A4004" s="1">
        <v>4002892</v>
      </c>
      <c r="B4004">
        <v>0</v>
      </c>
    </row>
    <row r="4005" spans="1:2" x14ac:dyDescent="0.25">
      <c r="A4005" s="1">
        <v>4003892</v>
      </c>
      <c r="B4005">
        <v>0</v>
      </c>
    </row>
    <row r="4006" spans="1:2" x14ac:dyDescent="0.25">
      <c r="A4006" s="1">
        <v>4004892</v>
      </c>
      <c r="B4006">
        <v>0</v>
      </c>
    </row>
    <row r="4007" spans="1:2" x14ac:dyDescent="0.25">
      <c r="A4007" s="1">
        <v>4005892</v>
      </c>
      <c r="B4007">
        <v>0</v>
      </c>
    </row>
    <row r="4008" spans="1:2" x14ac:dyDescent="0.25">
      <c r="A4008" s="1">
        <v>4006892</v>
      </c>
      <c r="B4008">
        <v>0</v>
      </c>
    </row>
    <row r="4009" spans="1:2" x14ac:dyDescent="0.25">
      <c r="A4009" s="1">
        <v>4007892</v>
      </c>
      <c r="B4009">
        <v>0</v>
      </c>
    </row>
    <row r="4010" spans="1:2" x14ac:dyDescent="0.25">
      <c r="A4010" s="1">
        <v>4008892</v>
      </c>
      <c r="B4010">
        <v>0</v>
      </c>
    </row>
    <row r="4011" spans="1:2" x14ac:dyDescent="0.25">
      <c r="A4011" s="1">
        <v>4009892</v>
      </c>
      <c r="B4011">
        <v>0</v>
      </c>
    </row>
    <row r="4012" spans="1:2" x14ac:dyDescent="0.25">
      <c r="A4012" s="1">
        <v>4010892</v>
      </c>
      <c r="B4012">
        <v>0</v>
      </c>
    </row>
    <row r="4013" spans="1:2" x14ac:dyDescent="0.25">
      <c r="A4013" s="1">
        <v>4011892</v>
      </c>
      <c r="B4013">
        <v>0</v>
      </c>
    </row>
    <row r="4014" spans="1:2" x14ac:dyDescent="0.25">
      <c r="A4014" s="1">
        <v>4012892</v>
      </c>
      <c r="B4014">
        <v>0</v>
      </c>
    </row>
    <row r="4015" spans="1:2" x14ac:dyDescent="0.25">
      <c r="A4015" s="1">
        <v>4013892</v>
      </c>
      <c r="B4015">
        <v>0</v>
      </c>
    </row>
    <row r="4016" spans="1:2" x14ac:dyDescent="0.25">
      <c r="A4016" s="1">
        <v>4014892</v>
      </c>
      <c r="B4016">
        <v>0</v>
      </c>
    </row>
    <row r="4017" spans="1:2" x14ac:dyDescent="0.25">
      <c r="A4017" s="1">
        <v>4015892</v>
      </c>
      <c r="B4017">
        <v>0</v>
      </c>
    </row>
    <row r="4018" spans="1:2" x14ac:dyDescent="0.25">
      <c r="A4018" s="1">
        <v>4016891</v>
      </c>
      <c r="B4018">
        <v>0</v>
      </c>
    </row>
    <row r="4019" spans="1:2" x14ac:dyDescent="0.25">
      <c r="A4019" s="1">
        <v>4017891</v>
      </c>
      <c r="B4019">
        <v>0</v>
      </c>
    </row>
    <row r="4020" spans="1:2" x14ac:dyDescent="0.25">
      <c r="A4020" s="1">
        <v>4018891</v>
      </c>
      <c r="B4020">
        <v>0</v>
      </c>
    </row>
    <row r="4021" spans="1:2" x14ac:dyDescent="0.25">
      <c r="A4021" s="1">
        <v>4019891</v>
      </c>
      <c r="B4021">
        <v>0</v>
      </c>
    </row>
    <row r="4022" spans="1:2" x14ac:dyDescent="0.25">
      <c r="A4022" s="1">
        <v>4020891</v>
      </c>
      <c r="B4022">
        <v>0</v>
      </c>
    </row>
    <row r="4023" spans="1:2" x14ac:dyDescent="0.25">
      <c r="A4023" s="1">
        <v>4021891</v>
      </c>
      <c r="B4023">
        <v>0</v>
      </c>
    </row>
    <row r="4024" spans="1:2" x14ac:dyDescent="0.25">
      <c r="A4024" s="1">
        <v>4022891</v>
      </c>
      <c r="B4024">
        <v>0</v>
      </c>
    </row>
    <row r="4025" spans="1:2" x14ac:dyDescent="0.25">
      <c r="A4025" s="1">
        <v>4023891</v>
      </c>
      <c r="B4025">
        <v>0</v>
      </c>
    </row>
    <row r="4026" spans="1:2" x14ac:dyDescent="0.25">
      <c r="A4026" s="1">
        <v>4024891</v>
      </c>
      <c r="B4026">
        <v>0</v>
      </c>
    </row>
    <row r="4027" spans="1:2" x14ac:dyDescent="0.25">
      <c r="A4027" s="1">
        <v>4025891</v>
      </c>
      <c r="B4027">
        <v>0</v>
      </c>
    </row>
    <row r="4028" spans="1:2" x14ac:dyDescent="0.25">
      <c r="A4028" s="1">
        <v>4026891</v>
      </c>
      <c r="B4028">
        <v>0</v>
      </c>
    </row>
    <row r="4029" spans="1:2" x14ac:dyDescent="0.25">
      <c r="A4029" s="1">
        <v>4027891</v>
      </c>
      <c r="B4029">
        <v>0</v>
      </c>
    </row>
    <row r="4030" spans="1:2" x14ac:dyDescent="0.25">
      <c r="A4030" s="1">
        <v>4028891</v>
      </c>
      <c r="B4030">
        <v>0</v>
      </c>
    </row>
    <row r="4031" spans="1:2" x14ac:dyDescent="0.25">
      <c r="A4031" s="1">
        <v>4029891</v>
      </c>
      <c r="B4031">
        <v>0</v>
      </c>
    </row>
    <row r="4032" spans="1:2" x14ac:dyDescent="0.25">
      <c r="A4032" s="1">
        <v>4030890</v>
      </c>
      <c r="B4032">
        <v>0</v>
      </c>
    </row>
    <row r="4033" spans="1:2" x14ac:dyDescent="0.25">
      <c r="A4033" s="1">
        <v>4031890</v>
      </c>
      <c r="B4033">
        <v>0</v>
      </c>
    </row>
    <row r="4034" spans="1:2" x14ac:dyDescent="0.25">
      <c r="A4034" s="1">
        <v>4032890</v>
      </c>
      <c r="B4034">
        <v>0</v>
      </c>
    </row>
    <row r="4035" spans="1:2" x14ac:dyDescent="0.25">
      <c r="A4035" s="1">
        <v>4033890</v>
      </c>
      <c r="B4035">
        <v>0</v>
      </c>
    </row>
    <row r="4036" spans="1:2" x14ac:dyDescent="0.25">
      <c r="A4036" s="1">
        <v>4034890</v>
      </c>
      <c r="B4036">
        <v>0</v>
      </c>
    </row>
    <row r="4037" spans="1:2" x14ac:dyDescent="0.25">
      <c r="A4037" s="1">
        <v>4035890</v>
      </c>
      <c r="B4037">
        <v>0</v>
      </c>
    </row>
    <row r="4038" spans="1:2" x14ac:dyDescent="0.25">
      <c r="A4038" s="1">
        <v>4036890</v>
      </c>
      <c r="B4038">
        <v>0</v>
      </c>
    </row>
    <row r="4039" spans="1:2" x14ac:dyDescent="0.25">
      <c r="A4039" s="1">
        <v>4037890</v>
      </c>
      <c r="B4039">
        <v>0</v>
      </c>
    </row>
    <row r="4040" spans="1:2" x14ac:dyDescent="0.25">
      <c r="A4040" s="1">
        <v>4038890</v>
      </c>
      <c r="B4040">
        <v>0</v>
      </c>
    </row>
    <row r="4041" spans="1:2" x14ac:dyDescent="0.25">
      <c r="A4041" s="1">
        <v>4039890</v>
      </c>
      <c r="B4041">
        <v>0</v>
      </c>
    </row>
    <row r="4042" spans="1:2" x14ac:dyDescent="0.25">
      <c r="A4042" s="1">
        <v>4040890</v>
      </c>
      <c r="B4042">
        <v>0</v>
      </c>
    </row>
    <row r="4043" spans="1:2" x14ac:dyDescent="0.25">
      <c r="A4043" s="1">
        <v>4041890</v>
      </c>
      <c r="B4043">
        <v>0</v>
      </c>
    </row>
    <row r="4044" spans="1:2" x14ac:dyDescent="0.25">
      <c r="A4044" s="1">
        <v>4042890</v>
      </c>
      <c r="B4044">
        <v>0</v>
      </c>
    </row>
    <row r="4045" spans="1:2" x14ac:dyDescent="0.25">
      <c r="A4045" s="1">
        <v>4043890</v>
      </c>
      <c r="B4045">
        <v>0</v>
      </c>
    </row>
    <row r="4046" spans="1:2" x14ac:dyDescent="0.25">
      <c r="A4046" s="1">
        <v>4044889</v>
      </c>
      <c r="B4046">
        <v>0</v>
      </c>
    </row>
    <row r="4047" spans="1:2" x14ac:dyDescent="0.25">
      <c r="A4047" s="1">
        <v>4045889</v>
      </c>
      <c r="B4047">
        <v>0</v>
      </c>
    </row>
    <row r="4048" spans="1:2" x14ac:dyDescent="0.25">
      <c r="A4048" s="1">
        <v>4046889</v>
      </c>
      <c r="B4048">
        <v>0</v>
      </c>
    </row>
    <row r="4049" spans="1:2" x14ac:dyDescent="0.25">
      <c r="A4049" s="1">
        <v>4047889</v>
      </c>
      <c r="B4049">
        <v>0</v>
      </c>
    </row>
    <row r="4050" spans="1:2" x14ac:dyDescent="0.25">
      <c r="A4050" s="1">
        <v>4048889</v>
      </c>
      <c r="B4050">
        <v>0</v>
      </c>
    </row>
    <row r="4051" spans="1:2" x14ac:dyDescent="0.25">
      <c r="A4051" s="1">
        <v>4049889</v>
      </c>
      <c r="B4051">
        <v>0</v>
      </c>
    </row>
    <row r="4052" spans="1:2" x14ac:dyDescent="0.25">
      <c r="A4052" s="1">
        <v>4050889</v>
      </c>
      <c r="B4052">
        <v>0</v>
      </c>
    </row>
    <row r="4053" spans="1:2" x14ac:dyDescent="0.25">
      <c r="A4053" s="1">
        <v>4051889</v>
      </c>
      <c r="B4053">
        <v>0</v>
      </c>
    </row>
    <row r="4054" spans="1:2" x14ac:dyDescent="0.25">
      <c r="A4054" s="1">
        <v>4052889</v>
      </c>
      <c r="B4054">
        <v>0</v>
      </c>
    </row>
    <row r="4055" spans="1:2" x14ac:dyDescent="0.25">
      <c r="A4055" s="1">
        <v>4053889</v>
      </c>
      <c r="B4055">
        <v>0</v>
      </c>
    </row>
    <row r="4056" spans="1:2" x14ac:dyDescent="0.25">
      <c r="A4056" s="1">
        <v>4054889</v>
      </c>
      <c r="B4056">
        <v>0</v>
      </c>
    </row>
    <row r="4057" spans="1:2" x14ac:dyDescent="0.25">
      <c r="A4057" s="1">
        <v>4055889</v>
      </c>
      <c r="B4057">
        <v>0</v>
      </c>
    </row>
    <row r="4058" spans="1:2" x14ac:dyDescent="0.25">
      <c r="A4058" s="1">
        <v>4056889</v>
      </c>
      <c r="B4058">
        <v>0</v>
      </c>
    </row>
    <row r="4059" spans="1:2" x14ac:dyDescent="0.25">
      <c r="A4059" s="1">
        <v>4057889</v>
      </c>
      <c r="B4059">
        <v>0</v>
      </c>
    </row>
    <row r="4060" spans="1:2" x14ac:dyDescent="0.25">
      <c r="A4060" s="1">
        <v>4058888</v>
      </c>
      <c r="B4060">
        <v>0</v>
      </c>
    </row>
    <row r="4061" spans="1:2" x14ac:dyDescent="0.25">
      <c r="A4061" s="1">
        <v>4059888</v>
      </c>
      <c r="B4061">
        <v>0</v>
      </c>
    </row>
    <row r="4062" spans="1:2" x14ac:dyDescent="0.25">
      <c r="A4062" s="1">
        <v>4060888</v>
      </c>
      <c r="B4062">
        <v>0</v>
      </c>
    </row>
    <row r="4063" spans="1:2" x14ac:dyDescent="0.25">
      <c r="A4063" s="1">
        <v>4061888</v>
      </c>
      <c r="B4063">
        <v>0</v>
      </c>
    </row>
    <row r="4064" spans="1:2" x14ac:dyDescent="0.25">
      <c r="A4064" s="1">
        <v>4062888</v>
      </c>
      <c r="B4064">
        <v>0</v>
      </c>
    </row>
    <row r="4065" spans="1:2" x14ac:dyDescent="0.25">
      <c r="A4065" s="1">
        <v>4063888</v>
      </c>
      <c r="B4065">
        <v>0</v>
      </c>
    </row>
    <row r="4066" spans="1:2" x14ac:dyDescent="0.25">
      <c r="A4066" s="1">
        <v>4064888</v>
      </c>
      <c r="B4066">
        <v>0</v>
      </c>
    </row>
    <row r="4067" spans="1:2" x14ac:dyDescent="0.25">
      <c r="A4067" s="1">
        <v>4065888</v>
      </c>
      <c r="B4067">
        <v>0</v>
      </c>
    </row>
    <row r="4068" spans="1:2" x14ac:dyDescent="0.25">
      <c r="A4068" s="1">
        <v>4066888</v>
      </c>
      <c r="B4068">
        <v>0</v>
      </c>
    </row>
    <row r="4069" spans="1:2" x14ac:dyDescent="0.25">
      <c r="A4069" s="1">
        <v>4067888</v>
      </c>
      <c r="B4069">
        <v>0</v>
      </c>
    </row>
    <row r="4070" spans="1:2" x14ac:dyDescent="0.25">
      <c r="A4070" s="1">
        <v>4068888</v>
      </c>
      <c r="B4070">
        <v>0</v>
      </c>
    </row>
    <row r="4071" spans="1:2" x14ac:dyDescent="0.25">
      <c r="A4071" s="1">
        <v>4069888</v>
      </c>
      <c r="B4071">
        <v>0</v>
      </c>
    </row>
    <row r="4072" spans="1:2" x14ac:dyDescent="0.25">
      <c r="A4072" s="1">
        <v>4070888</v>
      </c>
      <c r="B4072">
        <v>0</v>
      </c>
    </row>
    <row r="4073" spans="1:2" x14ac:dyDescent="0.25">
      <c r="A4073" s="1">
        <v>4071887</v>
      </c>
      <c r="B4073">
        <v>0</v>
      </c>
    </row>
    <row r="4074" spans="1:2" x14ac:dyDescent="0.25">
      <c r="A4074" s="1">
        <v>4072887</v>
      </c>
      <c r="B4074">
        <v>0</v>
      </c>
    </row>
    <row r="4075" spans="1:2" x14ac:dyDescent="0.25">
      <c r="A4075" s="1">
        <v>4073887</v>
      </c>
      <c r="B4075">
        <v>0</v>
      </c>
    </row>
    <row r="4076" spans="1:2" x14ac:dyDescent="0.25">
      <c r="A4076" s="1">
        <v>4074887</v>
      </c>
      <c r="B4076">
        <v>0</v>
      </c>
    </row>
    <row r="4077" spans="1:2" x14ac:dyDescent="0.25">
      <c r="A4077" s="1">
        <v>4075887</v>
      </c>
      <c r="B4077">
        <v>0</v>
      </c>
    </row>
    <row r="4078" spans="1:2" x14ac:dyDescent="0.25">
      <c r="A4078" s="1">
        <v>4076887</v>
      </c>
      <c r="B4078">
        <v>0</v>
      </c>
    </row>
    <row r="4079" spans="1:2" x14ac:dyDescent="0.25">
      <c r="A4079" s="1">
        <v>4077887</v>
      </c>
      <c r="B4079">
        <v>0</v>
      </c>
    </row>
    <row r="4080" spans="1:2" x14ac:dyDescent="0.25">
      <c r="A4080" s="1">
        <v>4078887</v>
      </c>
      <c r="B4080">
        <v>0</v>
      </c>
    </row>
    <row r="4081" spans="1:2" x14ac:dyDescent="0.25">
      <c r="A4081" s="1">
        <v>4079887</v>
      </c>
      <c r="B4081">
        <v>0</v>
      </c>
    </row>
    <row r="4082" spans="1:2" x14ac:dyDescent="0.25">
      <c r="A4082" s="1">
        <v>4080887</v>
      </c>
      <c r="B4082">
        <v>0</v>
      </c>
    </row>
    <row r="4083" spans="1:2" x14ac:dyDescent="0.25">
      <c r="A4083" s="1">
        <v>4081887</v>
      </c>
      <c r="B4083">
        <v>0</v>
      </c>
    </row>
    <row r="4084" spans="1:2" x14ac:dyDescent="0.25">
      <c r="A4084" s="1">
        <v>4082887</v>
      </c>
      <c r="B4084">
        <v>0</v>
      </c>
    </row>
    <row r="4085" spans="1:2" x14ac:dyDescent="0.25">
      <c r="A4085" s="1">
        <v>4083887</v>
      </c>
      <c r="B4085">
        <v>0</v>
      </c>
    </row>
    <row r="4086" spans="1:2" x14ac:dyDescent="0.25">
      <c r="A4086" s="1">
        <v>4084887</v>
      </c>
      <c r="B4086">
        <v>0</v>
      </c>
    </row>
    <row r="4087" spans="1:2" x14ac:dyDescent="0.25">
      <c r="A4087" s="1">
        <v>4085886</v>
      </c>
      <c r="B4087">
        <v>0</v>
      </c>
    </row>
    <row r="4088" spans="1:2" x14ac:dyDescent="0.25">
      <c r="A4088" s="1">
        <v>4086886</v>
      </c>
      <c r="B4088">
        <v>0</v>
      </c>
    </row>
    <row r="4089" spans="1:2" x14ac:dyDescent="0.25">
      <c r="A4089" s="1">
        <v>4087886</v>
      </c>
      <c r="B4089">
        <v>0</v>
      </c>
    </row>
    <row r="4090" spans="1:2" x14ac:dyDescent="0.25">
      <c r="A4090" s="1">
        <v>4088886</v>
      </c>
      <c r="B4090">
        <v>0</v>
      </c>
    </row>
    <row r="4091" spans="1:2" x14ac:dyDescent="0.25">
      <c r="A4091" s="1">
        <v>4089886</v>
      </c>
      <c r="B4091">
        <v>0</v>
      </c>
    </row>
    <row r="4092" spans="1:2" x14ac:dyDescent="0.25">
      <c r="A4092" s="1">
        <v>4090886</v>
      </c>
      <c r="B4092">
        <v>0</v>
      </c>
    </row>
    <row r="4093" spans="1:2" x14ac:dyDescent="0.25">
      <c r="A4093" s="1">
        <v>4091886</v>
      </c>
      <c r="B4093">
        <v>0</v>
      </c>
    </row>
    <row r="4094" spans="1:2" x14ac:dyDescent="0.25">
      <c r="A4094" s="1">
        <v>4092886</v>
      </c>
      <c r="B4094">
        <v>0</v>
      </c>
    </row>
    <row r="4095" spans="1:2" x14ac:dyDescent="0.25">
      <c r="A4095" s="1">
        <v>4093886</v>
      </c>
      <c r="B4095">
        <v>0</v>
      </c>
    </row>
    <row r="4096" spans="1:2" x14ac:dyDescent="0.25">
      <c r="A4096" s="1">
        <v>4094886</v>
      </c>
      <c r="B4096">
        <v>0</v>
      </c>
    </row>
    <row r="4097" spans="1:2" x14ac:dyDescent="0.25">
      <c r="A4097" s="1">
        <v>4095886</v>
      </c>
      <c r="B4097">
        <v>0</v>
      </c>
    </row>
    <row r="4098" spans="1:2" x14ac:dyDescent="0.25">
      <c r="A4098" s="1">
        <v>4096886</v>
      </c>
      <c r="B4098">
        <v>0</v>
      </c>
    </row>
    <row r="4099" spans="1:2" x14ac:dyDescent="0.25">
      <c r="A4099" s="1">
        <v>4097886</v>
      </c>
      <c r="B4099">
        <v>0</v>
      </c>
    </row>
    <row r="4100" spans="1:2" x14ac:dyDescent="0.25">
      <c r="A4100" s="1">
        <v>4098886</v>
      </c>
      <c r="B4100">
        <v>0</v>
      </c>
    </row>
    <row r="4101" spans="1:2" x14ac:dyDescent="0.25">
      <c r="A4101" s="1">
        <v>4099885</v>
      </c>
      <c r="B4101">
        <v>0</v>
      </c>
    </row>
    <row r="4102" spans="1:2" x14ac:dyDescent="0.25">
      <c r="A4102" s="1">
        <v>4100885</v>
      </c>
      <c r="B4102">
        <v>0</v>
      </c>
    </row>
    <row r="4103" spans="1:2" x14ac:dyDescent="0.25">
      <c r="A4103" s="1">
        <v>4101885</v>
      </c>
      <c r="B4103">
        <v>0</v>
      </c>
    </row>
    <row r="4104" spans="1:2" x14ac:dyDescent="0.25">
      <c r="A4104" s="1">
        <v>4102885</v>
      </c>
      <c r="B4104">
        <v>0</v>
      </c>
    </row>
    <row r="4105" spans="1:2" x14ac:dyDescent="0.25">
      <c r="A4105" s="1">
        <v>4103885</v>
      </c>
      <c r="B4105">
        <v>0</v>
      </c>
    </row>
    <row r="4106" spans="1:2" x14ac:dyDescent="0.25">
      <c r="A4106" s="1">
        <v>4104885</v>
      </c>
      <c r="B4106">
        <v>0</v>
      </c>
    </row>
    <row r="4107" spans="1:2" x14ac:dyDescent="0.25">
      <c r="A4107" s="1">
        <v>4105885</v>
      </c>
      <c r="B4107">
        <v>0</v>
      </c>
    </row>
    <row r="4108" spans="1:2" x14ac:dyDescent="0.25">
      <c r="A4108" s="1">
        <v>4106885</v>
      </c>
      <c r="B4108">
        <v>0</v>
      </c>
    </row>
    <row r="4109" spans="1:2" x14ac:dyDescent="0.25">
      <c r="A4109" s="1">
        <v>4107885</v>
      </c>
      <c r="B4109">
        <v>0</v>
      </c>
    </row>
    <row r="4110" spans="1:2" x14ac:dyDescent="0.25">
      <c r="A4110" s="1">
        <v>4108885</v>
      </c>
      <c r="B4110">
        <v>0</v>
      </c>
    </row>
    <row r="4111" spans="1:2" x14ac:dyDescent="0.25">
      <c r="A4111" s="1">
        <v>4109885</v>
      </c>
      <c r="B4111">
        <v>0</v>
      </c>
    </row>
    <row r="4112" spans="1:2" x14ac:dyDescent="0.25">
      <c r="A4112" s="1">
        <v>4110885</v>
      </c>
      <c r="B4112">
        <v>0</v>
      </c>
    </row>
    <row r="4113" spans="1:2" x14ac:dyDescent="0.25">
      <c r="A4113" s="1">
        <v>4111885</v>
      </c>
      <c r="B4113">
        <v>0</v>
      </c>
    </row>
    <row r="4114" spans="1:2" x14ac:dyDescent="0.25">
      <c r="A4114" s="1">
        <v>4112885</v>
      </c>
      <c r="B4114">
        <v>0</v>
      </c>
    </row>
    <row r="4115" spans="1:2" x14ac:dyDescent="0.25">
      <c r="A4115" s="1">
        <v>4113884</v>
      </c>
      <c r="B4115">
        <v>0</v>
      </c>
    </row>
    <row r="4116" spans="1:2" x14ac:dyDescent="0.25">
      <c r="A4116" s="1">
        <v>4114884</v>
      </c>
      <c r="B4116">
        <v>0</v>
      </c>
    </row>
    <row r="4117" spans="1:2" x14ac:dyDescent="0.25">
      <c r="A4117" s="1">
        <v>4115884</v>
      </c>
      <c r="B4117">
        <v>0</v>
      </c>
    </row>
    <row r="4118" spans="1:2" x14ac:dyDescent="0.25">
      <c r="A4118" s="1">
        <v>4116884</v>
      </c>
      <c r="B4118">
        <v>0</v>
      </c>
    </row>
    <row r="4119" spans="1:2" x14ac:dyDescent="0.25">
      <c r="A4119" s="1">
        <v>4117884</v>
      </c>
      <c r="B4119">
        <v>0</v>
      </c>
    </row>
    <row r="4120" spans="1:2" x14ac:dyDescent="0.25">
      <c r="A4120" s="1">
        <v>4118884</v>
      </c>
      <c r="B4120">
        <v>0</v>
      </c>
    </row>
    <row r="4121" spans="1:2" x14ac:dyDescent="0.25">
      <c r="A4121" s="1">
        <v>4119884</v>
      </c>
      <c r="B4121">
        <v>0</v>
      </c>
    </row>
    <row r="4122" spans="1:2" x14ac:dyDescent="0.25">
      <c r="A4122" s="1">
        <v>4120884</v>
      </c>
      <c r="B4122">
        <v>0</v>
      </c>
    </row>
    <row r="4123" spans="1:2" x14ac:dyDescent="0.25">
      <c r="A4123" s="1">
        <v>4121884</v>
      </c>
      <c r="B4123">
        <v>0</v>
      </c>
    </row>
    <row r="4124" spans="1:2" x14ac:dyDescent="0.25">
      <c r="A4124" s="1">
        <v>4122884</v>
      </c>
      <c r="B4124">
        <v>0</v>
      </c>
    </row>
    <row r="4125" spans="1:2" x14ac:dyDescent="0.25">
      <c r="A4125" s="1">
        <v>4123884</v>
      </c>
      <c r="B4125">
        <v>0</v>
      </c>
    </row>
    <row r="4126" spans="1:2" x14ac:dyDescent="0.25">
      <c r="A4126" s="1">
        <v>4124884</v>
      </c>
      <c r="B4126">
        <v>0</v>
      </c>
    </row>
    <row r="4127" spans="1:2" x14ac:dyDescent="0.25">
      <c r="A4127" s="1">
        <v>4125884</v>
      </c>
      <c r="B4127">
        <v>0</v>
      </c>
    </row>
    <row r="4128" spans="1:2" x14ac:dyDescent="0.25">
      <c r="A4128" s="1">
        <v>4126884</v>
      </c>
      <c r="B4128">
        <v>0</v>
      </c>
    </row>
    <row r="4129" spans="1:2" x14ac:dyDescent="0.25">
      <c r="A4129" s="1">
        <v>4127883</v>
      </c>
      <c r="B4129">
        <v>0</v>
      </c>
    </row>
    <row r="4130" spans="1:2" x14ac:dyDescent="0.25">
      <c r="A4130" s="1">
        <v>4128883</v>
      </c>
      <c r="B4130">
        <v>0</v>
      </c>
    </row>
    <row r="4131" spans="1:2" x14ac:dyDescent="0.25">
      <c r="A4131" s="1">
        <v>4129883</v>
      </c>
      <c r="B4131">
        <v>0</v>
      </c>
    </row>
    <row r="4132" spans="1:2" x14ac:dyDescent="0.25">
      <c r="A4132" s="1">
        <v>4130883</v>
      </c>
      <c r="B4132">
        <v>0</v>
      </c>
    </row>
    <row r="4133" spans="1:2" x14ac:dyDescent="0.25">
      <c r="A4133" s="1">
        <v>4131883</v>
      </c>
      <c r="B4133">
        <v>0</v>
      </c>
    </row>
    <row r="4134" spans="1:2" x14ac:dyDescent="0.25">
      <c r="A4134" s="1">
        <v>4132883</v>
      </c>
      <c r="B4134">
        <v>0</v>
      </c>
    </row>
    <row r="4135" spans="1:2" x14ac:dyDescent="0.25">
      <c r="A4135" s="1">
        <v>4133883</v>
      </c>
      <c r="B4135">
        <v>0</v>
      </c>
    </row>
    <row r="4136" spans="1:2" x14ac:dyDescent="0.25">
      <c r="A4136" s="1">
        <v>4134883</v>
      </c>
      <c r="B4136">
        <v>0</v>
      </c>
    </row>
    <row r="4137" spans="1:2" x14ac:dyDescent="0.25">
      <c r="A4137" s="1">
        <v>4135883</v>
      </c>
      <c r="B4137">
        <v>0</v>
      </c>
    </row>
    <row r="4138" spans="1:2" x14ac:dyDescent="0.25">
      <c r="A4138" s="1">
        <v>4136883</v>
      </c>
      <c r="B4138">
        <v>0</v>
      </c>
    </row>
    <row r="4139" spans="1:2" x14ac:dyDescent="0.25">
      <c r="A4139" s="1">
        <v>4137883</v>
      </c>
      <c r="B4139">
        <v>0</v>
      </c>
    </row>
    <row r="4140" spans="1:2" x14ac:dyDescent="0.25">
      <c r="A4140" s="1">
        <v>4138883</v>
      </c>
      <c r="B4140">
        <v>0</v>
      </c>
    </row>
    <row r="4141" spans="1:2" x14ac:dyDescent="0.25">
      <c r="A4141" s="1">
        <v>4139883</v>
      </c>
      <c r="B4141">
        <v>0</v>
      </c>
    </row>
    <row r="4142" spans="1:2" x14ac:dyDescent="0.25">
      <c r="A4142" s="1">
        <v>4140882</v>
      </c>
      <c r="B4142">
        <v>0</v>
      </c>
    </row>
    <row r="4143" spans="1:2" x14ac:dyDescent="0.25">
      <c r="A4143" s="1">
        <v>4141882</v>
      </c>
      <c r="B4143">
        <v>0</v>
      </c>
    </row>
    <row r="4144" spans="1:2" x14ac:dyDescent="0.25">
      <c r="A4144" s="1">
        <v>4142882</v>
      </c>
      <c r="B4144">
        <v>0</v>
      </c>
    </row>
    <row r="4145" spans="1:2" x14ac:dyDescent="0.25">
      <c r="A4145" s="1">
        <v>4143882</v>
      </c>
      <c r="B4145">
        <v>0</v>
      </c>
    </row>
    <row r="4146" spans="1:2" x14ac:dyDescent="0.25">
      <c r="A4146" s="1">
        <v>4144882</v>
      </c>
      <c r="B4146">
        <v>0</v>
      </c>
    </row>
    <row r="4147" spans="1:2" x14ac:dyDescent="0.25">
      <c r="A4147" s="1">
        <v>4145882</v>
      </c>
      <c r="B4147">
        <v>0</v>
      </c>
    </row>
    <row r="4148" spans="1:2" x14ac:dyDescent="0.25">
      <c r="A4148" s="1">
        <v>4146882</v>
      </c>
      <c r="B4148">
        <v>0</v>
      </c>
    </row>
    <row r="4149" spans="1:2" x14ac:dyDescent="0.25">
      <c r="A4149" s="1">
        <v>4147882</v>
      </c>
      <c r="B4149">
        <v>0</v>
      </c>
    </row>
    <row r="4150" spans="1:2" x14ac:dyDescent="0.25">
      <c r="A4150" s="1">
        <v>4148882</v>
      </c>
      <c r="B4150">
        <v>0</v>
      </c>
    </row>
    <row r="4151" spans="1:2" x14ac:dyDescent="0.25">
      <c r="A4151" s="1">
        <v>4149882</v>
      </c>
      <c r="B4151">
        <v>0</v>
      </c>
    </row>
    <row r="4152" spans="1:2" x14ac:dyDescent="0.25">
      <c r="A4152" s="1">
        <v>4150882</v>
      </c>
      <c r="B4152">
        <v>0</v>
      </c>
    </row>
    <row r="4153" spans="1:2" x14ac:dyDescent="0.25">
      <c r="A4153" s="1">
        <v>4151882</v>
      </c>
      <c r="B4153">
        <v>0</v>
      </c>
    </row>
    <row r="4154" spans="1:2" x14ac:dyDescent="0.25">
      <c r="A4154" s="1">
        <v>4152882</v>
      </c>
      <c r="B4154">
        <v>0</v>
      </c>
    </row>
    <row r="4155" spans="1:2" x14ac:dyDescent="0.25">
      <c r="A4155" s="1">
        <v>4153882</v>
      </c>
      <c r="B4155">
        <v>0</v>
      </c>
    </row>
    <row r="4156" spans="1:2" x14ac:dyDescent="0.25">
      <c r="A4156" s="1">
        <v>4154881</v>
      </c>
      <c r="B4156">
        <v>0</v>
      </c>
    </row>
    <row r="4157" spans="1:2" x14ac:dyDescent="0.25">
      <c r="A4157" s="1">
        <v>4155881</v>
      </c>
      <c r="B4157">
        <v>0</v>
      </c>
    </row>
    <row r="4158" spans="1:2" x14ac:dyDescent="0.25">
      <c r="A4158" s="1">
        <v>4156881</v>
      </c>
      <c r="B4158">
        <v>0</v>
      </c>
    </row>
    <row r="4159" spans="1:2" x14ac:dyDescent="0.25">
      <c r="A4159" s="1">
        <v>4157881</v>
      </c>
      <c r="B4159">
        <v>0</v>
      </c>
    </row>
    <row r="4160" spans="1:2" x14ac:dyDescent="0.25">
      <c r="A4160" s="1">
        <v>4158881</v>
      </c>
      <c r="B4160">
        <v>0</v>
      </c>
    </row>
    <row r="4161" spans="1:2" x14ac:dyDescent="0.25">
      <c r="A4161" s="1">
        <v>4159881</v>
      </c>
      <c r="B4161">
        <v>0</v>
      </c>
    </row>
    <row r="4162" spans="1:2" x14ac:dyDescent="0.25">
      <c r="A4162" s="1">
        <v>4160881</v>
      </c>
      <c r="B4162">
        <v>0</v>
      </c>
    </row>
    <row r="4163" spans="1:2" x14ac:dyDescent="0.25">
      <c r="A4163" s="1">
        <v>4161881</v>
      </c>
      <c r="B4163">
        <v>0</v>
      </c>
    </row>
    <row r="4164" spans="1:2" x14ac:dyDescent="0.25">
      <c r="A4164" s="1">
        <v>4162881</v>
      </c>
      <c r="B4164">
        <v>0</v>
      </c>
    </row>
    <row r="4165" spans="1:2" x14ac:dyDescent="0.25">
      <c r="A4165" s="1">
        <v>4163881</v>
      </c>
      <c r="B4165">
        <v>0</v>
      </c>
    </row>
    <row r="4166" spans="1:2" x14ac:dyDescent="0.25">
      <c r="A4166" s="1">
        <v>4164881</v>
      </c>
      <c r="B4166">
        <v>0</v>
      </c>
    </row>
    <row r="4167" spans="1:2" x14ac:dyDescent="0.25">
      <c r="A4167" s="1">
        <v>4165881</v>
      </c>
      <c r="B4167">
        <v>0</v>
      </c>
    </row>
    <row r="4168" spans="1:2" x14ac:dyDescent="0.25">
      <c r="A4168" s="1">
        <v>4166881</v>
      </c>
      <c r="B4168">
        <v>0</v>
      </c>
    </row>
    <row r="4169" spans="1:2" x14ac:dyDescent="0.25">
      <c r="A4169" s="1">
        <v>4167881</v>
      </c>
      <c r="B4169">
        <v>0</v>
      </c>
    </row>
    <row r="4170" spans="1:2" x14ac:dyDescent="0.25">
      <c r="A4170" s="1">
        <v>4168880</v>
      </c>
      <c r="B4170">
        <v>0</v>
      </c>
    </row>
    <row r="4171" spans="1:2" x14ac:dyDescent="0.25">
      <c r="A4171" s="1">
        <v>4169880</v>
      </c>
      <c r="B4171">
        <v>0</v>
      </c>
    </row>
    <row r="4172" spans="1:2" x14ac:dyDescent="0.25">
      <c r="A4172" s="1">
        <v>4170880</v>
      </c>
      <c r="B4172">
        <v>0</v>
      </c>
    </row>
    <row r="4173" spans="1:2" x14ac:dyDescent="0.25">
      <c r="A4173" s="1">
        <v>4171880</v>
      </c>
      <c r="B4173">
        <v>0</v>
      </c>
    </row>
    <row r="4174" spans="1:2" x14ac:dyDescent="0.25">
      <c r="A4174" s="1">
        <v>4172880</v>
      </c>
      <c r="B4174">
        <v>0</v>
      </c>
    </row>
    <row r="4175" spans="1:2" x14ac:dyDescent="0.25">
      <c r="A4175" s="1">
        <v>4173880</v>
      </c>
      <c r="B4175">
        <v>0</v>
      </c>
    </row>
    <row r="4176" spans="1:2" x14ac:dyDescent="0.25">
      <c r="A4176" s="1">
        <v>4174880</v>
      </c>
      <c r="B4176">
        <v>0</v>
      </c>
    </row>
    <row r="4177" spans="1:2" x14ac:dyDescent="0.25">
      <c r="A4177" s="1">
        <v>4175880</v>
      </c>
      <c r="B4177">
        <v>0</v>
      </c>
    </row>
    <row r="4178" spans="1:2" x14ac:dyDescent="0.25">
      <c r="A4178" s="1">
        <v>4176880</v>
      </c>
      <c r="B4178">
        <v>0</v>
      </c>
    </row>
    <row r="4179" spans="1:2" x14ac:dyDescent="0.25">
      <c r="A4179" s="1">
        <v>4177880</v>
      </c>
      <c r="B4179">
        <v>0</v>
      </c>
    </row>
    <row r="4180" spans="1:2" x14ac:dyDescent="0.25">
      <c r="A4180" s="1">
        <v>4178880</v>
      </c>
      <c r="B4180">
        <v>0</v>
      </c>
    </row>
    <row r="4181" spans="1:2" x14ac:dyDescent="0.25">
      <c r="A4181" s="1">
        <v>4179880</v>
      </c>
      <c r="B4181">
        <v>0</v>
      </c>
    </row>
    <row r="4182" spans="1:2" x14ac:dyDescent="0.25">
      <c r="A4182" s="1">
        <v>4180880</v>
      </c>
      <c r="B4182">
        <v>0</v>
      </c>
    </row>
    <row r="4183" spans="1:2" x14ac:dyDescent="0.25">
      <c r="A4183" s="1">
        <v>4181880</v>
      </c>
      <c r="B4183">
        <v>0</v>
      </c>
    </row>
    <row r="4184" spans="1:2" x14ac:dyDescent="0.25">
      <c r="A4184" s="1">
        <v>4182879</v>
      </c>
      <c r="B4184">
        <v>0</v>
      </c>
    </row>
    <row r="4185" spans="1:2" x14ac:dyDescent="0.25">
      <c r="A4185" s="1">
        <v>4183879</v>
      </c>
      <c r="B4185">
        <v>0</v>
      </c>
    </row>
    <row r="4186" spans="1:2" x14ac:dyDescent="0.25">
      <c r="A4186" s="1">
        <v>4184879</v>
      </c>
      <c r="B4186">
        <v>0</v>
      </c>
    </row>
    <row r="4187" spans="1:2" x14ac:dyDescent="0.25">
      <c r="A4187" s="1">
        <v>4185879</v>
      </c>
      <c r="B4187">
        <v>0</v>
      </c>
    </row>
    <row r="4188" spans="1:2" x14ac:dyDescent="0.25">
      <c r="A4188" s="1">
        <v>4186879</v>
      </c>
      <c r="B4188">
        <v>0</v>
      </c>
    </row>
    <row r="4189" spans="1:2" x14ac:dyDescent="0.25">
      <c r="A4189" s="1">
        <v>4187879</v>
      </c>
      <c r="B4189">
        <v>0</v>
      </c>
    </row>
    <row r="4190" spans="1:2" x14ac:dyDescent="0.25">
      <c r="A4190" s="1">
        <v>4188879</v>
      </c>
      <c r="B4190">
        <v>0</v>
      </c>
    </row>
    <row r="4191" spans="1:2" x14ac:dyDescent="0.25">
      <c r="A4191" s="1">
        <v>4189879</v>
      </c>
      <c r="B4191">
        <v>0</v>
      </c>
    </row>
    <row r="4192" spans="1:2" x14ac:dyDescent="0.25">
      <c r="A4192" s="1">
        <v>4190879</v>
      </c>
      <c r="B4192">
        <v>0</v>
      </c>
    </row>
    <row r="4193" spans="1:2" x14ac:dyDescent="0.25">
      <c r="A4193" s="1">
        <v>4191879</v>
      </c>
      <c r="B4193">
        <v>0</v>
      </c>
    </row>
    <row r="4194" spans="1:2" x14ac:dyDescent="0.25">
      <c r="A4194" s="1">
        <v>4192879</v>
      </c>
      <c r="B4194">
        <v>0</v>
      </c>
    </row>
    <row r="4195" spans="1:2" x14ac:dyDescent="0.25">
      <c r="A4195" s="1">
        <v>4193879</v>
      </c>
      <c r="B4195">
        <v>0</v>
      </c>
    </row>
    <row r="4196" spans="1:2" x14ac:dyDescent="0.25">
      <c r="A4196" s="1">
        <v>4194879</v>
      </c>
      <c r="B4196">
        <v>0</v>
      </c>
    </row>
    <row r="4197" spans="1:2" x14ac:dyDescent="0.25">
      <c r="A4197" s="1">
        <v>4195879</v>
      </c>
      <c r="B4197">
        <v>0</v>
      </c>
    </row>
    <row r="4198" spans="1:2" x14ac:dyDescent="0.25">
      <c r="A4198" s="1">
        <v>4196878</v>
      </c>
      <c r="B4198">
        <v>0</v>
      </c>
    </row>
    <row r="4199" spans="1:2" x14ac:dyDescent="0.25">
      <c r="A4199" s="1">
        <v>4197878</v>
      </c>
      <c r="B4199">
        <v>0</v>
      </c>
    </row>
    <row r="4200" spans="1:2" x14ac:dyDescent="0.25">
      <c r="A4200" s="1">
        <v>4198878</v>
      </c>
      <c r="B4200">
        <v>0</v>
      </c>
    </row>
    <row r="4201" spans="1:2" x14ac:dyDescent="0.25">
      <c r="A4201" s="1">
        <v>4199878</v>
      </c>
      <c r="B4201">
        <v>0</v>
      </c>
    </row>
    <row r="4202" spans="1:2" x14ac:dyDescent="0.25">
      <c r="A4202" s="1">
        <v>4200878</v>
      </c>
      <c r="B4202">
        <v>0</v>
      </c>
    </row>
    <row r="4203" spans="1:2" x14ac:dyDescent="0.25">
      <c r="A4203" s="1">
        <v>4201878</v>
      </c>
      <c r="B4203">
        <v>0</v>
      </c>
    </row>
    <row r="4204" spans="1:2" x14ac:dyDescent="0.25">
      <c r="A4204" s="1">
        <v>4202878</v>
      </c>
      <c r="B4204">
        <v>0</v>
      </c>
    </row>
    <row r="4205" spans="1:2" x14ac:dyDescent="0.25">
      <c r="A4205" s="1">
        <v>4203878</v>
      </c>
      <c r="B4205">
        <v>0</v>
      </c>
    </row>
    <row r="4206" spans="1:2" x14ac:dyDescent="0.25">
      <c r="A4206" s="1">
        <v>4204878</v>
      </c>
      <c r="B4206">
        <v>0</v>
      </c>
    </row>
    <row r="4207" spans="1:2" x14ac:dyDescent="0.25">
      <c r="A4207" s="1">
        <v>4205878</v>
      </c>
      <c r="B4207">
        <v>0</v>
      </c>
    </row>
    <row r="4208" spans="1:2" x14ac:dyDescent="0.25">
      <c r="A4208" s="1">
        <v>4206878</v>
      </c>
      <c r="B4208">
        <v>0</v>
      </c>
    </row>
    <row r="4209" spans="1:2" x14ac:dyDescent="0.25">
      <c r="A4209" s="1">
        <v>4207878</v>
      </c>
      <c r="B4209">
        <v>0</v>
      </c>
    </row>
    <row r="4210" spans="1:2" x14ac:dyDescent="0.25">
      <c r="A4210" s="1">
        <v>4208878</v>
      </c>
      <c r="B4210">
        <v>0</v>
      </c>
    </row>
    <row r="4211" spans="1:2" x14ac:dyDescent="0.25">
      <c r="A4211" s="1">
        <v>4209877</v>
      </c>
      <c r="B4211">
        <v>0</v>
      </c>
    </row>
    <row r="4212" spans="1:2" x14ac:dyDescent="0.25">
      <c r="A4212" s="1">
        <v>4210877</v>
      </c>
      <c r="B4212">
        <v>0</v>
      </c>
    </row>
    <row r="4213" spans="1:2" x14ac:dyDescent="0.25">
      <c r="A4213" s="1">
        <v>4211877</v>
      </c>
      <c r="B4213">
        <v>0</v>
      </c>
    </row>
    <row r="4214" spans="1:2" x14ac:dyDescent="0.25">
      <c r="A4214" s="1">
        <v>4212877</v>
      </c>
      <c r="B4214">
        <v>0</v>
      </c>
    </row>
    <row r="4215" spans="1:2" x14ac:dyDescent="0.25">
      <c r="A4215" s="1">
        <v>4213877</v>
      </c>
      <c r="B4215">
        <v>0</v>
      </c>
    </row>
    <row r="4216" spans="1:2" x14ac:dyDescent="0.25">
      <c r="A4216" s="1">
        <v>4214877</v>
      </c>
      <c r="B4216">
        <v>0</v>
      </c>
    </row>
    <row r="4217" spans="1:2" x14ac:dyDescent="0.25">
      <c r="A4217" s="1">
        <v>4215877</v>
      </c>
      <c r="B4217">
        <v>0</v>
      </c>
    </row>
    <row r="4218" spans="1:2" x14ac:dyDescent="0.25">
      <c r="A4218" s="1">
        <v>4216877</v>
      </c>
      <c r="B4218">
        <v>0</v>
      </c>
    </row>
    <row r="4219" spans="1:2" x14ac:dyDescent="0.25">
      <c r="A4219" s="1">
        <v>4217877</v>
      </c>
      <c r="B4219">
        <v>0</v>
      </c>
    </row>
    <row r="4220" spans="1:2" x14ac:dyDescent="0.25">
      <c r="A4220" s="1">
        <v>4218877</v>
      </c>
      <c r="B4220">
        <v>0</v>
      </c>
    </row>
    <row r="4221" spans="1:2" x14ac:dyDescent="0.25">
      <c r="A4221" s="1">
        <v>4219877</v>
      </c>
      <c r="B4221">
        <v>0</v>
      </c>
    </row>
    <row r="4222" spans="1:2" x14ac:dyDescent="0.25">
      <c r="A4222" s="1">
        <v>4220877</v>
      </c>
      <c r="B4222">
        <v>0</v>
      </c>
    </row>
    <row r="4223" spans="1:2" x14ac:dyDescent="0.25">
      <c r="A4223" s="1">
        <v>4221877</v>
      </c>
      <c r="B4223">
        <v>0</v>
      </c>
    </row>
    <row r="4224" spans="1:2" x14ac:dyDescent="0.25">
      <c r="A4224" s="1">
        <v>4222877</v>
      </c>
      <c r="B4224">
        <v>0</v>
      </c>
    </row>
    <row r="4225" spans="1:2" x14ac:dyDescent="0.25">
      <c r="A4225" s="1">
        <v>4223876</v>
      </c>
      <c r="B4225">
        <v>0</v>
      </c>
    </row>
    <row r="4226" spans="1:2" x14ac:dyDescent="0.25">
      <c r="A4226" s="1">
        <v>4224876</v>
      </c>
      <c r="B4226">
        <v>0</v>
      </c>
    </row>
    <row r="4227" spans="1:2" x14ac:dyDescent="0.25">
      <c r="A4227" s="1">
        <v>4225876</v>
      </c>
      <c r="B4227">
        <v>0</v>
      </c>
    </row>
    <row r="4228" spans="1:2" x14ac:dyDescent="0.25">
      <c r="A4228" s="1">
        <v>4226876</v>
      </c>
      <c r="B4228">
        <v>0</v>
      </c>
    </row>
    <row r="4229" spans="1:2" x14ac:dyDescent="0.25">
      <c r="A4229" s="1">
        <v>4227876</v>
      </c>
      <c r="B4229">
        <v>0</v>
      </c>
    </row>
    <row r="4230" spans="1:2" x14ac:dyDescent="0.25">
      <c r="A4230" s="1">
        <v>4228876</v>
      </c>
      <c r="B4230">
        <v>0</v>
      </c>
    </row>
    <row r="4231" spans="1:2" x14ac:dyDescent="0.25">
      <c r="A4231" s="1">
        <v>4229876</v>
      </c>
      <c r="B4231">
        <v>0</v>
      </c>
    </row>
    <row r="4232" spans="1:2" x14ac:dyDescent="0.25">
      <c r="A4232" s="1">
        <v>4230876</v>
      </c>
      <c r="B4232">
        <v>0</v>
      </c>
    </row>
    <row r="4233" spans="1:2" x14ac:dyDescent="0.25">
      <c r="A4233" s="1">
        <v>4231876</v>
      </c>
      <c r="B4233">
        <v>0</v>
      </c>
    </row>
    <row r="4234" spans="1:2" x14ac:dyDescent="0.25">
      <c r="A4234" s="1">
        <v>4232876</v>
      </c>
      <c r="B4234">
        <v>0</v>
      </c>
    </row>
    <row r="4235" spans="1:2" x14ac:dyDescent="0.25">
      <c r="A4235" s="1">
        <v>4233876</v>
      </c>
      <c r="B4235">
        <v>0</v>
      </c>
    </row>
    <row r="4236" spans="1:2" x14ac:dyDescent="0.25">
      <c r="A4236" s="1">
        <v>4234876</v>
      </c>
      <c r="B4236">
        <v>0</v>
      </c>
    </row>
    <row r="4237" spans="1:2" x14ac:dyDescent="0.25">
      <c r="A4237" s="1">
        <v>4235876</v>
      </c>
      <c r="B4237">
        <v>0</v>
      </c>
    </row>
    <row r="4238" spans="1:2" x14ac:dyDescent="0.25">
      <c r="A4238" s="1">
        <v>4236876</v>
      </c>
      <c r="B4238">
        <v>0</v>
      </c>
    </row>
    <row r="4239" spans="1:2" x14ac:dyDescent="0.25">
      <c r="A4239" s="1">
        <v>4237875</v>
      </c>
      <c r="B4239">
        <v>0</v>
      </c>
    </row>
    <row r="4240" spans="1:2" x14ac:dyDescent="0.25">
      <c r="A4240" s="1">
        <v>4238875</v>
      </c>
      <c r="B4240">
        <v>0</v>
      </c>
    </row>
    <row r="4241" spans="1:2" x14ac:dyDescent="0.25">
      <c r="A4241" s="1">
        <v>4239875</v>
      </c>
      <c r="B4241">
        <v>0</v>
      </c>
    </row>
    <row r="4242" spans="1:2" x14ac:dyDescent="0.25">
      <c r="A4242" s="1">
        <v>4240875</v>
      </c>
      <c r="B4242">
        <v>0</v>
      </c>
    </row>
    <row r="4243" spans="1:2" x14ac:dyDescent="0.25">
      <c r="A4243" s="1">
        <v>4241875</v>
      </c>
      <c r="B4243">
        <v>0</v>
      </c>
    </row>
    <row r="4244" spans="1:2" x14ac:dyDescent="0.25">
      <c r="A4244" s="1">
        <v>4242875</v>
      </c>
      <c r="B4244">
        <v>0</v>
      </c>
    </row>
    <row r="4245" spans="1:2" x14ac:dyDescent="0.25">
      <c r="A4245" s="1">
        <v>4243875</v>
      </c>
      <c r="B4245">
        <v>0</v>
      </c>
    </row>
    <row r="4246" spans="1:2" x14ac:dyDescent="0.25">
      <c r="A4246" s="1">
        <v>4244875</v>
      </c>
      <c r="B4246">
        <v>0</v>
      </c>
    </row>
    <row r="4247" spans="1:2" x14ac:dyDescent="0.25">
      <c r="A4247" s="1">
        <v>4245875</v>
      </c>
      <c r="B4247">
        <v>0</v>
      </c>
    </row>
    <row r="4248" spans="1:2" x14ac:dyDescent="0.25">
      <c r="A4248" s="1">
        <v>4246875</v>
      </c>
      <c r="B4248">
        <v>0</v>
      </c>
    </row>
    <row r="4249" spans="1:2" x14ac:dyDescent="0.25">
      <c r="A4249" s="1">
        <v>4247875</v>
      </c>
      <c r="B4249">
        <v>0</v>
      </c>
    </row>
    <row r="4250" spans="1:2" x14ac:dyDescent="0.25">
      <c r="A4250" s="1">
        <v>4248875</v>
      </c>
      <c r="B4250">
        <v>0</v>
      </c>
    </row>
    <row r="4251" spans="1:2" x14ac:dyDescent="0.25">
      <c r="A4251" s="1">
        <v>4249875</v>
      </c>
      <c r="B4251">
        <v>0</v>
      </c>
    </row>
    <row r="4252" spans="1:2" x14ac:dyDescent="0.25">
      <c r="A4252" s="1">
        <v>4250875</v>
      </c>
      <c r="B4252">
        <v>0</v>
      </c>
    </row>
    <row r="4253" spans="1:2" x14ac:dyDescent="0.25">
      <c r="A4253" s="1">
        <v>4251874</v>
      </c>
      <c r="B4253">
        <v>0</v>
      </c>
    </row>
    <row r="4254" spans="1:2" x14ac:dyDescent="0.25">
      <c r="A4254" s="1">
        <v>4252874</v>
      </c>
      <c r="B4254">
        <v>0</v>
      </c>
    </row>
    <row r="4255" spans="1:2" x14ac:dyDescent="0.25">
      <c r="A4255" s="1">
        <v>4253874</v>
      </c>
      <c r="B4255">
        <v>0</v>
      </c>
    </row>
    <row r="4256" spans="1:2" x14ac:dyDescent="0.25">
      <c r="A4256" s="1">
        <v>4254874</v>
      </c>
      <c r="B4256">
        <v>0</v>
      </c>
    </row>
    <row r="4257" spans="1:2" x14ac:dyDescent="0.25">
      <c r="A4257" s="1">
        <v>4255874</v>
      </c>
      <c r="B4257">
        <v>0</v>
      </c>
    </row>
    <row r="4258" spans="1:2" x14ac:dyDescent="0.25">
      <c r="A4258" s="1">
        <v>4256874</v>
      </c>
      <c r="B4258">
        <v>0</v>
      </c>
    </row>
    <row r="4259" spans="1:2" x14ac:dyDescent="0.25">
      <c r="A4259" s="1">
        <v>4257874</v>
      </c>
      <c r="B4259">
        <v>0</v>
      </c>
    </row>
    <row r="4260" spans="1:2" x14ac:dyDescent="0.25">
      <c r="A4260" s="1">
        <v>4258874</v>
      </c>
      <c r="B4260">
        <v>0</v>
      </c>
    </row>
    <row r="4261" spans="1:2" x14ac:dyDescent="0.25">
      <c r="A4261" s="1">
        <v>4259874</v>
      </c>
      <c r="B4261">
        <v>0</v>
      </c>
    </row>
    <row r="4262" spans="1:2" x14ac:dyDescent="0.25">
      <c r="A4262" s="1">
        <v>4260874</v>
      </c>
      <c r="B4262">
        <v>0</v>
      </c>
    </row>
    <row r="4263" spans="1:2" x14ac:dyDescent="0.25">
      <c r="A4263" s="1">
        <v>4261874</v>
      </c>
      <c r="B4263">
        <v>0</v>
      </c>
    </row>
    <row r="4264" spans="1:2" x14ac:dyDescent="0.25">
      <c r="A4264" s="1">
        <v>4262874</v>
      </c>
      <c r="B4264">
        <v>0</v>
      </c>
    </row>
    <row r="4265" spans="1:2" x14ac:dyDescent="0.25">
      <c r="A4265" s="1">
        <v>4263874</v>
      </c>
      <c r="B4265">
        <v>0</v>
      </c>
    </row>
    <row r="4266" spans="1:2" x14ac:dyDescent="0.25">
      <c r="A4266" s="1">
        <v>4264874</v>
      </c>
      <c r="B4266">
        <v>0</v>
      </c>
    </row>
    <row r="4267" spans="1:2" x14ac:dyDescent="0.25">
      <c r="A4267" s="1">
        <v>4265873</v>
      </c>
      <c r="B4267">
        <v>0</v>
      </c>
    </row>
    <row r="4268" spans="1:2" x14ac:dyDescent="0.25">
      <c r="A4268" s="1">
        <v>4266873</v>
      </c>
      <c r="B4268">
        <v>0</v>
      </c>
    </row>
    <row r="4269" spans="1:2" x14ac:dyDescent="0.25">
      <c r="A4269" s="1">
        <v>4267873</v>
      </c>
      <c r="B4269">
        <v>0</v>
      </c>
    </row>
    <row r="4270" spans="1:2" x14ac:dyDescent="0.25">
      <c r="A4270" s="1">
        <v>4268873</v>
      </c>
      <c r="B4270">
        <v>0</v>
      </c>
    </row>
    <row r="4271" spans="1:2" x14ac:dyDescent="0.25">
      <c r="A4271" s="1">
        <v>4269873</v>
      </c>
      <c r="B4271">
        <v>0</v>
      </c>
    </row>
    <row r="4272" spans="1:2" x14ac:dyDescent="0.25">
      <c r="A4272" s="1">
        <v>4270873</v>
      </c>
      <c r="B4272">
        <v>0</v>
      </c>
    </row>
    <row r="4273" spans="1:2" x14ac:dyDescent="0.25">
      <c r="A4273" s="1">
        <v>4271873</v>
      </c>
      <c r="B4273">
        <v>0</v>
      </c>
    </row>
    <row r="4274" spans="1:2" x14ac:dyDescent="0.25">
      <c r="A4274" s="1">
        <v>4272873</v>
      </c>
      <c r="B4274">
        <v>0</v>
      </c>
    </row>
    <row r="4275" spans="1:2" x14ac:dyDescent="0.25">
      <c r="A4275" s="1">
        <v>4273873</v>
      </c>
      <c r="B4275">
        <v>0</v>
      </c>
    </row>
    <row r="4276" spans="1:2" x14ac:dyDescent="0.25">
      <c r="A4276" s="1">
        <v>4274873</v>
      </c>
      <c r="B4276">
        <v>0</v>
      </c>
    </row>
    <row r="4277" spans="1:2" x14ac:dyDescent="0.25">
      <c r="A4277" s="1">
        <v>4275873</v>
      </c>
      <c r="B4277">
        <v>0</v>
      </c>
    </row>
    <row r="4278" spans="1:2" x14ac:dyDescent="0.25">
      <c r="A4278" s="1">
        <v>4276873</v>
      </c>
      <c r="B4278">
        <v>0</v>
      </c>
    </row>
    <row r="4279" spans="1:2" x14ac:dyDescent="0.25">
      <c r="A4279" s="1">
        <v>4277873</v>
      </c>
      <c r="B4279">
        <v>0</v>
      </c>
    </row>
    <row r="4280" spans="1:2" x14ac:dyDescent="0.25">
      <c r="A4280" s="1">
        <v>4278872</v>
      </c>
      <c r="B4280">
        <v>0</v>
      </c>
    </row>
    <row r="4281" spans="1:2" x14ac:dyDescent="0.25">
      <c r="A4281" s="1">
        <v>4279872</v>
      </c>
      <c r="B4281">
        <v>0</v>
      </c>
    </row>
    <row r="4282" spans="1:2" x14ac:dyDescent="0.25">
      <c r="A4282" s="1">
        <v>4280872</v>
      </c>
      <c r="B4282">
        <v>0</v>
      </c>
    </row>
    <row r="4283" spans="1:2" x14ac:dyDescent="0.25">
      <c r="A4283" s="1">
        <v>4281872</v>
      </c>
      <c r="B4283">
        <v>0</v>
      </c>
    </row>
    <row r="4284" spans="1:2" x14ac:dyDescent="0.25">
      <c r="A4284" s="1">
        <v>4282872</v>
      </c>
      <c r="B4284">
        <v>0</v>
      </c>
    </row>
    <row r="4285" spans="1:2" x14ac:dyDescent="0.25">
      <c r="A4285" s="1">
        <v>4283872</v>
      </c>
      <c r="B4285">
        <v>0</v>
      </c>
    </row>
    <row r="4286" spans="1:2" x14ac:dyDescent="0.25">
      <c r="A4286" s="1">
        <v>4284872</v>
      </c>
      <c r="B4286">
        <v>0</v>
      </c>
    </row>
    <row r="4287" spans="1:2" x14ac:dyDescent="0.25">
      <c r="A4287" s="1">
        <v>4285872</v>
      </c>
      <c r="B4287">
        <v>0</v>
      </c>
    </row>
    <row r="4288" spans="1:2" x14ac:dyDescent="0.25">
      <c r="A4288" s="1">
        <v>4286872</v>
      </c>
      <c r="B4288">
        <v>0</v>
      </c>
    </row>
    <row r="4289" spans="1:2" x14ac:dyDescent="0.25">
      <c r="A4289" s="1">
        <v>4287872</v>
      </c>
      <c r="B4289">
        <v>0</v>
      </c>
    </row>
    <row r="4290" spans="1:2" x14ac:dyDescent="0.25">
      <c r="A4290" s="1">
        <v>4288872</v>
      </c>
      <c r="B4290">
        <v>0</v>
      </c>
    </row>
    <row r="4291" spans="1:2" x14ac:dyDescent="0.25">
      <c r="A4291" s="1">
        <v>4289872</v>
      </c>
      <c r="B4291">
        <v>0</v>
      </c>
    </row>
    <row r="4292" spans="1:2" x14ac:dyDescent="0.25">
      <c r="A4292" s="1">
        <v>4290872</v>
      </c>
      <c r="B4292">
        <v>0</v>
      </c>
    </row>
    <row r="4293" spans="1:2" x14ac:dyDescent="0.25">
      <c r="A4293" s="1">
        <v>4291872</v>
      </c>
      <c r="B4293">
        <v>0</v>
      </c>
    </row>
    <row r="4294" spans="1:2" x14ac:dyDescent="0.25">
      <c r="A4294" s="1">
        <v>4292871</v>
      </c>
      <c r="B4294">
        <v>0</v>
      </c>
    </row>
    <row r="4295" spans="1:2" x14ac:dyDescent="0.25">
      <c r="A4295" s="1">
        <v>4293871</v>
      </c>
      <c r="B4295">
        <v>0</v>
      </c>
    </row>
    <row r="4296" spans="1:2" x14ac:dyDescent="0.25">
      <c r="A4296" s="1">
        <v>4294871</v>
      </c>
      <c r="B4296">
        <v>0</v>
      </c>
    </row>
    <row r="4297" spans="1:2" x14ac:dyDescent="0.25">
      <c r="A4297" s="1">
        <v>4295871</v>
      </c>
      <c r="B4297">
        <v>0</v>
      </c>
    </row>
    <row r="4298" spans="1:2" x14ac:dyDescent="0.25">
      <c r="A4298" s="1">
        <v>4296871</v>
      </c>
      <c r="B4298">
        <v>0</v>
      </c>
    </row>
    <row r="4299" spans="1:2" x14ac:dyDescent="0.25">
      <c r="A4299" s="1">
        <v>4297871</v>
      </c>
      <c r="B4299">
        <v>0</v>
      </c>
    </row>
    <row r="4300" spans="1:2" x14ac:dyDescent="0.25">
      <c r="A4300" s="1">
        <v>4298871</v>
      </c>
      <c r="B4300">
        <v>0</v>
      </c>
    </row>
    <row r="4301" spans="1:2" x14ac:dyDescent="0.25">
      <c r="A4301" s="1">
        <v>4299871</v>
      </c>
      <c r="B4301">
        <v>0</v>
      </c>
    </row>
    <row r="4302" spans="1:2" x14ac:dyDescent="0.25">
      <c r="A4302" s="1">
        <v>4300871</v>
      </c>
      <c r="B4302">
        <v>0</v>
      </c>
    </row>
    <row r="4303" spans="1:2" x14ac:dyDescent="0.25">
      <c r="A4303" s="1">
        <v>4301871</v>
      </c>
      <c r="B4303">
        <v>0</v>
      </c>
    </row>
    <row r="4304" spans="1:2" x14ac:dyDescent="0.25">
      <c r="A4304" s="1">
        <v>4302871</v>
      </c>
      <c r="B4304">
        <v>0</v>
      </c>
    </row>
    <row r="4305" spans="1:2" x14ac:dyDescent="0.25">
      <c r="A4305" s="1">
        <v>4303871</v>
      </c>
      <c r="B4305">
        <v>0</v>
      </c>
    </row>
    <row r="4306" spans="1:2" x14ac:dyDescent="0.25">
      <c r="A4306" s="1">
        <v>4304871</v>
      </c>
      <c r="B4306">
        <v>0</v>
      </c>
    </row>
    <row r="4307" spans="1:2" x14ac:dyDescent="0.25">
      <c r="A4307" s="1">
        <v>4305871</v>
      </c>
      <c r="B4307">
        <v>0</v>
      </c>
    </row>
    <row r="4308" spans="1:2" x14ac:dyDescent="0.25">
      <c r="A4308" s="1">
        <v>4306870</v>
      </c>
      <c r="B4308">
        <v>0</v>
      </c>
    </row>
    <row r="4309" spans="1:2" x14ac:dyDescent="0.25">
      <c r="A4309" s="1">
        <v>4307870</v>
      </c>
      <c r="B4309">
        <v>0</v>
      </c>
    </row>
    <row r="4310" spans="1:2" x14ac:dyDescent="0.25">
      <c r="A4310" s="1">
        <v>4308870</v>
      </c>
      <c r="B4310">
        <v>0</v>
      </c>
    </row>
    <row r="4311" spans="1:2" x14ac:dyDescent="0.25">
      <c r="A4311" s="1">
        <v>4309870</v>
      </c>
      <c r="B4311">
        <v>0</v>
      </c>
    </row>
    <row r="4312" spans="1:2" x14ac:dyDescent="0.25">
      <c r="A4312" s="1">
        <v>4310870</v>
      </c>
      <c r="B4312">
        <v>0</v>
      </c>
    </row>
    <row r="4313" spans="1:2" x14ac:dyDescent="0.25">
      <c r="A4313" s="1">
        <v>4311870</v>
      </c>
      <c r="B4313">
        <v>0</v>
      </c>
    </row>
    <row r="4314" spans="1:2" x14ac:dyDescent="0.25">
      <c r="A4314" s="1">
        <v>4312870</v>
      </c>
      <c r="B4314">
        <v>0</v>
      </c>
    </row>
    <row r="4315" spans="1:2" x14ac:dyDescent="0.25">
      <c r="A4315" s="1">
        <v>4313870</v>
      </c>
      <c r="B4315">
        <v>0</v>
      </c>
    </row>
    <row r="4316" spans="1:2" x14ac:dyDescent="0.25">
      <c r="A4316" s="1">
        <v>4314870</v>
      </c>
      <c r="B4316">
        <v>0</v>
      </c>
    </row>
    <row r="4317" spans="1:2" x14ac:dyDescent="0.25">
      <c r="A4317" s="1">
        <v>4315870</v>
      </c>
      <c r="B4317">
        <v>0</v>
      </c>
    </row>
    <row r="4318" spans="1:2" x14ac:dyDescent="0.25">
      <c r="A4318" s="1">
        <v>4316870</v>
      </c>
      <c r="B4318">
        <v>0</v>
      </c>
    </row>
    <row r="4319" spans="1:2" x14ac:dyDescent="0.25">
      <c r="A4319" s="1">
        <v>4317870</v>
      </c>
      <c r="B4319">
        <v>0</v>
      </c>
    </row>
    <row r="4320" spans="1:2" x14ac:dyDescent="0.25">
      <c r="A4320" s="1">
        <v>4318870</v>
      </c>
      <c r="B4320">
        <v>0</v>
      </c>
    </row>
    <row r="4321" spans="1:2" x14ac:dyDescent="0.25">
      <c r="A4321" s="1">
        <v>4319870</v>
      </c>
      <c r="B4321">
        <v>0</v>
      </c>
    </row>
    <row r="4322" spans="1:2" x14ac:dyDescent="0.25">
      <c r="A4322" s="1">
        <v>4320869</v>
      </c>
      <c r="B4322">
        <v>0</v>
      </c>
    </row>
    <row r="4323" spans="1:2" x14ac:dyDescent="0.25">
      <c r="A4323" s="1">
        <v>4321869</v>
      </c>
      <c r="B4323">
        <v>0</v>
      </c>
    </row>
    <row r="4324" spans="1:2" x14ac:dyDescent="0.25">
      <c r="A4324" s="1">
        <v>4322869</v>
      </c>
      <c r="B4324">
        <v>0</v>
      </c>
    </row>
    <row r="4325" spans="1:2" x14ac:dyDescent="0.25">
      <c r="A4325" s="1">
        <v>4323869</v>
      </c>
      <c r="B4325">
        <v>0</v>
      </c>
    </row>
    <row r="4326" spans="1:2" x14ac:dyDescent="0.25">
      <c r="A4326" s="1">
        <v>4324869</v>
      </c>
      <c r="B4326">
        <v>0</v>
      </c>
    </row>
    <row r="4327" spans="1:2" x14ac:dyDescent="0.25">
      <c r="A4327" s="1">
        <v>4325869</v>
      </c>
      <c r="B4327">
        <v>0</v>
      </c>
    </row>
    <row r="4328" spans="1:2" x14ac:dyDescent="0.25">
      <c r="A4328" s="1">
        <v>4326869</v>
      </c>
      <c r="B4328">
        <v>0</v>
      </c>
    </row>
    <row r="4329" spans="1:2" x14ac:dyDescent="0.25">
      <c r="A4329" s="1">
        <v>4327869</v>
      </c>
      <c r="B4329">
        <v>0</v>
      </c>
    </row>
    <row r="4330" spans="1:2" x14ac:dyDescent="0.25">
      <c r="A4330" s="1">
        <v>4328869</v>
      </c>
      <c r="B4330">
        <v>0</v>
      </c>
    </row>
    <row r="4331" spans="1:2" x14ac:dyDescent="0.25">
      <c r="A4331" s="1">
        <v>4329869</v>
      </c>
      <c r="B4331">
        <v>0</v>
      </c>
    </row>
    <row r="4332" spans="1:2" x14ac:dyDescent="0.25">
      <c r="A4332" s="1">
        <v>4330869</v>
      </c>
      <c r="B4332">
        <v>0</v>
      </c>
    </row>
    <row r="4333" spans="1:2" x14ac:dyDescent="0.25">
      <c r="A4333" s="1">
        <v>4331869</v>
      </c>
      <c r="B4333">
        <v>0</v>
      </c>
    </row>
    <row r="4334" spans="1:2" x14ac:dyDescent="0.25">
      <c r="A4334" s="1">
        <v>4332869</v>
      </c>
      <c r="B4334">
        <v>0</v>
      </c>
    </row>
    <row r="4335" spans="1:2" x14ac:dyDescent="0.25">
      <c r="A4335" s="1">
        <v>4333869</v>
      </c>
      <c r="B4335">
        <v>0</v>
      </c>
    </row>
    <row r="4336" spans="1:2" x14ac:dyDescent="0.25">
      <c r="A4336" s="1">
        <v>4334868</v>
      </c>
      <c r="B4336">
        <v>0</v>
      </c>
    </row>
    <row r="4337" spans="1:2" x14ac:dyDescent="0.25">
      <c r="A4337" s="1">
        <v>4335868</v>
      </c>
      <c r="B4337">
        <v>0</v>
      </c>
    </row>
    <row r="4338" spans="1:2" x14ac:dyDescent="0.25">
      <c r="A4338" s="1">
        <v>4336868</v>
      </c>
      <c r="B4338">
        <v>0</v>
      </c>
    </row>
    <row r="4339" spans="1:2" x14ac:dyDescent="0.25">
      <c r="A4339" s="1">
        <v>4337868</v>
      </c>
      <c r="B4339">
        <v>0</v>
      </c>
    </row>
    <row r="4340" spans="1:2" x14ac:dyDescent="0.25">
      <c r="A4340" s="1">
        <v>4338868</v>
      </c>
      <c r="B4340">
        <v>0</v>
      </c>
    </row>
    <row r="4341" spans="1:2" x14ac:dyDescent="0.25">
      <c r="A4341" s="1">
        <v>4339868</v>
      </c>
      <c r="B4341">
        <v>0</v>
      </c>
    </row>
    <row r="4342" spans="1:2" x14ac:dyDescent="0.25">
      <c r="A4342" s="1">
        <v>4340868</v>
      </c>
      <c r="B4342">
        <v>0</v>
      </c>
    </row>
    <row r="4343" spans="1:2" x14ac:dyDescent="0.25">
      <c r="A4343" s="1">
        <v>4341868</v>
      </c>
      <c r="B4343">
        <v>0</v>
      </c>
    </row>
    <row r="4344" spans="1:2" x14ac:dyDescent="0.25">
      <c r="A4344" s="1">
        <v>4342868</v>
      </c>
      <c r="B4344">
        <v>0</v>
      </c>
    </row>
    <row r="4345" spans="1:2" x14ac:dyDescent="0.25">
      <c r="A4345" s="1">
        <v>4343868</v>
      </c>
      <c r="B4345">
        <v>0</v>
      </c>
    </row>
    <row r="4346" spans="1:2" x14ac:dyDescent="0.25">
      <c r="A4346" s="1">
        <v>4344868</v>
      </c>
      <c r="B4346">
        <v>0</v>
      </c>
    </row>
    <row r="4347" spans="1:2" x14ac:dyDescent="0.25">
      <c r="A4347" s="1">
        <v>4345868</v>
      </c>
      <c r="B4347">
        <v>0</v>
      </c>
    </row>
    <row r="4348" spans="1:2" x14ac:dyDescent="0.25">
      <c r="A4348" s="1">
        <v>4346868</v>
      </c>
      <c r="B4348">
        <v>0</v>
      </c>
    </row>
    <row r="4349" spans="1:2" x14ac:dyDescent="0.25">
      <c r="A4349" s="1">
        <v>4347867</v>
      </c>
      <c r="B4349">
        <v>0</v>
      </c>
    </row>
    <row r="4350" spans="1:2" x14ac:dyDescent="0.25">
      <c r="A4350" s="1">
        <v>4348867</v>
      </c>
      <c r="B4350">
        <v>0</v>
      </c>
    </row>
    <row r="4351" spans="1:2" x14ac:dyDescent="0.25">
      <c r="A4351" s="1">
        <v>4349867</v>
      </c>
      <c r="B4351">
        <v>0</v>
      </c>
    </row>
    <row r="4352" spans="1:2" x14ac:dyDescent="0.25">
      <c r="A4352" s="1">
        <v>4350867</v>
      </c>
      <c r="B4352">
        <v>0</v>
      </c>
    </row>
    <row r="4353" spans="1:2" x14ac:dyDescent="0.25">
      <c r="A4353" s="1">
        <v>4351867</v>
      </c>
      <c r="B4353">
        <v>0</v>
      </c>
    </row>
    <row r="4354" spans="1:2" x14ac:dyDescent="0.25">
      <c r="A4354" s="1">
        <v>4352867</v>
      </c>
      <c r="B4354">
        <v>0</v>
      </c>
    </row>
    <row r="4355" spans="1:2" x14ac:dyDescent="0.25">
      <c r="A4355" s="1">
        <v>4353867</v>
      </c>
      <c r="B4355">
        <v>0</v>
      </c>
    </row>
    <row r="4356" spans="1:2" x14ac:dyDescent="0.25">
      <c r="A4356" s="1">
        <v>4354867</v>
      </c>
      <c r="B4356">
        <v>0</v>
      </c>
    </row>
    <row r="4357" spans="1:2" x14ac:dyDescent="0.25">
      <c r="A4357" s="1">
        <v>4355867</v>
      </c>
      <c r="B4357">
        <v>0</v>
      </c>
    </row>
    <row r="4358" spans="1:2" x14ac:dyDescent="0.25">
      <c r="A4358" s="1">
        <v>4356867</v>
      </c>
      <c r="B4358">
        <v>0</v>
      </c>
    </row>
    <row r="4359" spans="1:2" x14ac:dyDescent="0.25">
      <c r="A4359" s="1">
        <v>4357867</v>
      </c>
      <c r="B4359">
        <v>0</v>
      </c>
    </row>
    <row r="4360" spans="1:2" x14ac:dyDescent="0.25">
      <c r="A4360" s="1">
        <v>4358867</v>
      </c>
      <c r="B4360">
        <v>0</v>
      </c>
    </row>
    <row r="4361" spans="1:2" x14ac:dyDescent="0.25">
      <c r="A4361" s="1">
        <v>4359867</v>
      </c>
      <c r="B4361">
        <v>0</v>
      </c>
    </row>
    <row r="4362" spans="1:2" x14ac:dyDescent="0.25">
      <c r="A4362" s="1">
        <v>4360867</v>
      </c>
      <c r="B4362">
        <v>0</v>
      </c>
    </row>
    <row r="4363" spans="1:2" x14ac:dyDescent="0.25">
      <c r="A4363" s="1">
        <v>4361866</v>
      </c>
      <c r="B4363">
        <v>0</v>
      </c>
    </row>
    <row r="4364" spans="1:2" x14ac:dyDescent="0.25">
      <c r="A4364" s="1">
        <v>4362866</v>
      </c>
      <c r="B4364">
        <v>0</v>
      </c>
    </row>
    <row r="4365" spans="1:2" x14ac:dyDescent="0.25">
      <c r="A4365" s="1">
        <v>4363866</v>
      </c>
      <c r="B4365">
        <v>0</v>
      </c>
    </row>
    <row r="4366" spans="1:2" x14ac:dyDescent="0.25">
      <c r="A4366" s="1">
        <v>4364866</v>
      </c>
      <c r="B4366">
        <v>0</v>
      </c>
    </row>
    <row r="4367" spans="1:2" x14ac:dyDescent="0.25">
      <c r="A4367" s="1">
        <v>4365866</v>
      </c>
      <c r="B4367">
        <v>0</v>
      </c>
    </row>
    <row r="4368" spans="1:2" x14ac:dyDescent="0.25">
      <c r="A4368" s="1">
        <v>4366866</v>
      </c>
      <c r="B4368">
        <v>0</v>
      </c>
    </row>
    <row r="4369" spans="1:2" x14ac:dyDescent="0.25">
      <c r="A4369" s="1">
        <v>4367866</v>
      </c>
      <c r="B4369">
        <v>0</v>
      </c>
    </row>
    <row r="4370" spans="1:2" x14ac:dyDescent="0.25">
      <c r="A4370" s="1">
        <v>4368866</v>
      </c>
      <c r="B4370">
        <v>0</v>
      </c>
    </row>
    <row r="4371" spans="1:2" x14ac:dyDescent="0.25">
      <c r="A4371" s="1">
        <v>4369866</v>
      </c>
      <c r="B4371">
        <v>0</v>
      </c>
    </row>
    <row r="4372" spans="1:2" x14ac:dyDescent="0.25">
      <c r="A4372" s="1">
        <v>4370866</v>
      </c>
      <c r="B4372">
        <v>0</v>
      </c>
    </row>
    <row r="4373" spans="1:2" x14ac:dyDescent="0.25">
      <c r="A4373" s="1">
        <v>4371866</v>
      </c>
      <c r="B4373">
        <v>0</v>
      </c>
    </row>
    <row r="4374" spans="1:2" x14ac:dyDescent="0.25">
      <c r="A4374" s="1">
        <v>4372866</v>
      </c>
      <c r="B4374">
        <v>0</v>
      </c>
    </row>
    <row r="4375" spans="1:2" x14ac:dyDescent="0.25">
      <c r="A4375" s="1">
        <v>4373866</v>
      </c>
      <c r="B4375">
        <v>0</v>
      </c>
    </row>
    <row r="4376" spans="1:2" x14ac:dyDescent="0.25">
      <c r="A4376" s="1">
        <v>4374866</v>
      </c>
      <c r="B4376">
        <v>0</v>
      </c>
    </row>
    <row r="4377" spans="1:2" x14ac:dyDescent="0.25">
      <c r="A4377" s="1">
        <v>4375865</v>
      </c>
      <c r="B4377">
        <v>0</v>
      </c>
    </row>
    <row r="4378" spans="1:2" x14ac:dyDescent="0.25">
      <c r="A4378" s="1">
        <v>4376865</v>
      </c>
      <c r="B4378">
        <v>0</v>
      </c>
    </row>
    <row r="4379" spans="1:2" x14ac:dyDescent="0.25">
      <c r="A4379" s="1">
        <v>4377865</v>
      </c>
      <c r="B4379">
        <v>0</v>
      </c>
    </row>
    <row r="4380" spans="1:2" x14ac:dyDescent="0.25">
      <c r="A4380" s="1">
        <v>4378865</v>
      </c>
      <c r="B4380">
        <v>0</v>
      </c>
    </row>
    <row r="4381" spans="1:2" x14ac:dyDescent="0.25">
      <c r="A4381" s="1">
        <v>4379865</v>
      </c>
      <c r="B4381">
        <v>0</v>
      </c>
    </row>
    <row r="4382" spans="1:2" x14ac:dyDescent="0.25">
      <c r="A4382" s="1">
        <v>4380865</v>
      </c>
      <c r="B4382">
        <v>0</v>
      </c>
    </row>
    <row r="4383" spans="1:2" x14ac:dyDescent="0.25">
      <c r="A4383" s="1">
        <v>4381865</v>
      </c>
      <c r="B4383">
        <v>0</v>
      </c>
    </row>
    <row r="4384" spans="1:2" x14ac:dyDescent="0.25">
      <c r="A4384" s="1">
        <v>4382865</v>
      </c>
      <c r="B4384">
        <v>0</v>
      </c>
    </row>
    <row r="4385" spans="1:2" x14ac:dyDescent="0.25">
      <c r="A4385" s="1">
        <v>4383865</v>
      </c>
      <c r="B4385">
        <v>0</v>
      </c>
    </row>
    <row r="4386" spans="1:2" x14ac:dyDescent="0.25">
      <c r="A4386" s="1">
        <v>4384865</v>
      </c>
      <c r="B4386">
        <v>0</v>
      </c>
    </row>
    <row r="4387" spans="1:2" x14ac:dyDescent="0.25">
      <c r="A4387" s="1">
        <v>4385865</v>
      </c>
      <c r="B4387">
        <v>0</v>
      </c>
    </row>
    <row r="4388" spans="1:2" x14ac:dyDescent="0.25">
      <c r="A4388" s="1">
        <v>4386865</v>
      </c>
      <c r="B4388">
        <v>0</v>
      </c>
    </row>
    <row r="4389" spans="1:2" x14ac:dyDescent="0.25">
      <c r="A4389" s="1">
        <v>4387865</v>
      </c>
      <c r="B4389">
        <v>0</v>
      </c>
    </row>
    <row r="4390" spans="1:2" x14ac:dyDescent="0.25">
      <c r="A4390" s="1">
        <v>4388865</v>
      </c>
      <c r="B4390">
        <v>0</v>
      </c>
    </row>
    <row r="4391" spans="1:2" x14ac:dyDescent="0.25">
      <c r="A4391" s="1">
        <v>4389864</v>
      </c>
      <c r="B4391">
        <v>0</v>
      </c>
    </row>
    <row r="4392" spans="1:2" x14ac:dyDescent="0.25">
      <c r="A4392" s="1">
        <v>4390864</v>
      </c>
      <c r="B4392">
        <v>0</v>
      </c>
    </row>
    <row r="4393" spans="1:2" x14ac:dyDescent="0.25">
      <c r="A4393" s="1">
        <v>4391864</v>
      </c>
      <c r="B4393">
        <v>0</v>
      </c>
    </row>
    <row r="4394" spans="1:2" x14ac:dyDescent="0.25">
      <c r="A4394" s="1">
        <v>4392864</v>
      </c>
      <c r="B4394">
        <v>0</v>
      </c>
    </row>
    <row r="4395" spans="1:2" x14ac:dyDescent="0.25">
      <c r="A4395" s="1">
        <v>4393864</v>
      </c>
      <c r="B4395">
        <v>0</v>
      </c>
    </row>
    <row r="4396" spans="1:2" x14ac:dyDescent="0.25">
      <c r="A4396" s="1">
        <v>4394864</v>
      </c>
      <c r="B4396">
        <v>0</v>
      </c>
    </row>
    <row r="4397" spans="1:2" x14ac:dyDescent="0.25">
      <c r="A4397" s="1">
        <v>4395864</v>
      </c>
      <c r="B4397">
        <v>0</v>
      </c>
    </row>
    <row r="4398" spans="1:2" x14ac:dyDescent="0.25">
      <c r="A4398" s="1">
        <v>4396864</v>
      </c>
      <c r="B4398">
        <v>0</v>
      </c>
    </row>
    <row r="4399" spans="1:2" x14ac:dyDescent="0.25">
      <c r="A4399" s="1">
        <v>4397864</v>
      </c>
      <c r="B4399">
        <v>0</v>
      </c>
    </row>
    <row r="4400" spans="1:2" x14ac:dyDescent="0.25">
      <c r="A4400" s="1">
        <v>4398864</v>
      </c>
      <c r="B4400">
        <v>0</v>
      </c>
    </row>
    <row r="4401" spans="1:2" x14ac:dyDescent="0.25">
      <c r="A4401" s="1">
        <v>4399864</v>
      </c>
      <c r="B4401">
        <v>0</v>
      </c>
    </row>
    <row r="4402" spans="1:2" x14ac:dyDescent="0.25">
      <c r="A4402" s="1">
        <v>4400864</v>
      </c>
      <c r="B4402">
        <v>0</v>
      </c>
    </row>
    <row r="4403" spans="1:2" x14ac:dyDescent="0.25">
      <c r="A4403" s="1">
        <v>4401864</v>
      </c>
      <c r="B4403">
        <v>0</v>
      </c>
    </row>
    <row r="4404" spans="1:2" x14ac:dyDescent="0.25">
      <c r="A4404" s="1">
        <v>4402864</v>
      </c>
      <c r="B4404">
        <v>0</v>
      </c>
    </row>
    <row r="4405" spans="1:2" x14ac:dyDescent="0.25">
      <c r="A4405" s="1">
        <v>4403863</v>
      </c>
      <c r="B4405">
        <v>0</v>
      </c>
    </row>
    <row r="4406" spans="1:2" x14ac:dyDescent="0.25">
      <c r="A4406" s="1">
        <v>4404863</v>
      </c>
      <c r="B4406">
        <v>0</v>
      </c>
    </row>
    <row r="4407" spans="1:2" x14ac:dyDescent="0.25">
      <c r="A4407" s="1">
        <v>4405863</v>
      </c>
      <c r="B4407">
        <v>0</v>
      </c>
    </row>
    <row r="4408" spans="1:2" x14ac:dyDescent="0.25">
      <c r="A4408" s="1">
        <v>4406863</v>
      </c>
      <c r="B4408">
        <v>0</v>
      </c>
    </row>
    <row r="4409" spans="1:2" x14ac:dyDescent="0.25">
      <c r="A4409" s="1">
        <v>4407863</v>
      </c>
      <c r="B4409">
        <v>0</v>
      </c>
    </row>
    <row r="4410" spans="1:2" x14ac:dyDescent="0.25">
      <c r="A4410" s="1">
        <v>4408863</v>
      </c>
      <c r="B4410">
        <v>0</v>
      </c>
    </row>
    <row r="4411" spans="1:2" x14ac:dyDescent="0.25">
      <c r="A4411" s="1">
        <v>4409863</v>
      </c>
      <c r="B4411">
        <v>0</v>
      </c>
    </row>
    <row r="4412" spans="1:2" x14ac:dyDescent="0.25">
      <c r="A4412" s="1">
        <v>4410863</v>
      </c>
      <c r="B4412">
        <v>0</v>
      </c>
    </row>
    <row r="4413" spans="1:2" x14ac:dyDescent="0.25">
      <c r="A4413" s="1">
        <v>4411863</v>
      </c>
      <c r="B4413">
        <v>0</v>
      </c>
    </row>
    <row r="4414" spans="1:2" x14ac:dyDescent="0.25">
      <c r="A4414" s="1">
        <v>4412863</v>
      </c>
      <c r="B4414">
        <v>0</v>
      </c>
    </row>
    <row r="4415" spans="1:2" x14ac:dyDescent="0.25">
      <c r="A4415" s="1">
        <v>4413863</v>
      </c>
      <c r="B4415">
        <v>0</v>
      </c>
    </row>
    <row r="4416" spans="1:2" x14ac:dyDescent="0.25">
      <c r="A4416" s="1">
        <v>4414863</v>
      </c>
      <c r="B4416">
        <v>0</v>
      </c>
    </row>
    <row r="4417" spans="1:2" x14ac:dyDescent="0.25">
      <c r="A4417" s="1">
        <v>4415863</v>
      </c>
      <c r="B4417">
        <v>0</v>
      </c>
    </row>
    <row r="4418" spans="1:2" x14ac:dyDescent="0.25">
      <c r="A4418" s="1">
        <v>4416862</v>
      </c>
      <c r="B4418">
        <v>0</v>
      </c>
    </row>
    <row r="4419" spans="1:2" x14ac:dyDescent="0.25">
      <c r="A4419" s="1">
        <v>4417862</v>
      </c>
      <c r="B4419">
        <v>0</v>
      </c>
    </row>
    <row r="4420" spans="1:2" x14ac:dyDescent="0.25">
      <c r="A4420" s="1">
        <v>4418862</v>
      </c>
      <c r="B4420">
        <v>0</v>
      </c>
    </row>
    <row r="4421" spans="1:2" x14ac:dyDescent="0.25">
      <c r="A4421" s="1">
        <v>4419862</v>
      </c>
      <c r="B4421">
        <v>0</v>
      </c>
    </row>
    <row r="4422" spans="1:2" x14ac:dyDescent="0.25">
      <c r="A4422" s="1">
        <v>4420862</v>
      </c>
      <c r="B4422">
        <v>0</v>
      </c>
    </row>
    <row r="4423" spans="1:2" x14ac:dyDescent="0.25">
      <c r="A4423" s="1">
        <v>4421862</v>
      </c>
      <c r="B4423">
        <v>0</v>
      </c>
    </row>
    <row r="4424" spans="1:2" x14ac:dyDescent="0.25">
      <c r="A4424" s="1">
        <v>4422862</v>
      </c>
      <c r="B4424">
        <v>0</v>
      </c>
    </row>
    <row r="4425" spans="1:2" x14ac:dyDescent="0.25">
      <c r="A4425" s="1">
        <v>4423862</v>
      </c>
      <c r="B4425">
        <v>0</v>
      </c>
    </row>
    <row r="4426" spans="1:2" x14ac:dyDescent="0.25">
      <c r="A4426" s="1">
        <v>4424862</v>
      </c>
      <c r="B4426">
        <v>0</v>
      </c>
    </row>
    <row r="4427" spans="1:2" x14ac:dyDescent="0.25">
      <c r="A4427" s="1">
        <v>4425862</v>
      </c>
      <c r="B4427">
        <v>0</v>
      </c>
    </row>
    <row r="4428" spans="1:2" x14ac:dyDescent="0.25">
      <c r="A4428" s="1">
        <v>4426862</v>
      </c>
      <c r="B4428">
        <v>0</v>
      </c>
    </row>
    <row r="4429" spans="1:2" x14ac:dyDescent="0.25">
      <c r="A4429" s="1">
        <v>4427862</v>
      </c>
      <c r="B4429">
        <v>0</v>
      </c>
    </row>
    <row r="4430" spans="1:2" x14ac:dyDescent="0.25">
      <c r="A4430" s="1">
        <v>4428862</v>
      </c>
      <c r="B4430">
        <v>0</v>
      </c>
    </row>
    <row r="4431" spans="1:2" x14ac:dyDescent="0.25">
      <c r="A4431" s="1">
        <v>4429862</v>
      </c>
      <c r="B4431">
        <v>0</v>
      </c>
    </row>
    <row r="4432" spans="1:2" x14ac:dyDescent="0.25">
      <c r="A4432" s="1">
        <v>4430861</v>
      </c>
      <c r="B4432">
        <v>0</v>
      </c>
    </row>
    <row r="4433" spans="1:2" x14ac:dyDescent="0.25">
      <c r="A4433" s="1">
        <v>4431861</v>
      </c>
      <c r="B4433">
        <v>0</v>
      </c>
    </row>
    <row r="4434" spans="1:2" x14ac:dyDescent="0.25">
      <c r="A4434" s="1">
        <v>4432861</v>
      </c>
      <c r="B4434">
        <v>0</v>
      </c>
    </row>
    <row r="4435" spans="1:2" x14ac:dyDescent="0.25">
      <c r="A4435" s="1">
        <v>4433861</v>
      </c>
      <c r="B4435">
        <v>0</v>
      </c>
    </row>
    <row r="4436" spans="1:2" x14ac:dyDescent="0.25">
      <c r="A4436" s="1">
        <v>4434861</v>
      </c>
      <c r="B4436">
        <v>0</v>
      </c>
    </row>
    <row r="4437" spans="1:2" x14ac:dyDescent="0.25">
      <c r="A4437" s="1">
        <v>4435861</v>
      </c>
      <c r="B4437">
        <v>0</v>
      </c>
    </row>
    <row r="4438" spans="1:2" x14ac:dyDescent="0.25">
      <c r="A4438" s="1">
        <v>4436861</v>
      </c>
      <c r="B4438">
        <v>0</v>
      </c>
    </row>
    <row r="4439" spans="1:2" x14ac:dyDescent="0.25">
      <c r="A4439" s="1">
        <v>4437861</v>
      </c>
      <c r="B4439">
        <v>0</v>
      </c>
    </row>
    <row r="4440" spans="1:2" x14ac:dyDescent="0.25">
      <c r="A4440" s="1">
        <v>4438861</v>
      </c>
      <c r="B4440">
        <v>0</v>
      </c>
    </row>
    <row r="4441" spans="1:2" x14ac:dyDescent="0.25">
      <c r="A4441" s="1">
        <v>4439861</v>
      </c>
      <c r="B4441">
        <v>0</v>
      </c>
    </row>
    <row r="4442" spans="1:2" x14ac:dyDescent="0.25">
      <c r="A4442" s="1">
        <v>4440861</v>
      </c>
      <c r="B4442">
        <v>0</v>
      </c>
    </row>
    <row r="4443" spans="1:2" x14ac:dyDescent="0.25">
      <c r="A4443" s="1">
        <v>4441861</v>
      </c>
      <c r="B4443">
        <v>0</v>
      </c>
    </row>
    <row r="4444" spans="1:2" x14ac:dyDescent="0.25">
      <c r="A4444" s="1">
        <v>4442861</v>
      </c>
      <c r="B4444">
        <v>0</v>
      </c>
    </row>
    <row r="4445" spans="1:2" x14ac:dyDescent="0.25">
      <c r="A4445" s="1">
        <v>4443861</v>
      </c>
      <c r="B4445">
        <v>0</v>
      </c>
    </row>
    <row r="4446" spans="1:2" x14ac:dyDescent="0.25">
      <c r="A4446" s="1">
        <v>4444860</v>
      </c>
      <c r="B4446">
        <v>0</v>
      </c>
    </row>
    <row r="4447" spans="1:2" x14ac:dyDescent="0.25">
      <c r="A4447" s="1">
        <v>4445860</v>
      </c>
      <c r="B4447">
        <v>0</v>
      </c>
    </row>
    <row r="4448" spans="1:2" x14ac:dyDescent="0.25">
      <c r="A4448" s="1">
        <v>4446860</v>
      </c>
      <c r="B4448">
        <v>0</v>
      </c>
    </row>
    <row r="4449" spans="1:2" x14ac:dyDescent="0.25">
      <c r="A4449" s="1">
        <v>4447860</v>
      </c>
      <c r="B4449">
        <v>0</v>
      </c>
    </row>
    <row r="4450" spans="1:2" x14ac:dyDescent="0.25">
      <c r="A4450" s="1">
        <v>4448860</v>
      </c>
      <c r="B4450">
        <v>0</v>
      </c>
    </row>
    <row r="4451" spans="1:2" x14ac:dyDescent="0.25">
      <c r="A4451" s="1">
        <v>4449860</v>
      </c>
      <c r="B4451">
        <v>0</v>
      </c>
    </row>
    <row r="4452" spans="1:2" x14ac:dyDescent="0.25">
      <c r="A4452" s="1">
        <v>4450860</v>
      </c>
      <c r="B4452">
        <v>0</v>
      </c>
    </row>
    <row r="4453" spans="1:2" x14ac:dyDescent="0.25">
      <c r="A4453" s="1">
        <v>4451860</v>
      </c>
      <c r="B4453">
        <v>0</v>
      </c>
    </row>
    <row r="4454" spans="1:2" x14ac:dyDescent="0.25">
      <c r="A4454" s="1">
        <v>4452860</v>
      </c>
      <c r="B4454">
        <v>0</v>
      </c>
    </row>
    <row r="4455" spans="1:2" x14ac:dyDescent="0.25">
      <c r="A4455" s="1">
        <v>4453860</v>
      </c>
      <c r="B4455">
        <v>0</v>
      </c>
    </row>
    <row r="4456" spans="1:2" x14ac:dyDescent="0.25">
      <c r="A4456" s="1">
        <v>4454860</v>
      </c>
      <c r="B4456">
        <v>0</v>
      </c>
    </row>
    <row r="4457" spans="1:2" x14ac:dyDescent="0.25">
      <c r="A4457" s="1">
        <v>4455860</v>
      </c>
      <c r="B4457">
        <v>0</v>
      </c>
    </row>
    <row r="4458" spans="1:2" x14ac:dyDescent="0.25">
      <c r="A4458" s="1">
        <v>4456860</v>
      </c>
      <c r="B4458">
        <v>0</v>
      </c>
    </row>
    <row r="4459" spans="1:2" x14ac:dyDescent="0.25">
      <c r="A4459" s="1">
        <v>4457860</v>
      </c>
      <c r="B4459">
        <v>0</v>
      </c>
    </row>
    <row r="4460" spans="1:2" x14ac:dyDescent="0.25">
      <c r="A4460" s="1">
        <v>4458859</v>
      </c>
      <c r="B4460">
        <v>0</v>
      </c>
    </row>
    <row r="4461" spans="1:2" x14ac:dyDescent="0.25">
      <c r="A4461" s="1">
        <v>4459859</v>
      </c>
      <c r="B4461">
        <v>0</v>
      </c>
    </row>
    <row r="4462" spans="1:2" x14ac:dyDescent="0.25">
      <c r="A4462" s="1">
        <v>4460859</v>
      </c>
      <c r="B4462">
        <v>0</v>
      </c>
    </row>
    <row r="4463" spans="1:2" x14ac:dyDescent="0.25">
      <c r="A4463" s="1">
        <v>4461859</v>
      </c>
      <c r="B4463">
        <v>0</v>
      </c>
    </row>
    <row r="4464" spans="1:2" x14ac:dyDescent="0.25">
      <c r="A4464" s="1">
        <v>4462859</v>
      </c>
      <c r="B4464">
        <v>0</v>
      </c>
    </row>
    <row r="4465" spans="1:2" x14ac:dyDescent="0.25">
      <c r="A4465" s="1">
        <v>4463859</v>
      </c>
      <c r="B4465">
        <v>0</v>
      </c>
    </row>
    <row r="4466" spans="1:2" x14ac:dyDescent="0.25">
      <c r="A4466" s="1">
        <v>4464859</v>
      </c>
      <c r="B4466">
        <v>0</v>
      </c>
    </row>
    <row r="4467" spans="1:2" x14ac:dyDescent="0.25">
      <c r="A4467" s="1">
        <v>4465859</v>
      </c>
      <c r="B4467">
        <v>0</v>
      </c>
    </row>
    <row r="4468" spans="1:2" x14ac:dyDescent="0.25">
      <c r="A4468" s="1">
        <v>4466859</v>
      </c>
      <c r="B4468">
        <v>0</v>
      </c>
    </row>
    <row r="4469" spans="1:2" x14ac:dyDescent="0.25">
      <c r="A4469" s="1">
        <v>4467859</v>
      </c>
      <c r="B4469">
        <v>0</v>
      </c>
    </row>
    <row r="4470" spans="1:2" x14ac:dyDescent="0.25">
      <c r="A4470" s="1">
        <v>4468859</v>
      </c>
      <c r="B4470">
        <v>0</v>
      </c>
    </row>
    <row r="4471" spans="1:2" x14ac:dyDescent="0.25">
      <c r="A4471" s="1">
        <v>4469859</v>
      </c>
      <c r="B4471">
        <v>0</v>
      </c>
    </row>
    <row r="4472" spans="1:2" x14ac:dyDescent="0.25">
      <c r="A4472" s="1">
        <v>4470859</v>
      </c>
      <c r="B4472">
        <v>0</v>
      </c>
    </row>
    <row r="4473" spans="1:2" x14ac:dyDescent="0.25">
      <c r="A4473" s="1">
        <v>4471859</v>
      </c>
      <c r="B4473">
        <v>0</v>
      </c>
    </row>
    <row r="4474" spans="1:2" x14ac:dyDescent="0.25">
      <c r="A4474" s="1">
        <v>4472858</v>
      </c>
      <c r="B4474">
        <v>0</v>
      </c>
    </row>
    <row r="4475" spans="1:2" x14ac:dyDescent="0.25">
      <c r="A4475" s="1">
        <v>4473858</v>
      </c>
      <c r="B4475">
        <v>0</v>
      </c>
    </row>
    <row r="4476" spans="1:2" x14ac:dyDescent="0.25">
      <c r="A4476" s="1">
        <v>4474858</v>
      </c>
      <c r="B4476">
        <v>0</v>
      </c>
    </row>
    <row r="4477" spans="1:2" x14ac:dyDescent="0.25">
      <c r="A4477" s="1">
        <v>4475858</v>
      </c>
      <c r="B4477">
        <v>0</v>
      </c>
    </row>
    <row r="4478" spans="1:2" x14ac:dyDescent="0.25">
      <c r="A4478" s="1">
        <v>4476858</v>
      </c>
      <c r="B4478">
        <v>0</v>
      </c>
    </row>
    <row r="4479" spans="1:2" x14ac:dyDescent="0.25">
      <c r="A4479" s="1">
        <v>4477858</v>
      </c>
      <c r="B4479">
        <v>0</v>
      </c>
    </row>
    <row r="4480" spans="1:2" x14ac:dyDescent="0.25">
      <c r="A4480" s="1">
        <v>4478858</v>
      </c>
      <c r="B4480">
        <v>0</v>
      </c>
    </row>
    <row r="4481" spans="1:2" x14ac:dyDescent="0.25">
      <c r="A4481" s="1">
        <v>4479858</v>
      </c>
      <c r="B4481">
        <v>0</v>
      </c>
    </row>
    <row r="4482" spans="1:2" x14ac:dyDescent="0.25">
      <c r="A4482" s="1">
        <v>4480858</v>
      </c>
      <c r="B4482">
        <v>0</v>
      </c>
    </row>
    <row r="4483" spans="1:2" x14ac:dyDescent="0.25">
      <c r="A4483" s="1">
        <v>4481858</v>
      </c>
      <c r="B4483">
        <v>0</v>
      </c>
    </row>
    <row r="4484" spans="1:2" x14ac:dyDescent="0.25">
      <c r="A4484" s="1">
        <v>4482858</v>
      </c>
      <c r="B4484">
        <v>0</v>
      </c>
    </row>
    <row r="4485" spans="1:2" x14ac:dyDescent="0.25">
      <c r="A4485" s="1">
        <v>4483858</v>
      </c>
      <c r="B4485">
        <v>0</v>
      </c>
    </row>
    <row r="4486" spans="1:2" x14ac:dyDescent="0.25">
      <c r="A4486" s="1">
        <v>4484858</v>
      </c>
      <c r="B4486">
        <v>0</v>
      </c>
    </row>
    <row r="4487" spans="1:2" x14ac:dyDescent="0.25">
      <c r="A4487" s="1">
        <v>4485857</v>
      </c>
      <c r="B4487">
        <v>0</v>
      </c>
    </row>
    <row r="4488" spans="1:2" x14ac:dyDescent="0.25">
      <c r="A4488" s="1">
        <v>4486857</v>
      </c>
      <c r="B4488">
        <v>0</v>
      </c>
    </row>
    <row r="4489" spans="1:2" x14ac:dyDescent="0.25">
      <c r="A4489" s="1">
        <v>4487857</v>
      </c>
      <c r="B4489">
        <v>0</v>
      </c>
    </row>
    <row r="4490" spans="1:2" x14ac:dyDescent="0.25">
      <c r="A4490" s="1">
        <v>4488857</v>
      </c>
      <c r="B4490">
        <v>0</v>
      </c>
    </row>
    <row r="4491" spans="1:2" x14ac:dyDescent="0.25">
      <c r="A4491" s="1">
        <v>4489857</v>
      </c>
      <c r="B4491">
        <v>0</v>
      </c>
    </row>
    <row r="4492" spans="1:2" x14ac:dyDescent="0.25">
      <c r="A4492" s="1">
        <v>4490857</v>
      </c>
      <c r="B4492">
        <v>0</v>
      </c>
    </row>
    <row r="4493" spans="1:2" x14ac:dyDescent="0.25">
      <c r="A4493" s="1">
        <v>4491857</v>
      </c>
      <c r="B4493">
        <v>0</v>
      </c>
    </row>
    <row r="4494" spans="1:2" x14ac:dyDescent="0.25">
      <c r="A4494" s="1">
        <v>4492857</v>
      </c>
      <c r="B4494">
        <v>0</v>
      </c>
    </row>
    <row r="4495" spans="1:2" x14ac:dyDescent="0.25">
      <c r="A4495" s="1">
        <v>4493857</v>
      </c>
      <c r="B4495">
        <v>0</v>
      </c>
    </row>
    <row r="4496" spans="1:2" x14ac:dyDescent="0.25">
      <c r="A4496" s="1">
        <v>4494857</v>
      </c>
      <c r="B4496">
        <v>0</v>
      </c>
    </row>
    <row r="4497" spans="1:2" x14ac:dyDescent="0.25">
      <c r="A4497" s="1">
        <v>4495857</v>
      </c>
      <c r="B4497">
        <v>0</v>
      </c>
    </row>
    <row r="4498" spans="1:2" x14ac:dyDescent="0.25">
      <c r="A4498" s="1">
        <v>4496857</v>
      </c>
      <c r="B4498">
        <v>0</v>
      </c>
    </row>
    <row r="4499" spans="1:2" x14ac:dyDescent="0.25">
      <c r="A4499" s="1">
        <v>4497857</v>
      </c>
      <c r="B4499">
        <v>0</v>
      </c>
    </row>
    <row r="4500" spans="1:2" x14ac:dyDescent="0.25">
      <c r="A4500" s="1">
        <v>4498857</v>
      </c>
      <c r="B4500">
        <v>0</v>
      </c>
    </row>
    <row r="4501" spans="1:2" x14ac:dyDescent="0.25">
      <c r="A4501" s="1">
        <v>4499856</v>
      </c>
      <c r="B4501">
        <v>0</v>
      </c>
    </row>
    <row r="4502" spans="1:2" x14ac:dyDescent="0.25">
      <c r="A4502" s="1">
        <v>4500856</v>
      </c>
      <c r="B4502">
        <v>0</v>
      </c>
    </row>
    <row r="4503" spans="1:2" x14ac:dyDescent="0.25">
      <c r="A4503" s="1">
        <v>4501856</v>
      </c>
      <c r="B4503">
        <v>0</v>
      </c>
    </row>
    <row r="4504" spans="1:2" x14ac:dyDescent="0.25">
      <c r="A4504" s="1">
        <v>4502856</v>
      </c>
      <c r="B4504">
        <v>0</v>
      </c>
    </row>
    <row r="4505" spans="1:2" x14ac:dyDescent="0.25">
      <c r="A4505" s="1">
        <v>4503856</v>
      </c>
      <c r="B4505">
        <v>0</v>
      </c>
    </row>
    <row r="4506" spans="1:2" x14ac:dyDescent="0.25">
      <c r="A4506" s="1">
        <v>4504856</v>
      </c>
      <c r="B4506">
        <v>0</v>
      </c>
    </row>
    <row r="4507" spans="1:2" x14ac:dyDescent="0.25">
      <c r="A4507" s="1">
        <v>4505856</v>
      </c>
      <c r="B4507">
        <v>0</v>
      </c>
    </row>
    <row r="4508" spans="1:2" x14ac:dyDescent="0.25">
      <c r="A4508" s="1">
        <v>4506856</v>
      </c>
      <c r="B4508">
        <v>0</v>
      </c>
    </row>
    <row r="4509" spans="1:2" x14ac:dyDescent="0.25">
      <c r="A4509" s="1">
        <v>4507856</v>
      </c>
      <c r="B4509">
        <v>0</v>
      </c>
    </row>
    <row r="4510" spans="1:2" x14ac:dyDescent="0.25">
      <c r="A4510" s="1">
        <v>4508856</v>
      </c>
      <c r="B4510">
        <v>0</v>
      </c>
    </row>
    <row r="4511" spans="1:2" x14ac:dyDescent="0.25">
      <c r="A4511" s="1">
        <v>4509856</v>
      </c>
      <c r="B4511">
        <v>0</v>
      </c>
    </row>
    <row r="4512" spans="1:2" x14ac:dyDescent="0.25">
      <c r="A4512" s="1">
        <v>4510856</v>
      </c>
      <c r="B4512">
        <v>0</v>
      </c>
    </row>
    <row r="4513" spans="1:2" x14ac:dyDescent="0.25">
      <c r="A4513" s="1">
        <v>4511856</v>
      </c>
      <c r="B4513">
        <v>0</v>
      </c>
    </row>
    <row r="4514" spans="1:2" x14ac:dyDescent="0.25">
      <c r="A4514" s="1">
        <v>4512856</v>
      </c>
      <c r="B4514">
        <v>0</v>
      </c>
    </row>
    <row r="4515" spans="1:2" x14ac:dyDescent="0.25">
      <c r="A4515" s="1">
        <v>4513855</v>
      </c>
      <c r="B4515">
        <v>0</v>
      </c>
    </row>
    <row r="4516" spans="1:2" x14ac:dyDescent="0.25">
      <c r="A4516" s="1">
        <v>4514855</v>
      </c>
      <c r="B4516">
        <v>0</v>
      </c>
    </row>
    <row r="4517" spans="1:2" x14ac:dyDescent="0.25">
      <c r="A4517" s="1">
        <v>4515855</v>
      </c>
      <c r="B4517">
        <v>0</v>
      </c>
    </row>
    <row r="4518" spans="1:2" x14ac:dyDescent="0.25">
      <c r="A4518" s="1">
        <v>4516855</v>
      </c>
      <c r="B4518">
        <v>0</v>
      </c>
    </row>
    <row r="4519" spans="1:2" x14ac:dyDescent="0.25">
      <c r="A4519" s="1">
        <v>4517855</v>
      </c>
      <c r="B4519">
        <v>0</v>
      </c>
    </row>
    <row r="4520" spans="1:2" x14ac:dyDescent="0.25">
      <c r="A4520" s="1">
        <v>4518855</v>
      </c>
      <c r="B4520">
        <v>0</v>
      </c>
    </row>
    <row r="4521" spans="1:2" x14ac:dyDescent="0.25">
      <c r="A4521" s="1">
        <v>4519855</v>
      </c>
      <c r="B4521">
        <v>0</v>
      </c>
    </row>
    <row r="4522" spans="1:2" x14ac:dyDescent="0.25">
      <c r="A4522" s="1">
        <v>4520855</v>
      </c>
      <c r="B4522">
        <v>0</v>
      </c>
    </row>
    <row r="4523" spans="1:2" x14ac:dyDescent="0.25">
      <c r="A4523" s="1">
        <v>4521855</v>
      </c>
      <c r="B4523">
        <v>0</v>
      </c>
    </row>
    <row r="4524" spans="1:2" x14ac:dyDescent="0.25">
      <c r="A4524" s="1">
        <v>4522855</v>
      </c>
      <c r="B4524">
        <v>0</v>
      </c>
    </row>
    <row r="4525" spans="1:2" x14ac:dyDescent="0.25">
      <c r="A4525" s="1">
        <v>4523855</v>
      </c>
      <c r="B4525">
        <v>0</v>
      </c>
    </row>
    <row r="4526" spans="1:2" x14ac:dyDescent="0.25">
      <c r="A4526" s="1">
        <v>4524855</v>
      </c>
      <c r="B4526">
        <v>0</v>
      </c>
    </row>
    <row r="4527" spans="1:2" x14ac:dyDescent="0.25">
      <c r="A4527" s="1">
        <v>4525855</v>
      </c>
      <c r="B4527">
        <v>0</v>
      </c>
    </row>
    <row r="4528" spans="1:2" x14ac:dyDescent="0.25">
      <c r="A4528" s="1">
        <v>4526855</v>
      </c>
      <c r="B4528">
        <v>0</v>
      </c>
    </row>
    <row r="4529" spans="1:2" x14ac:dyDescent="0.25">
      <c r="A4529" s="1">
        <v>4527854</v>
      </c>
      <c r="B4529">
        <v>0</v>
      </c>
    </row>
    <row r="4530" spans="1:2" x14ac:dyDescent="0.25">
      <c r="A4530" s="1">
        <v>4528854</v>
      </c>
      <c r="B4530">
        <v>0</v>
      </c>
    </row>
    <row r="4531" spans="1:2" x14ac:dyDescent="0.25">
      <c r="A4531" s="1">
        <v>4529854</v>
      </c>
      <c r="B4531">
        <v>0</v>
      </c>
    </row>
    <row r="4532" spans="1:2" x14ac:dyDescent="0.25">
      <c r="A4532" s="1">
        <v>4530854</v>
      </c>
      <c r="B4532">
        <v>0</v>
      </c>
    </row>
    <row r="4533" spans="1:2" x14ac:dyDescent="0.25">
      <c r="A4533" s="1">
        <v>4531854</v>
      </c>
      <c r="B4533">
        <v>0</v>
      </c>
    </row>
    <row r="4534" spans="1:2" x14ac:dyDescent="0.25">
      <c r="A4534" s="1">
        <v>4532854</v>
      </c>
      <c r="B4534">
        <v>0</v>
      </c>
    </row>
    <row r="4535" spans="1:2" x14ac:dyDescent="0.25">
      <c r="A4535" s="1">
        <v>4533854</v>
      </c>
      <c r="B4535">
        <v>0</v>
      </c>
    </row>
    <row r="4536" spans="1:2" x14ac:dyDescent="0.25">
      <c r="A4536" s="1">
        <v>4534854</v>
      </c>
      <c r="B4536">
        <v>0</v>
      </c>
    </row>
    <row r="4537" spans="1:2" x14ac:dyDescent="0.25">
      <c r="A4537" s="1">
        <v>4535854</v>
      </c>
      <c r="B4537">
        <v>0</v>
      </c>
    </row>
    <row r="4538" spans="1:2" x14ac:dyDescent="0.25">
      <c r="A4538" s="1">
        <v>4536854</v>
      </c>
      <c r="B4538">
        <v>0</v>
      </c>
    </row>
    <row r="4539" spans="1:2" x14ac:dyDescent="0.25">
      <c r="A4539" s="1">
        <v>4537854</v>
      </c>
      <c r="B4539">
        <v>0</v>
      </c>
    </row>
    <row r="4540" spans="1:2" x14ac:dyDescent="0.25">
      <c r="A4540" s="1">
        <v>4538854</v>
      </c>
      <c r="B4540">
        <v>0</v>
      </c>
    </row>
    <row r="4541" spans="1:2" x14ac:dyDescent="0.25">
      <c r="A4541" s="1">
        <v>4539854</v>
      </c>
      <c r="B4541">
        <v>0</v>
      </c>
    </row>
    <row r="4542" spans="1:2" x14ac:dyDescent="0.25">
      <c r="A4542" s="1">
        <v>4540854</v>
      </c>
      <c r="B4542">
        <v>0</v>
      </c>
    </row>
    <row r="4543" spans="1:2" x14ac:dyDescent="0.25">
      <c r="A4543" s="1">
        <v>4541853</v>
      </c>
      <c r="B4543">
        <v>0</v>
      </c>
    </row>
    <row r="4544" spans="1:2" x14ac:dyDescent="0.25">
      <c r="A4544" s="1">
        <v>4542853</v>
      </c>
      <c r="B4544">
        <v>0</v>
      </c>
    </row>
    <row r="4545" spans="1:2" x14ac:dyDescent="0.25">
      <c r="A4545" s="1">
        <v>4543853</v>
      </c>
      <c r="B4545">
        <v>0</v>
      </c>
    </row>
    <row r="4546" spans="1:2" x14ac:dyDescent="0.25">
      <c r="A4546" s="1">
        <v>4544853</v>
      </c>
      <c r="B4546">
        <v>0</v>
      </c>
    </row>
    <row r="4547" spans="1:2" x14ac:dyDescent="0.25">
      <c r="A4547" s="1">
        <v>4545853</v>
      </c>
      <c r="B4547">
        <v>0</v>
      </c>
    </row>
    <row r="4548" spans="1:2" x14ac:dyDescent="0.25">
      <c r="A4548" s="1">
        <v>4546853</v>
      </c>
      <c r="B4548">
        <v>0</v>
      </c>
    </row>
    <row r="4549" spans="1:2" x14ac:dyDescent="0.25">
      <c r="A4549" s="1">
        <v>4547853</v>
      </c>
      <c r="B4549">
        <v>0</v>
      </c>
    </row>
    <row r="4550" spans="1:2" x14ac:dyDescent="0.25">
      <c r="A4550" s="1">
        <v>4548853</v>
      </c>
      <c r="B4550">
        <v>0</v>
      </c>
    </row>
    <row r="4551" spans="1:2" x14ac:dyDescent="0.25">
      <c r="A4551" s="1">
        <v>4549853</v>
      </c>
      <c r="B4551">
        <v>0</v>
      </c>
    </row>
    <row r="4552" spans="1:2" x14ac:dyDescent="0.25">
      <c r="A4552" s="1">
        <v>4550853</v>
      </c>
      <c r="B4552">
        <v>0</v>
      </c>
    </row>
    <row r="4553" spans="1:2" x14ac:dyDescent="0.25">
      <c r="A4553" s="1">
        <v>4551853</v>
      </c>
      <c r="B4553">
        <v>0</v>
      </c>
    </row>
    <row r="4554" spans="1:2" x14ac:dyDescent="0.25">
      <c r="A4554" s="1">
        <v>4552853</v>
      </c>
      <c r="B4554">
        <v>0</v>
      </c>
    </row>
    <row r="4555" spans="1:2" x14ac:dyDescent="0.25">
      <c r="A4555" s="1">
        <v>4553853</v>
      </c>
      <c r="B4555">
        <v>0</v>
      </c>
    </row>
    <row r="4556" spans="1:2" x14ac:dyDescent="0.25">
      <c r="A4556" s="1">
        <v>4554852</v>
      </c>
      <c r="B4556">
        <v>0</v>
      </c>
    </row>
    <row r="4557" spans="1:2" x14ac:dyDescent="0.25">
      <c r="A4557" s="1">
        <v>4555852</v>
      </c>
      <c r="B4557">
        <v>0</v>
      </c>
    </row>
    <row r="4558" spans="1:2" x14ac:dyDescent="0.25">
      <c r="A4558" s="1">
        <v>4556852</v>
      </c>
      <c r="B4558">
        <v>0</v>
      </c>
    </row>
    <row r="4559" spans="1:2" x14ac:dyDescent="0.25">
      <c r="A4559" s="1">
        <v>4557852</v>
      </c>
      <c r="B4559">
        <v>0</v>
      </c>
    </row>
    <row r="4560" spans="1:2" x14ac:dyDescent="0.25">
      <c r="A4560" s="1">
        <v>4558852</v>
      </c>
      <c r="B4560">
        <v>0</v>
      </c>
    </row>
    <row r="4561" spans="1:2" x14ac:dyDescent="0.25">
      <c r="A4561" s="1">
        <v>4559852</v>
      </c>
      <c r="B4561">
        <v>0</v>
      </c>
    </row>
    <row r="4562" spans="1:2" x14ac:dyDescent="0.25">
      <c r="A4562" s="1">
        <v>4560852</v>
      </c>
      <c r="B4562">
        <v>0</v>
      </c>
    </row>
    <row r="4563" spans="1:2" x14ac:dyDescent="0.25">
      <c r="A4563" s="1">
        <v>4561852</v>
      </c>
      <c r="B4563">
        <v>0</v>
      </c>
    </row>
    <row r="4564" spans="1:2" x14ac:dyDescent="0.25">
      <c r="A4564" s="1">
        <v>4562852</v>
      </c>
      <c r="B4564">
        <v>0</v>
      </c>
    </row>
    <row r="4565" spans="1:2" x14ac:dyDescent="0.25">
      <c r="A4565" s="1">
        <v>4563852</v>
      </c>
      <c r="B4565">
        <v>0</v>
      </c>
    </row>
    <row r="4566" spans="1:2" x14ac:dyDescent="0.25">
      <c r="A4566" s="1">
        <v>4564852</v>
      </c>
      <c r="B4566">
        <v>0</v>
      </c>
    </row>
    <row r="4567" spans="1:2" x14ac:dyDescent="0.25">
      <c r="A4567" s="1">
        <v>4565852</v>
      </c>
      <c r="B4567">
        <v>0</v>
      </c>
    </row>
    <row r="4568" spans="1:2" x14ac:dyDescent="0.25">
      <c r="A4568" s="1">
        <v>4566852</v>
      </c>
      <c r="B4568">
        <v>0</v>
      </c>
    </row>
    <row r="4569" spans="1:2" x14ac:dyDescent="0.25">
      <c r="A4569" s="1">
        <v>4567852</v>
      </c>
      <c r="B4569">
        <v>0</v>
      </c>
    </row>
    <row r="4570" spans="1:2" x14ac:dyDescent="0.25">
      <c r="A4570" s="1">
        <v>4568851</v>
      </c>
      <c r="B4570">
        <v>0</v>
      </c>
    </row>
    <row r="4571" spans="1:2" x14ac:dyDescent="0.25">
      <c r="A4571" s="1">
        <v>4569851</v>
      </c>
      <c r="B4571">
        <v>0</v>
      </c>
    </row>
    <row r="4572" spans="1:2" x14ac:dyDescent="0.25">
      <c r="A4572" s="1">
        <v>4570851</v>
      </c>
      <c r="B4572">
        <v>0</v>
      </c>
    </row>
    <row r="4573" spans="1:2" x14ac:dyDescent="0.25">
      <c r="A4573" s="1">
        <v>4571851</v>
      </c>
      <c r="B4573">
        <v>0</v>
      </c>
    </row>
    <row r="4574" spans="1:2" x14ac:dyDescent="0.25">
      <c r="A4574" s="1">
        <v>4572851</v>
      </c>
      <c r="B4574">
        <v>0</v>
      </c>
    </row>
    <row r="4575" spans="1:2" x14ac:dyDescent="0.25">
      <c r="A4575" s="1">
        <v>4573851</v>
      </c>
      <c r="B4575">
        <v>0</v>
      </c>
    </row>
    <row r="4576" spans="1:2" x14ac:dyDescent="0.25">
      <c r="A4576" s="1">
        <v>4574851</v>
      </c>
      <c r="B4576">
        <v>0</v>
      </c>
    </row>
    <row r="4577" spans="1:2" x14ac:dyDescent="0.25">
      <c r="A4577" s="1">
        <v>4575851</v>
      </c>
      <c r="B4577">
        <v>0</v>
      </c>
    </row>
    <row r="4578" spans="1:2" x14ac:dyDescent="0.25">
      <c r="A4578" s="1">
        <v>4576851</v>
      </c>
      <c r="B4578">
        <v>0</v>
      </c>
    </row>
    <row r="4579" spans="1:2" x14ac:dyDescent="0.25">
      <c r="A4579" s="1">
        <v>4577851</v>
      </c>
      <c r="B4579">
        <v>0</v>
      </c>
    </row>
    <row r="4580" spans="1:2" x14ac:dyDescent="0.25">
      <c r="A4580" s="1">
        <v>4578851</v>
      </c>
      <c r="B4580">
        <v>0</v>
      </c>
    </row>
    <row r="4581" spans="1:2" x14ac:dyDescent="0.25">
      <c r="A4581" s="1">
        <v>4579851</v>
      </c>
      <c r="B4581">
        <v>0</v>
      </c>
    </row>
    <row r="4582" spans="1:2" x14ac:dyDescent="0.25">
      <c r="A4582" s="1">
        <v>4580851</v>
      </c>
      <c r="B4582">
        <v>0</v>
      </c>
    </row>
    <row r="4583" spans="1:2" x14ac:dyDescent="0.25">
      <c r="A4583" s="1">
        <v>4581851</v>
      </c>
      <c r="B4583">
        <v>0</v>
      </c>
    </row>
    <row r="4584" spans="1:2" x14ac:dyDescent="0.25">
      <c r="A4584" s="1">
        <v>4582850</v>
      </c>
      <c r="B4584">
        <v>0</v>
      </c>
    </row>
    <row r="4585" spans="1:2" x14ac:dyDescent="0.25">
      <c r="A4585" s="1">
        <v>4583850</v>
      </c>
      <c r="B4585">
        <v>0</v>
      </c>
    </row>
    <row r="4586" spans="1:2" x14ac:dyDescent="0.25">
      <c r="A4586" s="1">
        <v>4584850</v>
      </c>
      <c r="B4586">
        <v>0</v>
      </c>
    </row>
    <row r="4587" spans="1:2" x14ac:dyDescent="0.25">
      <c r="A4587" s="1">
        <v>4585850</v>
      </c>
      <c r="B4587">
        <v>0</v>
      </c>
    </row>
    <row r="4588" spans="1:2" x14ac:dyDescent="0.25">
      <c r="A4588" s="1">
        <v>4586850</v>
      </c>
      <c r="B4588">
        <v>0</v>
      </c>
    </row>
    <row r="4589" spans="1:2" x14ac:dyDescent="0.25">
      <c r="A4589" s="1">
        <v>4587850</v>
      </c>
      <c r="B4589">
        <v>0</v>
      </c>
    </row>
    <row r="4590" spans="1:2" x14ac:dyDescent="0.25">
      <c r="A4590" s="1">
        <v>4588850</v>
      </c>
      <c r="B4590">
        <v>0</v>
      </c>
    </row>
    <row r="4591" spans="1:2" x14ac:dyDescent="0.25">
      <c r="A4591" s="1">
        <v>4589850</v>
      </c>
      <c r="B4591">
        <v>0</v>
      </c>
    </row>
    <row r="4592" spans="1:2" x14ac:dyDescent="0.25">
      <c r="A4592" s="1">
        <v>4590850</v>
      </c>
      <c r="B4592">
        <v>0</v>
      </c>
    </row>
    <row r="4593" spans="1:2" x14ac:dyDescent="0.25">
      <c r="A4593" s="1">
        <v>4591850</v>
      </c>
      <c r="B4593">
        <v>0</v>
      </c>
    </row>
    <row r="4594" spans="1:2" x14ac:dyDescent="0.25">
      <c r="A4594" s="1">
        <v>4592850</v>
      </c>
      <c r="B4594">
        <v>0</v>
      </c>
    </row>
    <row r="4595" spans="1:2" x14ac:dyDescent="0.25">
      <c r="A4595" s="1">
        <v>4593850</v>
      </c>
      <c r="B4595">
        <v>0</v>
      </c>
    </row>
    <row r="4596" spans="1:2" x14ac:dyDescent="0.25">
      <c r="A4596" s="1">
        <v>4594850</v>
      </c>
      <c r="B4596">
        <v>0</v>
      </c>
    </row>
    <row r="4597" spans="1:2" x14ac:dyDescent="0.25">
      <c r="A4597" s="1">
        <v>4595850</v>
      </c>
      <c r="B4597">
        <v>0</v>
      </c>
    </row>
    <row r="4598" spans="1:2" x14ac:dyDescent="0.25">
      <c r="A4598" s="1">
        <v>4596849</v>
      </c>
      <c r="B4598">
        <v>0</v>
      </c>
    </row>
    <row r="4599" spans="1:2" x14ac:dyDescent="0.25">
      <c r="A4599" s="1">
        <v>4597849</v>
      </c>
      <c r="B4599">
        <v>0</v>
      </c>
    </row>
    <row r="4600" spans="1:2" x14ac:dyDescent="0.25">
      <c r="A4600" s="1">
        <v>4598849</v>
      </c>
      <c r="B4600">
        <v>0</v>
      </c>
    </row>
    <row r="4601" spans="1:2" x14ac:dyDescent="0.25">
      <c r="A4601" s="1">
        <v>4599849</v>
      </c>
      <c r="B4601">
        <v>0</v>
      </c>
    </row>
    <row r="4602" spans="1:2" x14ac:dyDescent="0.25">
      <c r="A4602" s="1">
        <v>4600849</v>
      </c>
      <c r="B4602">
        <v>0</v>
      </c>
    </row>
    <row r="4603" spans="1:2" x14ac:dyDescent="0.25">
      <c r="A4603" s="1">
        <v>4601849</v>
      </c>
      <c r="B4603">
        <v>0</v>
      </c>
    </row>
    <row r="4604" spans="1:2" x14ac:dyDescent="0.25">
      <c r="A4604" s="1">
        <v>4602849</v>
      </c>
      <c r="B4604">
        <v>0</v>
      </c>
    </row>
    <row r="4605" spans="1:2" x14ac:dyDescent="0.25">
      <c r="A4605" s="1">
        <v>4603849</v>
      </c>
      <c r="B4605">
        <v>0</v>
      </c>
    </row>
    <row r="4606" spans="1:2" x14ac:dyDescent="0.25">
      <c r="A4606" s="1">
        <v>4604849</v>
      </c>
      <c r="B4606">
        <v>0</v>
      </c>
    </row>
    <row r="4607" spans="1:2" x14ac:dyDescent="0.25">
      <c r="A4607" s="1">
        <v>4605849</v>
      </c>
      <c r="B4607">
        <v>0</v>
      </c>
    </row>
    <row r="4608" spans="1:2" x14ac:dyDescent="0.25">
      <c r="A4608" s="1">
        <v>4606849</v>
      </c>
      <c r="B4608">
        <v>0</v>
      </c>
    </row>
    <row r="4609" spans="1:2" x14ac:dyDescent="0.25">
      <c r="A4609" s="1">
        <v>4607849</v>
      </c>
      <c r="B4609">
        <v>0</v>
      </c>
    </row>
    <row r="4610" spans="1:2" x14ac:dyDescent="0.25">
      <c r="A4610" s="1">
        <v>4608849</v>
      </c>
      <c r="B4610">
        <v>0</v>
      </c>
    </row>
    <row r="4611" spans="1:2" x14ac:dyDescent="0.25">
      <c r="A4611" s="1">
        <v>4609848</v>
      </c>
      <c r="B4611">
        <v>0</v>
      </c>
    </row>
    <row r="4612" spans="1:2" x14ac:dyDescent="0.25">
      <c r="A4612" s="1">
        <v>4610848</v>
      </c>
      <c r="B4612">
        <v>0</v>
      </c>
    </row>
    <row r="4613" spans="1:2" x14ac:dyDescent="0.25">
      <c r="A4613" s="1">
        <v>4611848</v>
      </c>
      <c r="B4613">
        <v>0</v>
      </c>
    </row>
    <row r="4614" spans="1:2" x14ac:dyDescent="0.25">
      <c r="A4614" s="1">
        <v>4612848</v>
      </c>
      <c r="B4614">
        <v>0</v>
      </c>
    </row>
    <row r="4615" spans="1:2" x14ac:dyDescent="0.25">
      <c r="A4615" s="1">
        <v>4613848</v>
      </c>
      <c r="B4615">
        <v>0</v>
      </c>
    </row>
    <row r="4616" spans="1:2" x14ac:dyDescent="0.25">
      <c r="A4616" s="1">
        <v>4614848</v>
      </c>
      <c r="B4616">
        <v>0</v>
      </c>
    </row>
    <row r="4617" spans="1:2" x14ac:dyDescent="0.25">
      <c r="A4617" s="1">
        <v>4615848</v>
      </c>
      <c r="B4617">
        <v>0</v>
      </c>
    </row>
    <row r="4618" spans="1:2" x14ac:dyDescent="0.25">
      <c r="A4618" s="1">
        <v>4616848</v>
      </c>
      <c r="B4618">
        <v>0</v>
      </c>
    </row>
    <row r="4619" spans="1:2" x14ac:dyDescent="0.25">
      <c r="A4619" s="1">
        <v>4617848</v>
      </c>
      <c r="B4619">
        <v>0</v>
      </c>
    </row>
    <row r="4620" spans="1:2" x14ac:dyDescent="0.25">
      <c r="A4620" s="1">
        <v>4618848</v>
      </c>
      <c r="B4620">
        <v>0</v>
      </c>
    </row>
    <row r="4621" spans="1:2" x14ac:dyDescent="0.25">
      <c r="A4621" s="1">
        <v>4619848</v>
      </c>
      <c r="B4621">
        <v>0</v>
      </c>
    </row>
    <row r="4622" spans="1:2" x14ac:dyDescent="0.25">
      <c r="A4622" s="1">
        <v>4620848</v>
      </c>
      <c r="B4622">
        <v>0</v>
      </c>
    </row>
    <row r="4623" spans="1:2" x14ac:dyDescent="0.25">
      <c r="A4623" s="1">
        <v>4621848</v>
      </c>
      <c r="B4623">
        <v>0</v>
      </c>
    </row>
    <row r="4624" spans="1:2" x14ac:dyDescent="0.25">
      <c r="A4624" s="1">
        <v>4622848</v>
      </c>
      <c r="B4624">
        <v>0</v>
      </c>
    </row>
    <row r="4625" spans="1:2" x14ac:dyDescent="0.25">
      <c r="A4625" s="1">
        <v>4623847</v>
      </c>
      <c r="B4625">
        <v>0</v>
      </c>
    </row>
    <row r="4626" spans="1:2" x14ac:dyDescent="0.25">
      <c r="A4626" s="1">
        <v>4624847</v>
      </c>
      <c r="B4626">
        <v>0</v>
      </c>
    </row>
    <row r="4627" spans="1:2" x14ac:dyDescent="0.25">
      <c r="A4627" s="1">
        <v>4625847</v>
      </c>
      <c r="B4627">
        <v>0</v>
      </c>
    </row>
    <row r="4628" spans="1:2" x14ac:dyDescent="0.25">
      <c r="A4628" s="1">
        <v>4626847</v>
      </c>
      <c r="B4628">
        <v>0</v>
      </c>
    </row>
    <row r="4629" spans="1:2" x14ac:dyDescent="0.25">
      <c r="A4629" s="1">
        <v>4627847</v>
      </c>
      <c r="B4629">
        <v>0</v>
      </c>
    </row>
    <row r="4630" spans="1:2" x14ac:dyDescent="0.25">
      <c r="A4630" s="1">
        <v>4628847</v>
      </c>
      <c r="B4630">
        <v>0</v>
      </c>
    </row>
    <row r="4631" spans="1:2" x14ac:dyDescent="0.25">
      <c r="A4631" s="1">
        <v>4629847</v>
      </c>
      <c r="B4631">
        <v>0</v>
      </c>
    </row>
    <row r="4632" spans="1:2" x14ac:dyDescent="0.25">
      <c r="A4632" s="1">
        <v>4630847</v>
      </c>
      <c r="B4632">
        <v>0</v>
      </c>
    </row>
    <row r="4633" spans="1:2" x14ac:dyDescent="0.25">
      <c r="A4633" s="1">
        <v>4631847</v>
      </c>
      <c r="B4633">
        <v>0</v>
      </c>
    </row>
    <row r="4634" spans="1:2" x14ac:dyDescent="0.25">
      <c r="A4634" s="1">
        <v>4632847</v>
      </c>
      <c r="B4634">
        <v>0</v>
      </c>
    </row>
    <row r="4635" spans="1:2" x14ac:dyDescent="0.25">
      <c r="A4635" s="1">
        <v>4633847</v>
      </c>
      <c r="B4635">
        <v>0</v>
      </c>
    </row>
    <row r="4636" spans="1:2" x14ac:dyDescent="0.25">
      <c r="A4636" s="1">
        <v>4634847</v>
      </c>
      <c r="B4636">
        <v>0</v>
      </c>
    </row>
    <row r="4637" spans="1:2" x14ac:dyDescent="0.25">
      <c r="A4637" s="1">
        <v>4635847</v>
      </c>
      <c r="B4637">
        <v>0</v>
      </c>
    </row>
    <row r="4638" spans="1:2" x14ac:dyDescent="0.25">
      <c r="A4638" s="1">
        <v>4636847</v>
      </c>
      <c r="B4638">
        <v>0</v>
      </c>
    </row>
    <row r="4639" spans="1:2" x14ac:dyDescent="0.25">
      <c r="A4639" s="1">
        <v>4637846</v>
      </c>
      <c r="B4639">
        <v>0</v>
      </c>
    </row>
    <row r="4640" spans="1:2" x14ac:dyDescent="0.25">
      <c r="A4640" s="1">
        <v>4638846</v>
      </c>
      <c r="B4640">
        <v>0</v>
      </c>
    </row>
    <row r="4641" spans="1:2" x14ac:dyDescent="0.25">
      <c r="A4641" s="1">
        <v>4639846</v>
      </c>
      <c r="B4641">
        <v>0</v>
      </c>
    </row>
    <row r="4642" spans="1:2" x14ac:dyDescent="0.25">
      <c r="A4642" s="1">
        <v>4640846</v>
      </c>
      <c r="B4642">
        <v>0</v>
      </c>
    </row>
    <row r="4643" spans="1:2" x14ac:dyDescent="0.25">
      <c r="A4643" s="1">
        <v>4641846</v>
      </c>
      <c r="B4643">
        <v>0</v>
      </c>
    </row>
    <row r="4644" spans="1:2" x14ac:dyDescent="0.25">
      <c r="A4644" s="1">
        <v>4642846</v>
      </c>
      <c r="B4644">
        <v>0</v>
      </c>
    </row>
    <row r="4645" spans="1:2" x14ac:dyDescent="0.25">
      <c r="A4645" s="1">
        <v>4643846</v>
      </c>
      <c r="B4645">
        <v>0</v>
      </c>
    </row>
    <row r="4646" spans="1:2" x14ac:dyDescent="0.25">
      <c r="A4646" s="1">
        <v>4644846</v>
      </c>
      <c r="B4646">
        <v>0</v>
      </c>
    </row>
    <row r="4647" spans="1:2" x14ac:dyDescent="0.25">
      <c r="A4647" s="1">
        <v>4645846</v>
      </c>
      <c r="B4647">
        <v>0</v>
      </c>
    </row>
    <row r="4648" spans="1:2" x14ac:dyDescent="0.25">
      <c r="A4648" s="1">
        <v>4646846</v>
      </c>
      <c r="B4648">
        <v>0</v>
      </c>
    </row>
    <row r="4649" spans="1:2" x14ac:dyDescent="0.25">
      <c r="A4649" s="1">
        <v>4647846</v>
      </c>
      <c r="B4649">
        <v>0</v>
      </c>
    </row>
    <row r="4650" spans="1:2" x14ac:dyDescent="0.25">
      <c r="A4650" s="1">
        <v>4648846</v>
      </c>
      <c r="B4650">
        <v>0</v>
      </c>
    </row>
    <row r="4651" spans="1:2" x14ac:dyDescent="0.25">
      <c r="A4651" s="1">
        <v>4649846</v>
      </c>
      <c r="B4651">
        <v>0</v>
      </c>
    </row>
    <row r="4652" spans="1:2" x14ac:dyDescent="0.25">
      <c r="A4652" s="1">
        <v>4650846</v>
      </c>
      <c r="B4652">
        <v>0</v>
      </c>
    </row>
    <row r="4653" spans="1:2" x14ac:dyDescent="0.25">
      <c r="A4653" s="1">
        <v>4651845</v>
      </c>
      <c r="B4653">
        <v>0</v>
      </c>
    </row>
    <row r="4654" spans="1:2" x14ac:dyDescent="0.25">
      <c r="A4654" s="1">
        <v>4652845</v>
      </c>
      <c r="B4654">
        <v>0</v>
      </c>
    </row>
    <row r="4655" spans="1:2" x14ac:dyDescent="0.25">
      <c r="A4655" s="1">
        <v>4653845</v>
      </c>
      <c r="B4655">
        <v>0</v>
      </c>
    </row>
    <row r="4656" spans="1:2" x14ac:dyDescent="0.25">
      <c r="A4656" s="1">
        <v>4654845</v>
      </c>
      <c r="B4656">
        <v>0</v>
      </c>
    </row>
    <row r="4657" spans="1:2" x14ac:dyDescent="0.25">
      <c r="A4657" s="1">
        <v>4655845</v>
      </c>
      <c r="B4657">
        <v>0</v>
      </c>
    </row>
    <row r="4658" spans="1:2" x14ac:dyDescent="0.25">
      <c r="A4658" s="1">
        <v>4656845</v>
      </c>
      <c r="B4658">
        <v>0</v>
      </c>
    </row>
    <row r="4659" spans="1:2" x14ac:dyDescent="0.25">
      <c r="A4659" s="1">
        <v>4657845</v>
      </c>
      <c r="B4659">
        <v>0</v>
      </c>
    </row>
    <row r="4660" spans="1:2" x14ac:dyDescent="0.25">
      <c r="A4660" s="1">
        <v>4658845</v>
      </c>
      <c r="B4660">
        <v>0</v>
      </c>
    </row>
    <row r="4661" spans="1:2" x14ac:dyDescent="0.25">
      <c r="A4661" s="1">
        <v>4659845</v>
      </c>
      <c r="B4661">
        <v>0</v>
      </c>
    </row>
    <row r="4662" spans="1:2" x14ac:dyDescent="0.25">
      <c r="A4662" s="1">
        <v>4660845</v>
      </c>
      <c r="B4662">
        <v>0</v>
      </c>
    </row>
    <row r="4663" spans="1:2" x14ac:dyDescent="0.25">
      <c r="A4663" s="1">
        <v>4661845</v>
      </c>
      <c r="B4663">
        <v>0</v>
      </c>
    </row>
    <row r="4664" spans="1:2" x14ac:dyDescent="0.25">
      <c r="A4664" s="1">
        <v>4662845</v>
      </c>
      <c r="B4664">
        <v>0</v>
      </c>
    </row>
    <row r="4665" spans="1:2" x14ac:dyDescent="0.25">
      <c r="A4665" s="1">
        <v>4663845</v>
      </c>
      <c r="B4665">
        <v>0</v>
      </c>
    </row>
    <row r="4666" spans="1:2" x14ac:dyDescent="0.25">
      <c r="A4666" s="1">
        <v>4664845</v>
      </c>
      <c r="B4666">
        <v>0</v>
      </c>
    </row>
    <row r="4667" spans="1:2" x14ac:dyDescent="0.25">
      <c r="A4667" s="1">
        <v>4665844</v>
      </c>
      <c r="B4667">
        <v>0</v>
      </c>
    </row>
    <row r="4668" spans="1:2" x14ac:dyDescent="0.25">
      <c r="A4668" s="1">
        <v>4666844</v>
      </c>
      <c r="B4668">
        <v>0</v>
      </c>
    </row>
    <row r="4669" spans="1:2" x14ac:dyDescent="0.25">
      <c r="A4669" s="1">
        <v>4667844</v>
      </c>
      <c r="B4669">
        <v>0</v>
      </c>
    </row>
    <row r="4670" spans="1:2" x14ac:dyDescent="0.25">
      <c r="A4670" s="1">
        <v>4668844</v>
      </c>
      <c r="B4670">
        <v>0</v>
      </c>
    </row>
    <row r="4671" spans="1:2" x14ac:dyDescent="0.25">
      <c r="A4671" s="1">
        <v>4669844</v>
      </c>
      <c r="B4671">
        <v>0</v>
      </c>
    </row>
    <row r="4672" spans="1:2" x14ac:dyDescent="0.25">
      <c r="A4672" s="1">
        <v>4670844</v>
      </c>
      <c r="B4672">
        <v>0</v>
      </c>
    </row>
    <row r="4673" spans="1:2" x14ac:dyDescent="0.25">
      <c r="A4673" s="1">
        <v>4671844</v>
      </c>
      <c r="B4673">
        <v>0</v>
      </c>
    </row>
    <row r="4674" spans="1:2" x14ac:dyDescent="0.25">
      <c r="A4674" s="1">
        <v>4672844</v>
      </c>
      <c r="B4674">
        <v>0</v>
      </c>
    </row>
    <row r="4675" spans="1:2" x14ac:dyDescent="0.25">
      <c r="A4675" s="1">
        <v>4673844</v>
      </c>
      <c r="B4675">
        <v>0</v>
      </c>
    </row>
    <row r="4676" spans="1:2" x14ac:dyDescent="0.25">
      <c r="A4676" s="1">
        <v>4674844</v>
      </c>
      <c r="B4676">
        <v>0</v>
      </c>
    </row>
    <row r="4677" spans="1:2" x14ac:dyDescent="0.25">
      <c r="A4677" s="1">
        <v>4675844</v>
      </c>
      <c r="B4677">
        <v>0</v>
      </c>
    </row>
    <row r="4678" spans="1:2" x14ac:dyDescent="0.25">
      <c r="A4678" s="1">
        <v>4676844</v>
      </c>
      <c r="B4678">
        <v>0</v>
      </c>
    </row>
    <row r="4679" spans="1:2" x14ac:dyDescent="0.25">
      <c r="A4679" s="1">
        <v>4677844</v>
      </c>
      <c r="B4679">
        <v>0</v>
      </c>
    </row>
    <row r="4680" spans="1:2" x14ac:dyDescent="0.25">
      <c r="A4680" s="1">
        <v>4678843</v>
      </c>
      <c r="B4680">
        <v>0</v>
      </c>
    </row>
    <row r="4681" spans="1:2" x14ac:dyDescent="0.25">
      <c r="A4681" s="1">
        <v>4679843</v>
      </c>
      <c r="B4681">
        <v>0</v>
      </c>
    </row>
    <row r="4682" spans="1:2" x14ac:dyDescent="0.25">
      <c r="A4682" s="1">
        <v>4680843</v>
      </c>
      <c r="B4682">
        <v>0</v>
      </c>
    </row>
    <row r="4683" spans="1:2" x14ac:dyDescent="0.25">
      <c r="A4683" s="1">
        <v>4681843</v>
      </c>
      <c r="B4683">
        <v>0</v>
      </c>
    </row>
    <row r="4684" spans="1:2" x14ac:dyDescent="0.25">
      <c r="A4684" s="1">
        <v>4682843</v>
      </c>
      <c r="B4684">
        <v>0</v>
      </c>
    </row>
    <row r="4685" spans="1:2" x14ac:dyDescent="0.25">
      <c r="A4685" s="1">
        <v>4683843</v>
      </c>
      <c r="B4685">
        <v>0</v>
      </c>
    </row>
    <row r="4686" spans="1:2" x14ac:dyDescent="0.25">
      <c r="A4686" s="1">
        <v>4684843</v>
      </c>
      <c r="B4686">
        <v>0</v>
      </c>
    </row>
    <row r="4687" spans="1:2" x14ac:dyDescent="0.25">
      <c r="A4687" s="1">
        <v>4685843</v>
      </c>
      <c r="B4687">
        <v>0</v>
      </c>
    </row>
    <row r="4688" spans="1:2" x14ac:dyDescent="0.25">
      <c r="A4688" s="1">
        <v>4686843</v>
      </c>
      <c r="B4688">
        <v>0</v>
      </c>
    </row>
    <row r="4689" spans="1:2" x14ac:dyDescent="0.25">
      <c r="A4689" s="1">
        <v>4687843</v>
      </c>
      <c r="B4689">
        <v>0</v>
      </c>
    </row>
    <row r="4690" spans="1:2" x14ac:dyDescent="0.25">
      <c r="A4690" s="1">
        <v>4688843</v>
      </c>
      <c r="B4690">
        <v>0</v>
      </c>
    </row>
    <row r="4691" spans="1:2" x14ac:dyDescent="0.25">
      <c r="A4691" s="1">
        <v>4689843</v>
      </c>
      <c r="B4691">
        <v>0</v>
      </c>
    </row>
    <row r="4692" spans="1:2" x14ac:dyDescent="0.25">
      <c r="A4692" s="1">
        <v>4690843</v>
      </c>
      <c r="B4692">
        <v>0</v>
      </c>
    </row>
    <row r="4693" spans="1:2" x14ac:dyDescent="0.25">
      <c r="A4693" s="1">
        <v>4691843</v>
      </c>
      <c r="B4693">
        <v>0</v>
      </c>
    </row>
    <row r="4694" spans="1:2" x14ac:dyDescent="0.25">
      <c r="A4694" s="1">
        <v>4692842</v>
      </c>
      <c r="B4694">
        <v>0</v>
      </c>
    </row>
    <row r="4695" spans="1:2" x14ac:dyDescent="0.25">
      <c r="A4695" s="1">
        <v>4693842</v>
      </c>
      <c r="B4695">
        <v>0</v>
      </c>
    </row>
    <row r="4696" spans="1:2" x14ac:dyDescent="0.25">
      <c r="A4696" s="1">
        <v>4694842</v>
      </c>
      <c r="B4696">
        <v>0</v>
      </c>
    </row>
    <row r="4697" spans="1:2" x14ac:dyDescent="0.25">
      <c r="A4697" s="1">
        <v>4695842</v>
      </c>
      <c r="B4697">
        <v>0</v>
      </c>
    </row>
    <row r="4698" spans="1:2" x14ac:dyDescent="0.25">
      <c r="A4698" s="1">
        <v>4696842</v>
      </c>
      <c r="B4698">
        <v>0</v>
      </c>
    </row>
    <row r="4699" spans="1:2" x14ac:dyDescent="0.25">
      <c r="A4699" s="1">
        <v>4697842</v>
      </c>
      <c r="B4699">
        <v>0</v>
      </c>
    </row>
    <row r="4700" spans="1:2" x14ac:dyDescent="0.25">
      <c r="A4700" s="1">
        <v>4698842</v>
      </c>
      <c r="B4700">
        <v>0</v>
      </c>
    </row>
    <row r="4701" spans="1:2" x14ac:dyDescent="0.25">
      <c r="A4701" s="1">
        <v>4699842</v>
      </c>
      <c r="B4701">
        <v>0</v>
      </c>
    </row>
    <row r="4702" spans="1:2" x14ac:dyDescent="0.25">
      <c r="A4702" s="1">
        <v>4700842</v>
      </c>
      <c r="B4702">
        <v>0</v>
      </c>
    </row>
    <row r="4703" spans="1:2" x14ac:dyDescent="0.25">
      <c r="A4703" s="1">
        <v>4701842</v>
      </c>
      <c r="B4703">
        <v>0</v>
      </c>
    </row>
    <row r="4704" spans="1:2" x14ac:dyDescent="0.25">
      <c r="A4704" s="1">
        <v>4702842</v>
      </c>
      <c r="B4704">
        <v>0</v>
      </c>
    </row>
    <row r="4705" spans="1:2" x14ac:dyDescent="0.25">
      <c r="A4705" s="1">
        <v>4703842</v>
      </c>
      <c r="B4705">
        <v>0</v>
      </c>
    </row>
    <row r="4706" spans="1:2" x14ac:dyDescent="0.25">
      <c r="A4706" s="1">
        <v>4704842</v>
      </c>
      <c r="B4706">
        <v>0</v>
      </c>
    </row>
    <row r="4707" spans="1:2" x14ac:dyDescent="0.25">
      <c r="A4707" s="1">
        <v>4705842</v>
      </c>
      <c r="B4707">
        <v>0</v>
      </c>
    </row>
    <row r="4708" spans="1:2" x14ac:dyDescent="0.25">
      <c r="A4708" s="1">
        <v>4706841</v>
      </c>
      <c r="B4708">
        <v>0</v>
      </c>
    </row>
    <row r="4709" spans="1:2" x14ac:dyDescent="0.25">
      <c r="A4709" s="1">
        <v>4707841</v>
      </c>
      <c r="B4709">
        <v>0</v>
      </c>
    </row>
    <row r="4710" spans="1:2" x14ac:dyDescent="0.25">
      <c r="A4710" s="1">
        <v>4708841</v>
      </c>
      <c r="B4710">
        <v>0</v>
      </c>
    </row>
    <row r="4711" spans="1:2" x14ac:dyDescent="0.25">
      <c r="A4711" s="1">
        <v>4709841</v>
      </c>
      <c r="B4711">
        <v>0</v>
      </c>
    </row>
    <row r="4712" spans="1:2" x14ac:dyDescent="0.25">
      <c r="A4712" s="1">
        <v>4710841</v>
      </c>
      <c r="B4712">
        <v>0</v>
      </c>
    </row>
    <row r="4713" spans="1:2" x14ac:dyDescent="0.25">
      <c r="A4713" s="1">
        <v>4711841</v>
      </c>
      <c r="B4713">
        <v>0</v>
      </c>
    </row>
    <row r="4714" spans="1:2" x14ac:dyDescent="0.25">
      <c r="A4714" s="1">
        <v>4712841</v>
      </c>
      <c r="B4714">
        <v>0</v>
      </c>
    </row>
    <row r="4715" spans="1:2" x14ac:dyDescent="0.25">
      <c r="A4715" s="1">
        <v>4713841</v>
      </c>
      <c r="B4715">
        <v>0</v>
      </c>
    </row>
    <row r="4716" spans="1:2" x14ac:dyDescent="0.25">
      <c r="A4716" s="1">
        <v>4714841</v>
      </c>
      <c r="B4716">
        <v>0</v>
      </c>
    </row>
    <row r="4717" spans="1:2" x14ac:dyDescent="0.25">
      <c r="A4717" s="1">
        <v>4715841</v>
      </c>
      <c r="B4717">
        <v>0</v>
      </c>
    </row>
    <row r="4718" spans="1:2" x14ac:dyDescent="0.25">
      <c r="A4718" s="1">
        <v>4716841</v>
      </c>
      <c r="B4718">
        <v>0</v>
      </c>
    </row>
    <row r="4719" spans="1:2" x14ac:dyDescent="0.25">
      <c r="A4719" s="1">
        <v>4717841</v>
      </c>
      <c r="B4719">
        <v>0</v>
      </c>
    </row>
    <row r="4720" spans="1:2" x14ac:dyDescent="0.25">
      <c r="A4720" s="1">
        <v>4718841</v>
      </c>
      <c r="B4720">
        <v>0</v>
      </c>
    </row>
    <row r="4721" spans="1:2" x14ac:dyDescent="0.25">
      <c r="A4721" s="1">
        <v>4719841</v>
      </c>
      <c r="B4721">
        <v>0</v>
      </c>
    </row>
    <row r="4722" spans="1:2" x14ac:dyDescent="0.25">
      <c r="A4722" s="1">
        <v>4720840</v>
      </c>
      <c r="B4722">
        <v>0</v>
      </c>
    </row>
    <row r="4723" spans="1:2" x14ac:dyDescent="0.25">
      <c r="A4723" s="1">
        <v>4721840</v>
      </c>
      <c r="B4723">
        <v>0</v>
      </c>
    </row>
    <row r="4724" spans="1:2" x14ac:dyDescent="0.25">
      <c r="A4724" s="1">
        <v>4722840</v>
      </c>
      <c r="B4724">
        <v>0</v>
      </c>
    </row>
    <row r="4725" spans="1:2" x14ac:dyDescent="0.25">
      <c r="A4725" s="1">
        <v>4723840</v>
      </c>
      <c r="B4725">
        <v>0</v>
      </c>
    </row>
    <row r="4726" spans="1:2" x14ac:dyDescent="0.25">
      <c r="A4726" s="1">
        <v>4724840</v>
      </c>
      <c r="B4726">
        <v>0</v>
      </c>
    </row>
    <row r="4727" spans="1:2" x14ac:dyDescent="0.25">
      <c r="A4727" s="1">
        <v>4725840</v>
      </c>
      <c r="B4727">
        <v>0</v>
      </c>
    </row>
    <row r="4728" spans="1:2" x14ac:dyDescent="0.25">
      <c r="A4728" s="1">
        <v>4726840</v>
      </c>
      <c r="B4728">
        <v>0</v>
      </c>
    </row>
    <row r="4729" spans="1:2" x14ac:dyDescent="0.25">
      <c r="A4729" s="1">
        <v>4727840</v>
      </c>
      <c r="B4729">
        <v>0</v>
      </c>
    </row>
    <row r="4730" spans="1:2" x14ac:dyDescent="0.25">
      <c r="A4730" s="1">
        <v>4728840</v>
      </c>
      <c r="B4730">
        <v>0</v>
      </c>
    </row>
    <row r="4731" spans="1:2" x14ac:dyDescent="0.25">
      <c r="A4731" s="1">
        <v>4729840</v>
      </c>
      <c r="B4731">
        <v>0</v>
      </c>
    </row>
    <row r="4732" spans="1:2" x14ac:dyDescent="0.25">
      <c r="A4732" s="1">
        <v>4730840</v>
      </c>
      <c r="B4732">
        <v>0</v>
      </c>
    </row>
    <row r="4733" spans="1:2" x14ac:dyDescent="0.25">
      <c r="A4733" s="1">
        <v>4731840</v>
      </c>
      <c r="B4733">
        <v>0</v>
      </c>
    </row>
    <row r="4734" spans="1:2" x14ac:dyDescent="0.25">
      <c r="A4734" s="1">
        <v>4732840</v>
      </c>
      <c r="B4734">
        <v>0</v>
      </c>
    </row>
    <row r="4735" spans="1:2" x14ac:dyDescent="0.25">
      <c r="A4735" s="1">
        <v>4733840</v>
      </c>
      <c r="B4735">
        <v>0</v>
      </c>
    </row>
    <row r="4736" spans="1:2" x14ac:dyDescent="0.25">
      <c r="A4736" s="1">
        <v>4734839</v>
      </c>
      <c r="B4736">
        <v>0</v>
      </c>
    </row>
    <row r="4737" spans="1:2" x14ac:dyDescent="0.25">
      <c r="A4737" s="1">
        <v>4735839</v>
      </c>
      <c r="B4737">
        <v>0</v>
      </c>
    </row>
    <row r="4738" spans="1:2" x14ac:dyDescent="0.25">
      <c r="A4738" s="1">
        <v>4736839</v>
      </c>
      <c r="B4738">
        <v>0</v>
      </c>
    </row>
    <row r="4739" spans="1:2" x14ac:dyDescent="0.25">
      <c r="A4739" s="1">
        <v>4737839</v>
      </c>
      <c r="B4739">
        <v>0</v>
      </c>
    </row>
    <row r="4740" spans="1:2" x14ac:dyDescent="0.25">
      <c r="A4740" s="1">
        <v>4738839</v>
      </c>
      <c r="B4740">
        <v>0</v>
      </c>
    </row>
    <row r="4741" spans="1:2" x14ac:dyDescent="0.25">
      <c r="A4741" s="1">
        <v>4739839</v>
      </c>
      <c r="B4741">
        <v>0</v>
      </c>
    </row>
    <row r="4742" spans="1:2" x14ac:dyDescent="0.25">
      <c r="A4742" s="1">
        <v>4740839</v>
      </c>
      <c r="B4742">
        <v>0</v>
      </c>
    </row>
    <row r="4743" spans="1:2" x14ac:dyDescent="0.25">
      <c r="A4743" s="1">
        <v>4741839</v>
      </c>
      <c r="B4743">
        <v>0</v>
      </c>
    </row>
    <row r="4744" spans="1:2" x14ac:dyDescent="0.25">
      <c r="A4744" s="1">
        <v>4742839</v>
      </c>
      <c r="B4744">
        <v>0</v>
      </c>
    </row>
    <row r="4745" spans="1:2" x14ac:dyDescent="0.25">
      <c r="A4745" s="1">
        <v>4743839</v>
      </c>
      <c r="B4745">
        <v>0</v>
      </c>
    </row>
    <row r="4746" spans="1:2" x14ac:dyDescent="0.25">
      <c r="A4746" s="1">
        <v>4744839</v>
      </c>
      <c r="B4746">
        <v>0</v>
      </c>
    </row>
    <row r="4747" spans="1:2" x14ac:dyDescent="0.25">
      <c r="A4747" s="1">
        <v>4745839</v>
      </c>
      <c r="B4747">
        <v>0</v>
      </c>
    </row>
    <row r="4748" spans="1:2" x14ac:dyDescent="0.25">
      <c r="A4748" s="1">
        <v>4746839</v>
      </c>
      <c r="B4748">
        <v>0</v>
      </c>
    </row>
    <row r="4749" spans="1:2" x14ac:dyDescent="0.25">
      <c r="A4749" s="1">
        <v>4747838</v>
      </c>
      <c r="B4749">
        <v>0</v>
      </c>
    </row>
    <row r="4750" spans="1:2" x14ac:dyDescent="0.25">
      <c r="A4750" s="1">
        <v>4748838</v>
      </c>
      <c r="B4750">
        <v>0</v>
      </c>
    </row>
    <row r="4751" spans="1:2" x14ac:dyDescent="0.25">
      <c r="A4751" s="1">
        <v>4749838</v>
      </c>
      <c r="B4751">
        <v>0</v>
      </c>
    </row>
    <row r="4752" spans="1:2" x14ac:dyDescent="0.25">
      <c r="A4752" s="1">
        <v>4750838</v>
      </c>
      <c r="B4752">
        <v>0</v>
      </c>
    </row>
    <row r="4753" spans="1:2" x14ac:dyDescent="0.25">
      <c r="A4753" s="1">
        <v>4751838</v>
      </c>
      <c r="B4753">
        <v>0</v>
      </c>
    </row>
    <row r="4754" spans="1:2" x14ac:dyDescent="0.25">
      <c r="A4754" s="1">
        <v>4752838</v>
      </c>
      <c r="B4754">
        <v>0</v>
      </c>
    </row>
    <row r="4755" spans="1:2" x14ac:dyDescent="0.25">
      <c r="A4755" s="1">
        <v>4753838</v>
      </c>
      <c r="B4755">
        <v>0</v>
      </c>
    </row>
    <row r="4756" spans="1:2" x14ac:dyDescent="0.25">
      <c r="A4756" s="1">
        <v>4754838</v>
      </c>
      <c r="B4756">
        <v>0</v>
      </c>
    </row>
    <row r="4757" spans="1:2" x14ac:dyDescent="0.25">
      <c r="A4757" s="1">
        <v>4755838</v>
      </c>
      <c r="B4757">
        <v>0</v>
      </c>
    </row>
    <row r="4758" spans="1:2" x14ac:dyDescent="0.25">
      <c r="A4758" s="1">
        <v>4756838</v>
      </c>
      <c r="B4758">
        <v>0</v>
      </c>
    </row>
    <row r="4759" spans="1:2" x14ac:dyDescent="0.25">
      <c r="A4759" s="1">
        <v>4757838</v>
      </c>
      <c r="B4759">
        <v>0</v>
      </c>
    </row>
    <row r="4760" spans="1:2" x14ac:dyDescent="0.25">
      <c r="A4760" s="1">
        <v>4758838</v>
      </c>
      <c r="B4760">
        <v>0</v>
      </c>
    </row>
    <row r="4761" spans="1:2" x14ac:dyDescent="0.25">
      <c r="A4761" s="1">
        <v>4759838</v>
      </c>
      <c r="B4761">
        <v>0</v>
      </c>
    </row>
    <row r="4762" spans="1:2" x14ac:dyDescent="0.25">
      <c r="A4762" s="1">
        <v>4760838</v>
      </c>
      <c r="B4762">
        <v>0</v>
      </c>
    </row>
    <row r="4763" spans="1:2" x14ac:dyDescent="0.25">
      <c r="A4763" s="1">
        <v>4761837</v>
      </c>
      <c r="B4763">
        <v>0</v>
      </c>
    </row>
    <row r="4764" spans="1:2" x14ac:dyDescent="0.25">
      <c r="A4764" s="1">
        <v>4762837</v>
      </c>
      <c r="B4764">
        <v>0</v>
      </c>
    </row>
    <row r="4765" spans="1:2" x14ac:dyDescent="0.25">
      <c r="A4765" s="1">
        <v>4763837</v>
      </c>
      <c r="B4765">
        <v>0</v>
      </c>
    </row>
    <row r="4766" spans="1:2" x14ac:dyDescent="0.25">
      <c r="A4766" s="1">
        <v>4764837</v>
      </c>
      <c r="B4766">
        <v>0</v>
      </c>
    </row>
    <row r="4767" spans="1:2" x14ac:dyDescent="0.25">
      <c r="A4767" s="1">
        <v>4765837</v>
      </c>
      <c r="B4767">
        <v>0</v>
      </c>
    </row>
    <row r="4768" spans="1:2" x14ac:dyDescent="0.25">
      <c r="A4768" s="1">
        <v>4766837</v>
      </c>
      <c r="B4768">
        <v>0</v>
      </c>
    </row>
    <row r="4769" spans="1:2" x14ac:dyDescent="0.25">
      <c r="A4769" s="1">
        <v>4767837</v>
      </c>
      <c r="B4769">
        <v>0</v>
      </c>
    </row>
    <row r="4770" spans="1:2" x14ac:dyDescent="0.25">
      <c r="A4770" s="1">
        <v>4768837</v>
      </c>
      <c r="B4770">
        <v>0</v>
      </c>
    </row>
    <row r="4771" spans="1:2" x14ac:dyDescent="0.25">
      <c r="A4771" s="1">
        <v>4769837</v>
      </c>
      <c r="B4771">
        <v>0</v>
      </c>
    </row>
    <row r="4772" spans="1:2" x14ac:dyDescent="0.25">
      <c r="A4772" s="1">
        <v>4770837</v>
      </c>
      <c r="B4772">
        <v>0</v>
      </c>
    </row>
    <row r="4773" spans="1:2" x14ac:dyDescent="0.25">
      <c r="A4773" s="1">
        <v>4771837</v>
      </c>
      <c r="B4773">
        <v>0</v>
      </c>
    </row>
    <row r="4774" spans="1:2" x14ac:dyDescent="0.25">
      <c r="A4774" s="1">
        <v>4772837</v>
      </c>
      <c r="B4774">
        <v>0</v>
      </c>
    </row>
    <row r="4775" spans="1:2" x14ac:dyDescent="0.25">
      <c r="A4775" s="1">
        <v>4773837</v>
      </c>
      <c r="B4775">
        <v>0</v>
      </c>
    </row>
    <row r="4776" spans="1:2" x14ac:dyDescent="0.25">
      <c r="A4776" s="1">
        <v>4774837</v>
      </c>
      <c r="B4776">
        <v>0</v>
      </c>
    </row>
    <row r="4777" spans="1:2" x14ac:dyDescent="0.25">
      <c r="A4777" s="1">
        <v>4775836</v>
      </c>
      <c r="B4777">
        <v>0</v>
      </c>
    </row>
    <row r="4778" spans="1:2" x14ac:dyDescent="0.25">
      <c r="A4778" s="1">
        <v>4776836</v>
      </c>
      <c r="B4778">
        <v>0</v>
      </c>
    </row>
    <row r="4779" spans="1:2" x14ac:dyDescent="0.25">
      <c r="A4779" s="1">
        <v>4777836</v>
      </c>
      <c r="B4779">
        <v>0</v>
      </c>
    </row>
    <row r="4780" spans="1:2" x14ac:dyDescent="0.25">
      <c r="A4780" s="1">
        <v>4778836</v>
      </c>
      <c r="B4780">
        <v>0</v>
      </c>
    </row>
    <row r="4781" spans="1:2" x14ac:dyDescent="0.25">
      <c r="A4781" s="1">
        <v>4779836</v>
      </c>
      <c r="B4781">
        <v>0</v>
      </c>
    </row>
    <row r="4782" spans="1:2" x14ac:dyDescent="0.25">
      <c r="A4782" s="1">
        <v>4780836</v>
      </c>
      <c r="B4782">
        <v>0</v>
      </c>
    </row>
    <row r="4783" spans="1:2" x14ac:dyDescent="0.25">
      <c r="A4783" s="1">
        <v>4781836</v>
      </c>
      <c r="B4783">
        <v>0</v>
      </c>
    </row>
    <row r="4784" spans="1:2" x14ac:dyDescent="0.25">
      <c r="A4784" s="1">
        <v>4782836</v>
      </c>
      <c r="B4784">
        <v>0</v>
      </c>
    </row>
    <row r="4785" spans="1:2" x14ac:dyDescent="0.25">
      <c r="A4785" s="1">
        <v>4783836</v>
      </c>
      <c r="B4785">
        <v>0</v>
      </c>
    </row>
    <row r="4786" spans="1:2" x14ac:dyDescent="0.25">
      <c r="A4786" s="1">
        <v>4784836</v>
      </c>
      <c r="B4786">
        <v>0</v>
      </c>
    </row>
    <row r="4787" spans="1:2" x14ac:dyDescent="0.25">
      <c r="A4787" s="1">
        <v>4785836</v>
      </c>
      <c r="B4787">
        <v>0</v>
      </c>
    </row>
    <row r="4788" spans="1:2" x14ac:dyDescent="0.25">
      <c r="A4788" s="1">
        <v>4786836</v>
      </c>
      <c r="B4788">
        <v>0</v>
      </c>
    </row>
    <row r="4789" spans="1:2" x14ac:dyDescent="0.25">
      <c r="A4789" s="1">
        <v>4787836</v>
      </c>
      <c r="B4789">
        <v>0</v>
      </c>
    </row>
    <row r="4790" spans="1:2" x14ac:dyDescent="0.25">
      <c r="A4790" s="1">
        <v>4788836</v>
      </c>
      <c r="B4790">
        <v>0</v>
      </c>
    </row>
    <row r="4791" spans="1:2" x14ac:dyDescent="0.25">
      <c r="A4791" s="1">
        <v>4789835</v>
      </c>
      <c r="B4791">
        <v>0</v>
      </c>
    </row>
    <row r="4792" spans="1:2" x14ac:dyDescent="0.25">
      <c r="A4792" s="1">
        <v>4790835</v>
      </c>
      <c r="B4792">
        <v>0</v>
      </c>
    </row>
    <row r="4793" spans="1:2" x14ac:dyDescent="0.25">
      <c r="A4793" s="1">
        <v>4791835</v>
      </c>
      <c r="B4793">
        <v>0</v>
      </c>
    </row>
    <row r="4794" spans="1:2" x14ac:dyDescent="0.25">
      <c r="A4794" s="1">
        <v>4792835</v>
      </c>
      <c r="B4794">
        <v>0</v>
      </c>
    </row>
    <row r="4795" spans="1:2" x14ac:dyDescent="0.25">
      <c r="A4795" s="1">
        <v>4793835</v>
      </c>
      <c r="B4795">
        <v>0</v>
      </c>
    </row>
    <row r="4796" spans="1:2" x14ac:dyDescent="0.25">
      <c r="A4796" s="1">
        <v>4794835</v>
      </c>
      <c r="B4796">
        <v>0</v>
      </c>
    </row>
    <row r="4797" spans="1:2" x14ac:dyDescent="0.25">
      <c r="A4797" s="1">
        <v>4795835</v>
      </c>
      <c r="B4797">
        <v>0</v>
      </c>
    </row>
    <row r="4798" spans="1:2" x14ac:dyDescent="0.25">
      <c r="A4798" s="1">
        <v>4796835</v>
      </c>
      <c r="B4798">
        <v>0</v>
      </c>
    </row>
    <row r="4799" spans="1:2" x14ac:dyDescent="0.25">
      <c r="A4799" s="1">
        <v>4797835</v>
      </c>
      <c r="B4799">
        <v>0</v>
      </c>
    </row>
    <row r="4800" spans="1:2" x14ac:dyDescent="0.25">
      <c r="A4800" s="1">
        <v>4798835</v>
      </c>
      <c r="B4800">
        <v>0</v>
      </c>
    </row>
    <row r="4801" spans="1:2" x14ac:dyDescent="0.25">
      <c r="A4801" s="1">
        <v>4799835</v>
      </c>
      <c r="B4801">
        <v>0</v>
      </c>
    </row>
    <row r="4802" spans="1:2" x14ac:dyDescent="0.25">
      <c r="A4802" s="1">
        <v>4800835</v>
      </c>
      <c r="B4802">
        <v>0</v>
      </c>
    </row>
    <row r="4803" spans="1:2" x14ac:dyDescent="0.25">
      <c r="A4803" s="1">
        <v>4801835</v>
      </c>
      <c r="B4803">
        <v>0</v>
      </c>
    </row>
    <row r="4804" spans="1:2" x14ac:dyDescent="0.25">
      <c r="A4804" s="1">
        <v>4802835</v>
      </c>
      <c r="B4804">
        <v>0</v>
      </c>
    </row>
    <row r="4805" spans="1:2" x14ac:dyDescent="0.25">
      <c r="A4805" s="1">
        <v>4803834</v>
      </c>
      <c r="B4805">
        <v>0</v>
      </c>
    </row>
    <row r="4806" spans="1:2" x14ac:dyDescent="0.25">
      <c r="A4806" s="1">
        <v>4804834</v>
      </c>
      <c r="B4806">
        <v>0</v>
      </c>
    </row>
    <row r="4807" spans="1:2" x14ac:dyDescent="0.25">
      <c r="A4807" s="1">
        <v>4805834</v>
      </c>
      <c r="B4807">
        <v>0</v>
      </c>
    </row>
    <row r="4808" spans="1:2" x14ac:dyDescent="0.25">
      <c r="A4808" s="1">
        <v>4806834</v>
      </c>
      <c r="B4808">
        <v>0</v>
      </c>
    </row>
    <row r="4809" spans="1:2" x14ac:dyDescent="0.25">
      <c r="A4809" s="1">
        <v>4807834</v>
      </c>
      <c r="B4809">
        <v>0</v>
      </c>
    </row>
    <row r="4810" spans="1:2" x14ac:dyDescent="0.25">
      <c r="A4810" s="1">
        <v>4808834</v>
      </c>
      <c r="B4810">
        <v>0</v>
      </c>
    </row>
    <row r="4811" spans="1:2" x14ac:dyDescent="0.25">
      <c r="A4811" s="1">
        <v>4809834</v>
      </c>
      <c r="B4811">
        <v>0</v>
      </c>
    </row>
    <row r="4812" spans="1:2" x14ac:dyDescent="0.25">
      <c r="A4812" s="1">
        <v>4810834</v>
      </c>
      <c r="B4812">
        <v>0</v>
      </c>
    </row>
    <row r="4813" spans="1:2" x14ac:dyDescent="0.25">
      <c r="A4813" s="1">
        <v>4811834</v>
      </c>
      <c r="B4813">
        <v>0</v>
      </c>
    </row>
    <row r="4814" spans="1:2" x14ac:dyDescent="0.25">
      <c r="A4814" s="1">
        <v>4812834</v>
      </c>
      <c r="B4814">
        <v>0</v>
      </c>
    </row>
    <row r="4815" spans="1:2" x14ac:dyDescent="0.25">
      <c r="A4815" s="1">
        <v>4813834</v>
      </c>
      <c r="B4815">
        <v>0</v>
      </c>
    </row>
    <row r="4816" spans="1:2" x14ac:dyDescent="0.25">
      <c r="A4816" s="1">
        <v>4814834</v>
      </c>
      <c r="B4816">
        <v>0</v>
      </c>
    </row>
    <row r="4817" spans="1:2" x14ac:dyDescent="0.25">
      <c r="A4817" s="1">
        <v>4815834</v>
      </c>
      <c r="B4817">
        <v>0</v>
      </c>
    </row>
    <row r="4818" spans="1:2" x14ac:dyDescent="0.25">
      <c r="A4818" s="1">
        <v>4816833</v>
      </c>
      <c r="B4818">
        <v>0</v>
      </c>
    </row>
    <row r="4819" spans="1:2" x14ac:dyDescent="0.25">
      <c r="A4819" s="1">
        <v>4817833</v>
      </c>
      <c r="B4819">
        <v>0</v>
      </c>
    </row>
    <row r="4820" spans="1:2" x14ac:dyDescent="0.25">
      <c r="A4820" s="1">
        <v>4818833</v>
      </c>
      <c r="B4820">
        <v>0</v>
      </c>
    </row>
    <row r="4821" spans="1:2" x14ac:dyDescent="0.25">
      <c r="A4821" s="1">
        <v>4819833</v>
      </c>
      <c r="B4821">
        <v>0</v>
      </c>
    </row>
    <row r="4822" spans="1:2" x14ac:dyDescent="0.25">
      <c r="A4822" s="1">
        <v>4820833</v>
      </c>
      <c r="B4822">
        <v>0</v>
      </c>
    </row>
    <row r="4823" spans="1:2" x14ac:dyDescent="0.25">
      <c r="A4823" s="1">
        <v>4821833</v>
      </c>
      <c r="B4823">
        <v>0</v>
      </c>
    </row>
    <row r="4824" spans="1:2" x14ac:dyDescent="0.25">
      <c r="A4824" s="1">
        <v>4822833</v>
      </c>
      <c r="B4824">
        <v>0</v>
      </c>
    </row>
    <row r="4825" spans="1:2" x14ac:dyDescent="0.25">
      <c r="A4825" s="1">
        <v>4823833</v>
      </c>
      <c r="B4825">
        <v>0</v>
      </c>
    </row>
    <row r="4826" spans="1:2" x14ac:dyDescent="0.25">
      <c r="A4826" s="1">
        <v>4824833</v>
      </c>
      <c r="B4826">
        <v>0</v>
      </c>
    </row>
    <row r="4827" spans="1:2" x14ac:dyDescent="0.25">
      <c r="A4827" s="1">
        <v>4825833</v>
      </c>
      <c r="B4827">
        <v>0</v>
      </c>
    </row>
    <row r="4828" spans="1:2" x14ac:dyDescent="0.25">
      <c r="A4828" s="1">
        <v>4826833</v>
      </c>
      <c r="B4828">
        <v>0</v>
      </c>
    </row>
    <row r="4829" spans="1:2" x14ac:dyDescent="0.25">
      <c r="A4829" s="1">
        <v>4827833</v>
      </c>
      <c r="B4829">
        <v>0</v>
      </c>
    </row>
    <row r="4830" spans="1:2" x14ac:dyDescent="0.25">
      <c r="A4830" s="1">
        <v>4828833</v>
      </c>
      <c r="B4830">
        <v>0</v>
      </c>
    </row>
    <row r="4831" spans="1:2" x14ac:dyDescent="0.25">
      <c r="A4831" s="1">
        <v>4829833</v>
      </c>
      <c r="B4831">
        <v>0</v>
      </c>
    </row>
    <row r="4832" spans="1:2" x14ac:dyDescent="0.25">
      <c r="A4832" s="1">
        <v>4830832</v>
      </c>
      <c r="B4832">
        <v>0</v>
      </c>
    </row>
    <row r="4833" spans="1:2" x14ac:dyDescent="0.25">
      <c r="A4833" s="1">
        <v>4831832</v>
      </c>
      <c r="B4833">
        <v>0</v>
      </c>
    </row>
    <row r="4834" spans="1:2" x14ac:dyDescent="0.25">
      <c r="A4834" s="1">
        <v>4832832</v>
      </c>
      <c r="B4834">
        <v>0</v>
      </c>
    </row>
    <row r="4835" spans="1:2" x14ac:dyDescent="0.25">
      <c r="A4835" s="1">
        <v>4833832</v>
      </c>
      <c r="B4835">
        <v>0</v>
      </c>
    </row>
    <row r="4836" spans="1:2" x14ac:dyDescent="0.25">
      <c r="A4836" s="1">
        <v>4834832</v>
      </c>
      <c r="B4836">
        <v>0</v>
      </c>
    </row>
    <row r="4837" spans="1:2" x14ac:dyDescent="0.25">
      <c r="A4837" s="1">
        <v>4835832</v>
      </c>
      <c r="B4837">
        <v>0</v>
      </c>
    </row>
    <row r="4838" spans="1:2" x14ac:dyDescent="0.25">
      <c r="A4838" s="1">
        <v>4836832</v>
      </c>
      <c r="B4838">
        <v>0</v>
      </c>
    </row>
    <row r="4839" spans="1:2" x14ac:dyDescent="0.25">
      <c r="A4839" s="1">
        <v>4837832</v>
      </c>
      <c r="B4839">
        <v>0</v>
      </c>
    </row>
    <row r="4840" spans="1:2" x14ac:dyDescent="0.25">
      <c r="A4840" s="1">
        <v>4838832</v>
      </c>
      <c r="B4840">
        <v>0</v>
      </c>
    </row>
    <row r="4841" spans="1:2" x14ac:dyDescent="0.25">
      <c r="A4841" s="1">
        <v>4839832</v>
      </c>
      <c r="B4841">
        <v>0</v>
      </c>
    </row>
    <row r="4842" spans="1:2" x14ac:dyDescent="0.25">
      <c r="A4842" s="1">
        <v>4840832</v>
      </c>
      <c r="B4842">
        <v>0</v>
      </c>
    </row>
    <row r="4843" spans="1:2" x14ac:dyDescent="0.25">
      <c r="A4843" s="1">
        <v>4841832</v>
      </c>
      <c r="B4843">
        <v>0</v>
      </c>
    </row>
    <row r="4844" spans="1:2" x14ac:dyDescent="0.25">
      <c r="A4844" s="1">
        <v>4842832</v>
      </c>
      <c r="B4844">
        <v>0</v>
      </c>
    </row>
    <row r="4845" spans="1:2" x14ac:dyDescent="0.25">
      <c r="A4845" s="1">
        <v>4843832</v>
      </c>
      <c r="B4845">
        <v>0</v>
      </c>
    </row>
    <row r="4846" spans="1:2" x14ac:dyDescent="0.25">
      <c r="A4846" s="1">
        <v>4844831</v>
      </c>
      <c r="B4846">
        <v>0</v>
      </c>
    </row>
    <row r="4847" spans="1:2" x14ac:dyDescent="0.25">
      <c r="A4847" s="1">
        <v>4845831</v>
      </c>
      <c r="B4847">
        <v>0</v>
      </c>
    </row>
    <row r="4848" spans="1:2" x14ac:dyDescent="0.25">
      <c r="A4848" s="1">
        <v>4846831</v>
      </c>
      <c r="B4848">
        <v>0</v>
      </c>
    </row>
    <row r="4849" spans="1:2" x14ac:dyDescent="0.25">
      <c r="A4849" s="1">
        <v>4847831</v>
      </c>
      <c r="B4849">
        <v>0</v>
      </c>
    </row>
    <row r="4850" spans="1:2" x14ac:dyDescent="0.25">
      <c r="A4850" s="1">
        <v>4848831</v>
      </c>
      <c r="B4850">
        <v>0</v>
      </c>
    </row>
    <row r="4851" spans="1:2" x14ac:dyDescent="0.25">
      <c r="A4851" s="1">
        <v>4849831</v>
      </c>
      <c r="B4851">
        <v>0</v>
      </c>
    </row>
    <row r="4852" spans="1:2" x14ac:dyDescent="0.25">
      <c r="A4852" s="1">
        <v>4850831</v>
      </c>
      <c r="B4852">
        <v>0</v>
      </c>
    </row>
    <row r="4853" spans="1:2" x14ac:dyDescent="0.25">
      <c r="A4853" s="1">
        <v>4851831</v>
      </c>
      <c r="B4853">
        <v>0</v>
      </c>
    </row>
    <row r="4854" spans="1:2" x14ac:dyDescent="0.25">
      <c r="A4854" s="1">
        <v>4852831</v>
      </c>
      <c r="B4854">
        <v>0</v>
      </c>
    </row>
    <row r="4855" spans="1:2" x14ac:dyDescent="0.25">
      <c r="A4855" s="1">
        <v>4853831</v>
      </c>
      <c r="B4855">
        <v>0</v>
      </c>
    </row>
    <row r="4856" spans="1:2" x14ac:dyDescent="0.25">
      <c r="A4856" s="1">
        <v>4854831</v>
      </c>
      <c r="B4856">
        <v>0</v>
      </c>
    </row>
    <row r="4857" spans="1:2" x14ac:dyDescent="0.25">
      <c r="A4857" s="1">
        <v>4855831</v>
      </c>
      <c r="B4857">
        <v>0</v>
      </c>
    </row>
    <row r="4858" spans="1:2" x14ac:dyDescent="0.25">
      <c r="A4858" s="1">
        <v>4856831</v>
      </c>
      <c r="B4858">
        <v>0</v>
      </c>
    </row>
    <row r="4859" spans="1:2" x14ac:dyDescent="0.25">
      <c r="A4859" s="1">
        <v>4857831</v>
      </c>
      <c r="B4859">
        <v>0</v>
      </c>
    </row>
    <row r="4860" spans="1:2" x14ac:dyDescent="0.25">
      <c r="A4860" s="1">
        <v>4858830</v>
      </c>
      <c r="B4860">
        <v>0</v>
      </c>
    </row>
    <row r="4861" spans="1:2" x14ac:dyDescent="0.25">
      <c r="A4861" s="1">
        <v>4859830</v>
      </c>
      <c r="B4861">
        <v>0</v>
      </c>
    </row>
    <row r="4862" spans="1:2" x14ac:dyDescent="0.25">
      <c r="A4862" s="1">
        <v>4860830</v>
      </c>
      <c r="B4862">
        <v>0</v>
      </c>
    </row>
    <row r="4863" spans="1:2" x14ac:dyDescent="0.25">
      <c r="A4863" s="1">
        <v>4861830</v>
      </c>
      <c r="B4863">
        <v>0</v>
      </c>
    </row>
    <row r="4864" spans="1:2" x14ac:dyDescent="0.25">
      <c r="A4864" s="1">
        <v>4862830</v>
      </c>
      <c r="B4864">
        <v>0</v>
      </c>
    </row>
    <row r="4865" spans="1:2" x14ac:dyDescent="0.25">
      <c r="A4865" s="1">
        <v>4863830</v>
      </c>
      <c r="B4865">
        <v>0</v>
      </c>
    </row>
    <row r="4866" spans="1:2" x14ac:dyDescent="0.25">
      <c r="A4866" s="1">
        <v>4864830</v>
      </c>
      <c r="B4866">
        <v>0</v>
      </c>
    </row>
    <row r="4867" spans="1:2" x14ac:dyDescent="0.25">
      <c r="A4867" s="1">
        <v>4865830</v>
      </c>
      <c r="B4867">
        <v>0</v>
      </c>
    </row>
    <row r="4868" spans="1:2" x14ac:dyDescent="0.25">
      <c r="A4868" s="1">
        <v>4866830</v>
      </c>
      <c r="B4868">
        <v>0</v>
      </c>
    </row>
    <row r="4869" spans="1:2" x14ac:dyDescent="0.25">
      <c r="A4869" s="1">
        <v>4867830</v>
      </c>
      <c r="B4869">
        <v>0</v>
      </c>
    </row>
    <row r="4870" spans="1:2" x14ac:dyDescent="0.25">
      <c r="A4870" s="1">
        <v>4868830</v>
      </c>
      <c r="B4870">
        <v>0</v>
      </c>
    </row>
    <row r="4871" spans="1:2" x14ac:dyDescent="0.25">
      <c r="A4871" s="1">
        <v>4869830</v>
      </c>
      <c r="B4871">
        <v>0</v>
      </c>
    </row>
    <row r="4872" spans="1:2" x14ac:dyDescent="0.25">
      <c r="A4872" s="1">
        <v>4870830</v>
      </c>
      <c r="B4872">
        <v>0</v>
      </c>
    </row>
    <row r="4873" spans="1:2" x14ac:dyDescent="0.25">
      <c r="A4873" s="1">
        <v>4871830</v>
      </c>
      <c r="B4873">
        <v>0</v>
      </c>
    </row>
    <row r="4874" spans="1:2" x14ac:dyDescent="0.25">
      <c r="A4874" s="1">
        <v>4872829</v>
      </c>
      <c r="B4874">
        <v>0</v>
      </c>
    </row>
    <row r="4875" spans="1:2" x14ac:dyDescent="0.25">
      <c r="A4875" s="1">
        <v>4873829</v>
      </c>
      <c r="B4875">
        <v>0</v>
      </c>
    </row>
    <row r="4876" spans="1:2" x14ac:dyDescent="0.25">
      <c r="A4876" s="1">
        <v>4874829</v>
      </c>
      <c r="B4876">
        <v>0</v>
      </c>
    </row>
    <row r="4877" spans="1:2" x14ac:dyDescent="0.25">
      <c r="A4877" s="1">
        <v>4875829</v>
      </c>
      <c r="B4877">
        <v>0</v>
      </c>
    </row>
    <row r="4878" spans="1:2" x14ac:dyDescent="0.25">
      <c r="A4878" s="1">
        <v>4876829</v>
      </c>
      <c r="B4878">
        <v>0</v>
      </c>
    </row>
    <row r="4879" spans="1:2" x14ac:dyDescent="0.25">
      <c r="A4879" s="1">
        <v>4877829</v>
      </c>
      <c r="B4879">
        <v>0</v>
      </c>
    </row>
    <row r="4880" spans="1:2" x14ac:dyDescent="0.25">
      <c r="A4880" s="1">
        <v>4878829</v>
      </c>
      <c r="B4880">
        <v>0</v>
      </c>
    </row>
    <row r="4881" spans="1:2" x14ac:dyDescent="0.25">
      <c r="A4881" s="1">
        <v>4879829</v>
      </c>
      <c r="B4881">
        <v>0</v>
      </c>
    </row>
    <row r="4882" spans="1:2" x14ac:dyDescent="0.25">
      <c r="A4882" s="1">
        <v>4880829</v>
      </c>
      <c r="B4882">
        <v>0</v>
      </c>
    </row>
    <row r="4883" spans="1:2" x14ac:dyDescent="0.25">
      <c r="A4883" s="1">
        <v>4881829</v>
      </c>
      <c r="B4883">
        <v>0</v>
      </c>
    </row>
    <row r="4884" spans="1:2" x14ac:dyDescent="0.25">
      <c r="A4884" s="1">
        <v>4882829</v>
      </c>
      <c r="B4884">
        <v>0</v>
      </c>
    </row>
    <row r="4885" spans="1:2" x14ac:dyDescent="0.25">
      <c r="A4885" s="1">
        <v>4883829</v>
      </c>
      <c r="B4885">
        <v>0</v>
      </c>
    </row>
    <row r="4886" spans="1:2" x14ac:dyDescent="0.25">
      <c r="A4886" s="1">
        <v>4884829</v>
      </c>
      <c r="B4886">
        <v>0</v>
      </c>
    </row>
    <row r="4887" spans="1:2" x14ac:dyDescent="0.25">
      <c r="A4887" s="1">
        <v>4885828</v>
      </c>
      <c r="B4887">
        <v>0</v>
      </c>
    </row>
    <row r="4888" spans="1:2" x14ac:dyDescent="0.25">
      <c r="A4888" s="1">
        <v>4886828</v>
      </c>
      <c r="B4888">
        <v>0</v>
      </c>
    </row>
    <row r="4889" spans="1:2" x14ac:dyDescent="0.25">
      <c r="A4889" s="1">
        <v>4887828</v>
      </c>
      <c r="B4889">
        <v>0</v>
      </c>
    </row>
    <row r="4890" spans="1:2" x14ac:dyDescent="0.25">
      <c r="A4890" s="1">
        <v>4888828</v>
      </c>
      <c r="B4890">
        <v>0</v>
      </c>
    </row>
    <row r="4891" spans="1:2" x14ac:dyDescent="0.25">
      <c r="A4891" s="1">
        <v>4889828</v>
      </c>
      <c r="B4891">
        <v>0</v>
      </c>
    </row>
    <row r="4892" spans="1:2" x14ac:dyDescent="0.25">
      <c r="A4892" s="1">
        <v>4890828</v>
      </c>
      <c r="B4892">
        <v>0</v>
      </c>
    </row>
    <row r="4893" spans="1:2" x14ac:dyDescent="0.25">
      <c r="A4893" s="1">
        <v>4891828</v>
      </c>
      <c r="B4893">
        <v>0</v>
      </c>
    </row>
    <row r="4894" spans="1:2" x14ac:dyDescent="0.25">
      <c r="A4894" s="1">
        <v>4892828</v>
      </c>
      <c r="B4894">
        <v>0</v>
      </c>
    </row>
    <row r="4895" spans="1:2" x14ac:dyDescent="0.25">
      <c r="A4895" s="1">
        <v>4893828</v>
      </c>
      <c r="B4895">
        <v>0</v>
      </c>
    </row>
    <row r="4896" spans="1:2" x14ac:dyDescent="0.25">
      <c r="A4896" s="1">
        <v>4894828</v>
      </c>
      <c r="B4896">
        <v>0</v>
      </c>
    </row>
    <row r="4897" spans="1:2" x14ac:dyDescent="0.25">
      <c r="A4897" s="1">
        <v>4895828</v>
      </c>
      <c r="B4897">
        <v>0</v>
      </c>
    </row>
    <row r="4898" spans="1:2" x14ac:dyDescent="0.25">
      <c r="A4898" s="1">
        <v>4896828</v>
      </c>
      <c r="B4898">
        <v>0</v>
      </c>
    </row>
    <row r="4899" spans="1:2" x14ac:dyDescent="0.25">
      <c r="A4899" s="1">
        <v>4897828</v>
      </c>
      <c r="B4899">
        <v>0</v>
      </c>
    </row>
    <row r="4900" spans="1:2" x14ac:dyDescent="0.25">
      <c r="A4900" s="1">
        <v>4898828</v>
      </c>
      <c r="B4900">
        <v>0</v>
      </c>
    </row>
    <row r="4901" spans="1:2" x14ac:dyDescent="0.25">
      <c r="A4901" s="1">
        <v>4899827</v>
      </c>
      <c r="B4901">
        <v>0</v>
      </c>
    </row>
    <row r="4902" spans="1:2" x14ac:dyDescent="0.25">
      <c r="A4902" s="1">
        <v>4900827</v>
      </c>
      <c r="B4902">
        <v>0</v>
      </c>
    </row>
    <row r="4903" spans="1:2" x14ac:dyDescent="0.25">
      <c r="A4903" s="1">
        <v>4901827</v>
      </c>
      <c r="B4903">
        <v>0</v>
      </c>
    </row>
    <row r="4904" spans="1:2" x14ac:dyDescent="0.25">
      <c r="A4904" s="1">
        <v>4902827</v>
      </c>
      <c r="B4904">
        <v>0</v>
      </c>
    </row>
    <row r="4905" spans="1:2" x14ac:dyDescent="0.25">
      <c r="A4905" s="1">
        <v>4903827</v>
      </c>
      <c r="B4905">
        <v>0</v>
      </c>
    </row>
    <row r="4906" spans="1:2" x14ac:dyDescent="0.25">
      <c r="A4906" s="1">
        <v>4904827</v>
      </c>
      <c r="B4906">
        <v>0</v>
      </c>
    </row>
    <row r="4907" spans="1:2" x14ac:dyDescent="0.25">
      <c r="A4907" s="1">
        <v>4905827</v>
      </c>
      <c r="B4907">
        <v>0</v>
      </c>
    </row>
    <row r="4908" spans="1:2" x14ac:dyDescent="0.25">
      <c r="A4908" s="1">
        <v>4906827</v>
      </c>
      <c r="B4908">
        <v>0</v>
      </c>
    </row>
    <row r="4909" spans="1:2" x14ac:dyDescent="0.25">
      <c r="A4909" s="1">
        <v>4907827</v>
      </c>
      <c r="B4909">
        <v>0</v>
      </c>
    </row>
    <row r="4910" spans="1:2" x14ac:dyDescent="0.25">
      <c r="A4910" s="1">
        <v>4908827</v>
      </c>
      <c r="B4910">
        <v>0</v>
      </c>
    </row>
    <row r="4911" spans="1:2" x14ac:dyDescent="0.25">
      <c r="A4911" s="1">
        <v>4909827</v>
      </c>
      <c r="B4911">
        <v>0</v>
      </c>
    </row>
    <row r="4912" spans="1:2" x14ac:dyDescent="0.25">
      <c r="A4912" s="1">
        <v>4910827</v>
      </c>
      <c r="B4912">
        <v>0</v>
      </c>
    </row>
    <row r="4913" spans="1:2" x14ac:dyDescent="0.25">
      <c r="A4913" s="1">
        <v>4911827</v>
      </c>
      <c r="B4913">
        <v>0</v>
      </c>
    </row>
    <row r="4914" spans="1:2" x14ac:dyDescent="0.25">
      <c r="A4914" s="1">
        <v>4912827</v>
      </c>
      <c r="B4914">
        <v>0</v>
      </c>
    </row>
    <row r="4915" spans="1:2" x14ac:dyDescent="0.25">
      <c r="A4915" s="1">
        <v>4913826</v>
      </c>
      <c r="B4915">
        <v>0</v>
      </c>
    </row>
    <row r="4916" spans="1:2" x14ac:dyDescent="0.25">
      <c r="A4916" s="1">
        <v>4914826</v>
      </c>
      <c r="B4916">
        <v>0</v>
      </c>
    </row>
    <row r="4917" spans="1:2" x14ac:dyDescent="0.25">
      <c r="A4917" s="1">
        <v>4915826</v>
      </c>
      <c r="B4917">
        <v>0</v>
      </c>
    </row>
    <row r="4918" spans="1:2" x14ac:dyDescent="0.25">
      <c r="A4918" s="1">
        <v>4916826</v>
      </c>
      <c r="B4918">
        <v>0</v>
      </c>
    </row>
    <row r="4919" spans="1:2" x14ac:dyDescent="0.25">
      <c r="A4919" s="1">
        <v>4917826</v>
      </c>
      <c r="B4919">
        <v>0</v>
      </c>
    </row>
    <row r="4920" spans="1:2" x14ac:dyDescent="0.25">
      <c r="A4920" s="1">
        <v>4918826</v>
      </c>
      <c r="B4920">
        <v>0</v>
      </c>
    </row>
    <row r="4921" spans="1:2" x14ac:dyDescent="0.25">
      <c r="A4921" s="1">
        <v>4919826</v>
      </c>
      <c r="B4921">
        <v>0</v>
      </c>
    </row>
    <row r="4922" spans="1:2" x14ac:dyDescent="0.25">
      <c r="A4922" s="1">
        <v>4920826</v>
      </c>
      <c r="B4922">
        <v>0</v>
      </c>
    </row>
    <row r="4923" spans="1:2" x14ac:dyDescent="0.25">
      <c r="A4923" s="1">
        <v>4921826</v>
      </c>
      <c r="B4923">
        <v>0</v>
      </c>
    </row>
    <row r="4924" spans="1:2" x14ac:dyDescent="0.25">
      <c r="A4924" s="1">
        <v>4922826</v>
      </c>
      <c r="B4924">
        <v>0</v>
      </c>
    </row>
    <row r="4925" spans="1:2" x14ac:dyDescent="0.25">
      <c r="A4925" s="1">
        <v>4923826</v>
      </c>
      <c r="B4925">
        <v>0</v>
      </c>
    </row>
    <row r="4926" spans="1:2" x14ac:dyDescent="0.25">
      <c r="A4926" s="1">
        <v>4924826</v>
      </c>
      <c r="B4926">
        <v>0</v>
      </c>
    </row>
    <row r="4927" spans="1:2" x14ac:dyDescent="0.25">
      <c r="A4927" s="1">
        <v>4925826</v>
      </c>
      <c r="B4927">
        <v>0</v>
      </c>
    </row>
    <row r="4928" spans="1:2" x14ac:dyDescent="0.25">
      <c r="A4928" s="1">
        <v>4926826</v>
      </c>
      <c r="B4928">
        <v>0</v>
      </c>
    </row>
    <row r="4929" spans="1:2" x14ac:dyDescent="0.25">
      <c r="A4929" s="1">
        <v>4927825</v>
      </c>
      <c r="B4929">
        <v>0</v>
      </c>
    </row>
    <row r="4930" spans="1:2" x14ac:dyDescent="0.25">
      <c r="A4930" s="1">
        <v>4928825</v>
      </c>
      <c r="B4930">
        <v>0</v>
      </c>
    </row>
    <row r="4931" spans="1:2" x14ac:dyDescent="0.25">
      <c r="A4931" s="1">
        <v>4929825</v>
      </c>
      <c r="B4931">
        <v>0</v>
      </c>
    </row>
    <row r="4932" spans="1:2" x14ac:dyDescent="0.25">
      <c r="A4932" s="1">
        <v>4930825</v>
      </c>
      <c r="B4932">
        <v>0</v>
      </c>
    </row>
    <row r="4933" spans="1:2" x14ac:dyDescent="0.25">
      <c r="A4933" s="1">
        <v>4931825</v>
      </c>
      <c r="B4933">
        <v>0</v>
      </c>
    </row>
    <row r="4934" spans="1:2" x14ac:dyDescent="0.25">
      <c r="A4934" s="1">
        <v>4932825</v>
      </c>
      <c r="B4934">
        <v>0</v>
      </c>
    </row>
    <row r="4935" spans="1:2" x14ac:dyDescent="0.25">
      <c r="A4935" s="1">
        <v>4933825</v>
      </c>
      <c r="B4935">
        <v>0</v>
      </c>
    </row>
    <row r="4936" spans="1:2" x14ac:dyDescent="0.25">
      <c r="A4936" s="1">
        <v>4934825</v>
      </c>
      <c r="B4936">
        <v>0</v>
      </c>
    </row>
    <row r="4937" spans="1:2" x14ac:dyDescent="0.25">
      <c r="A4937" s="1">
        <v>4935825</v>
      </c>
      <c r="B4937">
        <v>0</v>
      </c>
    </row>
    <row r="4938" spans="1:2" x14ac:dyDescent="0.25">
      <c r="A4938" s="1">
        <v>4936825</v>
      </c>
      <c r="B4938">
        <v>0</v>
      </c>
    </row>
    <row r="4939" spans="1:2" x14ac:dyDescent="0.25">
      <c r="A4939" s="1">
        <v>4937825</v>
      </c>
      <c r="B4939">
        <v>0</v>
      </c>
    </row>
    <row r="4940" spans="1:2" x14ac:dyDescent="0.25">
      <c r="A4940" s="1">
        <v>4938825</v>
      </c>
      <c r="B4940">
        <v>0</v>
      </c>
    </row>
    <row r="4941" spans="1:2" x14ac:dyDescent="0.25">
      <c r="A4941" s="1">
        <v>4939825</v>
      </c>
      <c r="B4941">
        <v>0</v>
      </c>
    </row>
    <row r="4942" spans="1:2" x14ac:dyDescent="0.25">
      <c r="A4942" s="1">
        <v>4940825</v>
      </c>
      <c r="B4942">
        <v>0</v>
      </c>
    </row>
    <row r="4943" spans="1:2" x14ac:dyDescent="0.25">
      <c r="A4943" s="1">
        <v>4941824</v>
      </c>
      <c r="B4943">
        <v>0</v>
      </c>
    </row>
    <row r="4944" spans="1:2" x14ac:dyDescent="0.25">
      <c r="A4944" s="1">
        <v>4942824</v>
      </c>
      <c r="B4944">
        <v>0</v>
      </c>
    </row>
    <row r="4945" spans="1:2" x14ac:dyDescent="0.25">
      <c r="A4945" s="1">
        <v>4943824</v>
      </c>
      <c r="B4945">
        <v>0</v>
      </c>
    </row>
    <row r="4946" spans="1:2" x14ac:dyDescent="0.25">
      <c r="A4946" s="1">
        <v>4944824</v>
      </c>
      <c r="B4946">
        <v>0</v>
      </c>
    </row>
    <row r="4947" spans="1:2" x14ac:dyDescent="0.25">
      <c r="A4947" s="1">
        <v>4945824</v>
      </c>
      <c r="B4947">
        <v>0</v>
      </c>
    </row>
    <row r="4948" spans="1:2" x14ac:dyDescent="0.25">
      <c r="A4948" s="1">
        <v>4946824</v>
      </c>
      <c r="B4948">
        <v>0</v>
      </c>
    </row>
    <row r="4949" spans="1:2" x14ac:dyDescent="0.25">
      <c r="A4949" s="1">
        <v>4947824</v>
      </c>
      <c r="B4949">
        <v>0</v>
      </c>
    </row>
    <row r="4950" spans="1:2" x14ac:dyDescent="0.25">
      <c r="A4950" s="1">
        <v>4948824</v>
      </c>
      <c r="B4950">
        <v>0</v>
      </c>
    </row>
    <row r="4951" spans="1:2" x14ac:dyDescent="0.25">
      <c r="A4951" s="1">
        <v>4949824</v>
      </c>
      <c r="B4951">
        <v>0</v>
      </c>
    </row>
    <row r="4952" spans="1:2" x14ac:dyDescent="0.25">
      <c r="A4952" s="1">
        <v>4950824</v>
      </c>
      <c r="B4952">
        <v>0</v>
      </c>
    </row>
    <row r="4953" spans="1:2" x14ac:dyDescent="0.25">
      <c r="A4953" s="1">
        <v>4951824</v>
      </c>
      <c r="B4953">
        <v>0</v>
      </c>
    </row>
    <row r="4954" spans="1:2" x14ac:dyDescent="0.25">
      <c r="A4954" s="1">
        <v>4952824</v>
      </c>
      <c r="B4954">
        <v>0</v>
      </c>
    </row>
    <row r="4955" spans="1:2" x14ac:dyDescent="0.25">
      <c r="A4955" s="1">
        <v>4953824</v>
      </c>
      <c r="B4955">
        <v>0</v>
      </c>
    </row>
    <row r="4956" spans="1:2" x14ac:dyDescent="0.25">
      <c r="A4956" s="1">
        <v>4954823</v>
      </c>
      <c r="B4956">
        <v>0</v>
      </c>
    </row>
    <row r="4957" spans="1:2" x14ac:dyDescent="0.25">
      <c r="A4957" s="1">
        <v>4955823</v>
      </c>
      <c r="B4957">
        <v>0</v>
      </c>
    </row>
    <row r="4958" spans="1:2" x14ac:dyDescent="0.25">
      <c r="A4958" s="1">
        <v>4956823</v>
      </c>
      <c r="B4958">
        <v>0</v>
      </c>
    </row>
    <row r="4959" spans="1:2" x14ac:dyDescent="0.25">
      <c r="A4959" s="1">
        <v>4957823</v>
      </c>
      <c r="B4959">
        <v>0</v>
      </c>
    </row>
    <row r="4960" spans="1:2" x14ac:dyDescent="0.25">
      <c r="A4960" s="1">
        <v>4958823</v>
      </c>
      <c r="B4960">
        <v>0</v>
      </c>
    </row>
    <row r="4961" spans="1:2" x14ac:dyDescent="0.25">
      <c r="A4961" s="1">
        <v>4959823</v>
      </c>
      <c r="B4961">
        <v>0</v>
      </c>
    </row>
    <row r="4962" spans="1:2" x14ac:dyDescent="0.25">
      <c r="A4962" s="1">
        <v>4960823</v>
      </c>
      <c r="B4962">
        <v>0</v>
      </c>
    </row>
    <row r="4963" spans="1:2" x14ac:dyDescent="0.25">
      <c r="A4963" s="1">
        <v>4961823</v>
      </c>
      <c r="B4963">
        <v>0</v>
      </c>
    </row>
    <row r="4964" spans="1:2" x14ac:dyDescent="0.25">
      <c r="A4964" s="1">
        <v>4962823</v>
      </c>
      <c r="B4964">
        <v>0</v>
      </c>
    </row>
    <row r="4965" spans="1:2" x14ac:dyDescent="0.25">
      <c r="A4965" s="1">
        <v>4963823</v>
      </c>
      <c r="B4965">
        <v>0</v>
      </c>
    </row>
    <row r="4966" spans="1:2" x14ac:dyDescent="0.25">
      <c r="A4966" s="1">
        <v>4964823</v>
      </c>
      <c r="B4966">
        <v>0</v>
      </c>
    </row>
    <row r="4967" spans="1:2" x14ac:dyDescent="0.25">
      <c r="A4967" s="1">
        <v>4965823</v>
      </c>
      <c r="B4967">
        <v>0</v>
      </c>
    </row>
    <row r="4968" spans="1:2" x14ac:dyDescent="0.25">
      <c r="A4968" s="1">
        <v>4966823</v>
      </c>
      <c r="B4968">
        <v>0</v>
      </c>
    </row>
    <row r="4969" spans="1:2" x14ac:dyDescent="0.25">
      <c r="A4969" s="1">
        <v>4967823</v>
      </c>
      <c r="B4969">
        <v>0</v>
      </c>
    </row>
    <row r="4970" spans="1:2" x14ac:dyDescent="0.25">
      <c r="A4970" s="1">
        <v>4968822</v>
      </c>
      <c r="B4970">
        <v>0</v>
      </c>
    </row>
    <row r="4971" spans="1:2" x14ac:dyDescent="0.25">
      <c r="A4971" s="1">
        <v>4969822</v>
      </c>
      <c r="B4971">
        <v>0</v>
      </c>
    </row>
    <row r="4972" spans="1:2" x14ac:dyDescent="0.25">
      <c r="A4972" s="1">
        <v>4970822</v>
      </c>
      <c r="B4972">
        <v>0</v>
      </c>
    </row>
    <row r="4973" spans="1:2" x14ac:dyDescent="0.25">
      <c r="A4973" s="1">
        <v>4971822</v>
      </c>
      <c r="B4973">
        <v>0</v>
      </c>
    </row>
    <row r="4974" spans="1:2" x14ac:dyDescent="0.25">
      <c r="A4974" s="1">
        <v>4972822</v>
      </c>
      <c r="B4974">
        <v>0</v>
      </c>
    </row>
    <row r="4975" spans="1:2" x14ac:dyDescent="0.25">
      <c r="A4975" s="1">
        <v>4973822</v>
      </c>
      <c r="B4975">
        <v>0</v>
      </c>
    </row>
    <row r="4976" spans="1:2" x14ac:dyDescent="0.25">
      <c r="A4976" s="1">
        <v>4974822</v>
      </c>
      <c r="B4976">
        <v>0</v>
      </c>
    </row>
    <row r="4977" spans="1:2" x14ac:dyDescent="0.25">
      <c r="A4977" s="1">
        <v>4975822</v>
      </c>
      <c r="B4977">
        <v>0</v>
      </c>
    </row>
    <row r="4978" spans="1:2" x14ac:dyDescent="0.25">
      <c r="A4978" s="1">
        <v>4976822</v>
      </c>
      <c r="B4978">
        <v>0</v>
      </c>
    </row>
    <row r="4979" spans="1:2" x14ac:dyDescent="0.25">
      <c r="A4979" s="1">
        <v>4977822</v>
      </c>
      <c r="B4979">
        <v>0</v>
      </c>
    </row>
    <row r="4980" spans="1:2" x14ac:dyDescent="0.25">
      <c r="A4980" s="1">
        <v>4978822</v>
      </c>
      <c r="B4980">
        <v>0</v>
      </c>
    </row>
    <row r="4981" spans="1:2" x14ac:dyDescent="0.25">
      <c r="A4981" s="1">
        <v>4979822</v>
      </c>
      <c r="B4981">
        <v>0</v>
      </c>
    </row>
    <row r="4982" spans="1:2" x14ac:dyDescent="0.25">
      <c r="A4982" s="1">
        <v>4980822</v>
      </c>
      <c r="B4982">
        <v>0</v>
      </c>
    </row>
    <row r="4983" spans="1:2" x14ac:dyDescent="0.25">
      <c r="A4983" s="1">
        <v>4981822</v>
      </c>
      <c r="B4983">
        <v>0</v>
      </c>
    </row>
    <row r="4984" spans="1:2" x14ac:dyDescent="0.25">
      <c r="A4984" s="1">
        <v>4982821</v>
      </c>
      <c r="B4984">
        <v>0</v>
      </c>
    </row>
    <row r="4985" spans="1:2" x14ac:dyDescent="0.25">
      <c r="A4985" s="1">
        <v>4983821</v>
      </c>
      <c r="B4985">
        <v>0</v>
      </c>
    </row>
    <row r="4986" spans="1:2" x14ac:dyDescent="0.25">
      <c r="A4986" s="1">
        <v>4984821</v>
      </c>
      <c r="B4986">
        <v>0</v>
      </c>
    </row>
    <row r="4987" spans="1:2" x14ac:dyDescent="0.25">
      <c r="A4987" s="1">
        <v>4985821</v>
      </c>
      <c r="B4987">
        <v>0</v>
      </c>
    </row>
    <row r="4988" spans="1:2" x14ac:dyDescent="0.25">
      <c r="A4988" s="1">
        <v>4986821</v>
      </c>
      <c r="B4988">
        <v>0</v>
      </c>
    </row>
    <row r="4989" spans="1:2" x14ac:dyDescent="0.25">
      <c r="A4989" s="1">
        <v>4987821</v>
      </c>
      <c r="B4989">
        <v>0</v>
      </c>
    </row>
    <row r="4990" spans="1:2" x14ac:dyDescent="0.25">
      <c r="A4990" s="1">
        <v>4988821</v>
      </c>
      <c r="B4990">
        <v>0</v>
      </c>
    </row>
    <row r="4991" spans="1:2" x14ac:dyDescent="0.25">
      <c r="A4991" s="1">
        <v>4989821</v>
      </c>
      <c r="B4991">
        <v>0</v>
      </c>
    </row>
    <row r="4992" spans="1:2" x14ac:dyDescent="0.25">
      <c r="A4992" s="1">
        <v>4990821</v>
      </c>
      <c r="B4992">
        <v>0</v>
      </c>
    </row>
    <row r="4993" spans="1:2" x14ac:dyDescent="0.25">
      <c r="A4993" s="1">
        <v>4991821</v>
      </c>
      <c r="B4993">
        <v>0</v>
      </c>
    </row>
    <row r="4994" spans="1:2" x14ac:dyDescent="0.25">
      <c r="A4994" s="1">
        <v>4992821</v>
      </c>
      <c r="B4994">
        <v>0</v>
      </c>
    </row>
    <row r="4995" spans="1:2" x14ac:dyDescent="0.25">
      <c r="A4995" s="1">
        <v>4993821</v>
      </c>
      <c r="B4995">
        <v>0</v>
      </c>
    </row>
    <row r="4996" spans="1:2" x14ac:dyDescent="0.25">
      <c r="A4996" s="1">
        <v>4994821</v>
      </c>
      <c r="B4996">
        <v>0</v>
      </c>
    </row>
    <row r="4997" spans="1:2" x14ac:dyDescent="0.25">
      <c r="A4997" s="1">
        <v>4995821</v>
      </c>
      <c r="B4997">
        <v>0</v>
      </c>
    </row>
    <row r="4998" spans="1:2" x14ac:dyDescent="0.25">
      <c r="A4998" s="1">
        <v>4996820</v>
      </c>
      <c r="B4998">
        <v>0</v>
      </c>
    </row>
    <row r="4999" spans="1:2" x14ac:dyDescent="0.25">
      <c r="A4999" s="1">
        <v>4997820</v>
      </c>
      <c r="B4999">
        <v>0</v>
      </c>
    </row>
    <row r="5000" spans="1:2" x14ac:dyDescent="0.25">
      <c r="A5000" s="1">
        <v>4998820</v>
      </c>
      <c r="B5000">
        <v>0</v>
      </c>
    </row>
    <row r="5001" spans="1:2" x14ac:dyDescent="0.25">
      <c r="A5001" s="1">
        <v>4999820</v>
      </c>
      <c r="B5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Rifqy Pratama</dc:creator>
  <cp:lastModifiedBy>Achmad Rifqy Pratama</cp:lastModifiedBy>
  <dcterms:created xsi:type="dcterms:W3CDTF">2020-02-23T02:53:43Z</dcterms:created>
  <dcterms:modified xsi:type="dcterms:W3CDTF">2020-02-23T03:01:30Z</dcterms:modified>
</cp:coreProperties>
</file>