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Sheet1!$A$1:$A$8266</c:f>
              <c:numCache>
                <c:formatCode>General</c:formatCode>
                <c:ptCount val="8266"/>
                <c:pt idx="0">
                  <c:v>0.004995</c:v>
                </c:pt>
                <c:pt idx="1">
                  <c:v>0.009985</c:v>
                </c:pt>
                <c:pt idx="2">
                  <c:v>0.01497</c:v>
                </c:pt>
                <c:pt idx="3">
                  <c:v>0.01995</c:v>
                </c:pt>
                <c:pt idx="4">
                  <c:v>0.024925</c:v>
                </c:pt>
                <c:pt idx="5">
                  <c:v>0.029895</c:v>
                </c:pt>
                <c:pt idx="6">
                  <c:v>0.03486</c:v>
                </c:pt>
                <c:pt idx="7">
                  <c:v>0.039821</c:v>
                </c:pt>
                <c:pt idx="8">
                  <c:v>0.044776</c:v>
                </c:pt>
                <c:pt idx="9">
                  <c:v>0.049726</c:v>
                </c:pt>
                <c:pt idx="10">
                  <c:v>0.054671</c:v>
                </c:pt>
                <c:pt idx="11">
                  <c:v>0.059612</c:v>
                </c:pt>
                <c:pt idx="12">
                  <c:v>0.064547</c:v>
                </c:pt>
                <c:pt idx="13">
                  <c:v>0.069478</c:v>
                </c:pt>
                <c:pt idx="14">
                  <c:v>0.074403</c:v>
                </c:pt>
                <c:pt idx="15">
                  <c:v>0.079324</c:v>
                </c:pt>
                <c:pt idx="16">
                  <c:v>0.08424</c:v>
                </c:pt>
                <c:pt idx="17">
                  <c:v>0.089151</c:v>
                </c:pt>
                <c:pt idx="18">
                  <c:v>0.094057</c:v>
                </c:pt>
                <c:pt idx="19">
                  <c:v>0.098958</c:v>
                </c:pt>
                <c:pt idx="20">
                  <c:v>0.103854</c:v>
                </c:pt>
                <c:pt idx="21">
                  <c:v>0.108745</c:v>
                </c:pt>
                <c:pt idx="22">
                  <c:v>0.113631</c:v>
                </c:pt>
                <c:pt idx="23">
                  <c:v>0.118513</c:v>
                </c:pt>
                <c:pt idx="24">
                  <c:v>0.12339</c:v>
                </c:pt>
                <c:pt idx="25">
                  <c:v>0.128261</c:v>
                </c:pt>
                <c:pt idx="26">
                  <c:v>0.133128</c:v>
                </c:pt>
                <c:pt idx="27">
                  <c:v>0.13799</c:v>
                </c:pt>
                <c:pt idx="28">
                  <c:v>0.142847</c:v>
                </c:pt>
                <c:pt idx="29">
                  <c:v>0.1477</c:v>
                </c:pt>
                <c:pt idx="30">
                  <c:v>0.152547</c:v>
                </c:pt>
                <c:pt idx="31">
                  <c:v>0.15739</c:v>
                </c:pt>
                <c:pt idx="32">
                  <c:v>0.162228</c:v>
                </c:pt>
                <c:pt idx="33">
                  <c:v>0.167061</c:v>
                </c:pt>
                <c:pt idx="34">
                  <c:v>0.171889</c:v>
                </c:pt>
                <c:pt idx="35">
                  <c:v>0.176712</c:v>
                </c:pt>
                <c:pt idx="36">
                  <c:v>0.18153</c:v>
                </c:pt>
                <c:pt idx="37">
                  <c:v>0.186344</c:v>
                </c:pt>
                <c:pt idx="38">
                  <c:v>0.191153</c:v>
                </c:pt>
                <c:pt idx="39">
                  <c:v>0.195957</c:v>
                </c:pt>
                <c:pt idx="40">
                  <c:v>0.200756</c:v>
                </c:pt>
                <c:pt idx="41">
                  <c:v>0.205551</c:v>
                </c:pt>
                <c:pt idx="42">
                  <c:v>0.21034</c:v>
                </c:pt>
                <c:pt idx="43">
                  <c:v>0.215125</c:v>
                </c:pt>
                <c:pt idx="44">
                  <c:v>0.219905</c:v>
                </c:pt>
                <c:pt idx="45">
                  <c:v>0.224681</c:v>
                </c:pt>
                <c:pt idx="46">
                  <c:v>0.229451</c:v>
                </c:pt>
                <c:pt idx="47">
                  <c:v>0.234217</c:v>
                </c:pt>
                <c:pt idx="48">
                  <c:v>0.238978</c:v>
                </c:pt>
                <c:pt idx="49">
                  <c:v>0.243734</c:v>
                </c:pt>
                <c:pt idx="50">
                  <c:v>0.248486</c:v>
                </c:pt>
                <c:pt idx="51">
                  <c:v>0.253233</c:v>
                </c:pt>
                <c:pt idx="52">
                  <c:v>0.257975</c:v>
                </c:pt>
                <c:pt idx="53">
                  <c:v>0.262712</c:v>
                </c:pt>
                <c:pt idx="54">
                  <c:v>0.267444</c:v>
                </c:pt>
                <c:pt idx="55">
                  <c:v>0.272172</c:v>
                </c:pt>
                <c:pt idx="56">
                  <c:v>0.276895</c:v>
                </c:pt>
                <c:pt idx="57">
                  <c:v>0.281614</c:v>
                </c:pt>
                <c:pt idx="58">
                  <c:v>0.286327</c:v>
                </c:pt>
                <c:pt idx="59">
                  <c:v>0.291036</c:v>
                </c:pt>
                <c:pt idx="60">
                  <c:v>0.295741</c:v>
                </c:pt>
                <c:pt idx="61">
                  <c:v>0.30044</c:v>
                </c:pt>
                <c:pt idx="62">
                  <c:v>0.305135</c:v>
                </c:pt>
                <c:pt idx="63">
                  <c:v>0.309825</c:v>
                </c:pt>
                <c:pt idx="64">
                  <c:v>0.314511</c:v>
                </c:pt>
                <c:pt idx="65">
                  <c:v>0.319192</c:v>
                </c:pt>
                <c:pt idx="66">
                  <c:v>0.323868</c:v>
                </c:pt>
                <c:pt idx="67">
                  <c:v>0.328539</c:v>
                </c:pt>
                <c:pt idx="68">
                  <c:v>0.333206</c:v>
                </c:pt>
                <c:pt idx="69">
                  <c:v>0.337868</c:v>
                </c:pt>
                <c:pt idx="70">
                  <c:v>0.342526</c:v>
                </c:pt>
                <c:pt idx="71">
                  <c:v>0.347178</c:v>
                </c:pt>
                <c:pt idx="72">
                  <c:v>0.351827</c:v>
                </c:pt>
                <c:pt idx="73">
                  <c:v>0.35647</c:v>
                </c:pt>
                <c:pt idx="74">
                  <c:v>0.361109</c:v>
                </c:pt>
                <c:pt idx="75">
                  <c:v>0.365743</c:v>
                </c:pt>
                <c:pt idx="76">
                  <c:v>0.370373</c:v>
                </c:pt>
                <c:pt idx="77">
                  <c:v>0.374998</c:v>
                </c:pt>
                <c:pt idx="78">
                  <c:v>0.379618</c:v>
                </c:pt>
                <c:pt idx="79">
                  <c:v>0.384234</c:v>
                </c:pt>
                <c:pt idx="80">
                  <c:v>0.388845</c:v>
                </c:pt>
                <c:pt idx="81">
                  <c:v>0.393452</c:v>
                </c:pt>
                <c:pt idx="82">
                  <c:v>0.398054</c:v>
                </c:pt>
                <c:pt idx="83">
                  <c:v>0.402651</c:v>
                </c:pt>
                <c:pt idx="84">
                  <c:v>0.407244</c:v>
                </c:pt>
                <c:pt idx="85">
                  <c:v>0.411832</c:v>
                </c:pt>
                <c:pt idx="86">
                  <c:v>0.416416</c:v>
                </c:pt>
                <c:pt idx="87">
                  <c:v>0.420995</c:v>
                </c:pt>
                <c:pt idx="88">
                  <c:v>0.425569</c:v>
                </c:pt>
                <c:pt idx="89">
                  <c:v>0.430139</c:v>
                </c:pt>
                <c:pt idx="90">
                  <c:v>0.434704</c:v>
                </c:pt>
                <c:pt idx="91">
                  <c:v>0.439265</c:v>
                </c:pt>
                <c:pt idx="92">
                  <c:v>0.443821</c:v>
                </c:pt>
                <c:pt idx="93">
                  <c:v>0.448373</c:v>
                </c:pt>
                <c:pt idx="94">
                  <c:v>0.45292</c:v>
                </c:pt>
                <c:pt idx="95">
                  <c:v>0.457462</c:v>
                </c:pt>
                <c:pt idx="96">
                  <c:v>0.462</c:v>
                </c:pt>
                <c:pt idx="97">
                  <c:v>0.466534</c:v>
                </c:pt>
                <c:pt idx="98">
                  <c:v>0.471063</c:v>
                </c:pt>
                <c:pt idx="99">
                  <c:v>0.475587</c:v>
                </c:pt>
                <c:pt idx="100">
                  <c:v>0.480107</c:v>
                </c:pt>
                <c:pt idx="101">
                  <c:v>0.484623</c:v>
                </c:pt>
                <c:pt idx="102">
                  <c:v>0.489133</c:v>
                </c:pt>
                <c:pt idx="103">
                  <c:v>0.49364</c:v>
                </c:pt>
                <c:pt idx="104">
                  <c:v>0.498142</c:v>
                </c:pt>
                <c:pt idx="105">
                  <c:v>0.502639</c:v>
                </c:pt>
                <c:pt idx="106">
                  <c:v>0.507132</c:v>
                </c:pt>
                <c:pt idx="107">
                  <c:v>0.51162</c:v>
                </c:pt>
                <c:pt idx="108">
                  <c:v>0.516104</c:v>
                </c:pt>
                <c:pt idx="109">
                  <c:v>0.520584</c:v>
                </c:pt>
                <c:pt idx="110">
                  <c:v>0.525059</c:v>
                </c:pt>
                <c:pt idx="111">
                  <c:v>0.529529</c:v>
                </c:pt>
                <c:pt idx="112">
                  <c:v>0.533995</c:v>
                </c:pt>
                <c:pt idx="113">
                  <c:v>0.538457</c:v>
                </c:pt>
                <c:pt idx="114">
                  <c:v>0.542914</c:v>
                </c:pt>
                <c:pt idx="115">
                  <c:v>0.547366</c:v>
                </c:pt>
                <c:pt idx="116">
                  <c:v>0.551815</c:v>
                </c:pt>
                <c:pt idx="117">
                  <c:v>0.556258</c:v>
                </c:pt>
                <c:pt idx="118">
                  <c:v>0.560698</c:v>
                </c:pt>
                <c:pt idx="119">
                  <c:v>0.565132</c:v>
                </c:pt>
                <c:pt idx="120">
                  <c:v>0.569563</c:v>
                </c:pt>
                <c:pt idx="121">
                  <c:v>0.573989</c:v>
                </c:pt>
                <c:pt idx="122">
                  <c:v>0.578411</c:v>
                </c:pt>
                <c:pt idx="123">
                  <c:v>0.582828</c:v>
                </c:pt>
                <c:pt idx="124">
                  <c:v>0.587241</c:v>
                </c:pt>
                <c:pt idx="125">
                  <c:v>0.591649</c:v>
                </c:pt>
                <c:pt idx="126">
                  <c:v>0.596053</c:v>
                </c:pt>
                <c:pt idx="127">
                  <c:v>0.600452</c:v>
                </c:pt>
                <c:pt idx="128">
                  <c:v>0.604848</c:v>
                </c:pt>
                <c:pt idx="129">
                  <c:v>0.609238</c:v>
                </c:pt>
                <c:pt idx="130">
                  <c:v>0.613625</c:v>
                </c:pt>
                <c:pt idx="131">
                  <c:v>0.618007</c:v>
                </c:pt>
                <c:pt idx="132">
                  <c:v>0.622384</c:v>
                </c:pt>
                <c:pt idx="133">
                  <c:v>0.626758</c:v>
                </c:pt>
                <c:pt idx="134">
                  <c:v>0.631127</c:v>
                </c:pt>
                <c:pt idx="135">
                  <c:v>0.635491</c:v>
                </c:pt>
                <c:pt idx="136">
                  <c:v>0.639851</c:v>
                </c:pt>
                <c:pt idx="137">
                  <c:v>0.644207</c:v>
                </c:pt>
                <c:pt idx="138">
                  <c:v>0.648558</c:v>
                </c:pt>
                <c:pt idx="139">
                  <c:v>0.652906</c:v>
                </c:pt>
                <c:pt idx="140">
                  <c:v>0.657248</c:v>
                </c:pt>
                <c:pt idx="141">
                  <c:v>0.661587</c:v>
                </c:pt>
                <c:pt idx="142">
                  <c:v>0.665921</c:v>
                </c:pt>
                <c:pt idx="143">
                  <c:v>0.670251</c:v>
                </c:pt>
                <c:pt idx="144">
                  <c:v>0.674576</c:v>
                </c:pt>
                <c:pt idx="145">
                  <c:v>0.678897</c:v>
                </c:pt>
                <c:pt idx="146">
                  <c:v>0.683214</c:v>
                </c:pt>
                <c:pt idx="147">
                  <c:v>0.687526</c:v>
                </c:pt>
                <c:pt idx="148">
                  <c:v>0.691835</c:v>
                </c:pt>
                <c:pt idx="149">
                  <c:v>0.696139</c:v>
                </c:pt>
                <c:pt idx="150">
                  <c:v>0.700438</c:v>
                </c:pt>
                <c:pt idx="151">
                  <c:v>0.704733</c:v>
                </c:pt>
                <c:pt idx="152">
                  <c:v>0.709024</c:v>
                </c:pt>
                <c:pt idx="153">
                  <c:v>0.713311</c:v>
                </c:pt>
                <c:pt idx="154">
                  <c:v>0.717593</c:v>
                </c:pt>
                <c:pt idx="155">
                  <c:v>0.721872</c:v>
                </c:pt>
                <c:pt idx="156">
                  <c:v>0.726146</c:v>
                </c:pt>
                <c:pt idx="157">
                  <c:v>0.730415</c:v>
                </c:pt>
                <c:pt idx="158">
                  <c:v>0.734681</c:v>
                </c:pt>
                <c:pt idx="159">
                  <c:v>0.738942</c:v>
                </c:pt>
                <c:pt idx="160">
                  <c:v>0.743198</c:v>
                </c:pt>
                <c:pt idx="161">
                  <c:v>0.747451</c:v>
                </c:pt>
                <c:pt idx="162">
                  <c:v>0.751699</c:v>
                </c:pt>
                <c:pt idx="163">
                  <c:v>0.755943</c:v>
                </c:pt>
                <c:pt idx="164">
                  <c:v>0.760183</c:v>
                </c:pt>
                <c:pt idx="165">
                  <c:v>0.764419</c:v>
                </c:pt>
                <c:pt idx="166">
                  <c:v>0.76865</c:v>
                </c:pt>
                <c:pt idx="167">
                  <c:v>0.772877</c:v>
                </c:pt>
                <c:pt idx="168">
                  <c:v>0.7771</c:v>
                </c:pt>
                <c:pt idx="169">
                  <c:v>0.781319</c:v>
                </c:pt>
                <c:pt idx="170">
                  <c:v>0.785533</c:v>
                </c:pt>
                <c:pt idx="171">
                  <c:v>0.789744</c:v>
                </c:pt>
                <c:pt idx="172">
                  <c:v>0.79395</c:v>
                </c:pt>
                <c:pt idx="173">
                  <c:v>0.798152</c:v>
                </c:pt>
                <c:pt idx="174">
                  <c:v>0.802349</c:v>
                </c:pt>
                <c:pt idx="175">
                  <c:v>0.806543</c:v>
                </c:pt>
                <c:pt idx="176">
                  <c:v>0.810732</c:v>
                </c:pt>
                <c:pt idx="177">
                  <c:v>0.814917</c:v>
                </c:pt>
                <c:pt idx="178">
                  <c:v>0.819098</c:v>
                </c:pt>
                <c:pt idx="179">
                  <c:v>0.823275</c:v>
                </c:pt>
                <c:pt idx="180">
                  <c:v>0.827447</c:v>
                </c:pt>
                <c:pt idx="181">
                  <c:v>0.831616</c:v>
                </c:pt>
                <c:pt idx="182">
                  <c:v>0.83578</c:v>
                </c:pt>
                <c:pt idx="183">
                  <c:v>0.83994</c:v>
                </c:pt>
                <c:pt idx="184">
                  <c:v>0.844096</c:v>
                </c:pt>
                <c:pt idx="185">
                  <c:v>0.848248</c:v>
                </c:pt>
                <c:pt idx="186">
                  <c:v>0.852395</c:v>
                </c:pt>
                <c:pt idx="187">
                  <c:v>0.856539</c:v>
                </c:pt>
                <c:pt idx="188">
                  <c:v>0.860678</c:v>
                </c:pt>
                <c:pt idx="189">
                  <c:v>0.864813</c:v>
                </c:pt>
                <c:pt idx="190">
                  <c:v>0.868944</c:v>
                </c:pt>
                <c:pt idx="191">
                  <c:v>0.873071</c:v>
                </c:pt>
                <c:pt idx="192">
                  <c:v>0.877194</c:v>
                </c:pt>
                <c:pt idx="193">
                  <c:v>0.881313</c:v>
                </c:pt>
                <c:pt idx="194">
                  <c:v>0.885428</c:v>
                </c:pt>
                <c:pt idx="195">
                  <c:v>0.889538</c:v>
                </c:pt>
                <c:pt idx="196">
                  <c:v>0.893644</c:v>
                </c:pt>
                <c:pt idx="197">
                  <c:v>0.897747</c:v>
                </c:pt>
                <c:pt idx="198">
                  <c:v>0.901845</c:v>
                </c:pt>
                <c:pt idx="199">
                  <c:v>0.905939</c:v>
                </c:pt>
                <c:pt idx="200">
                  <c:v>0.910029</c:v>
                </c:pt>
                <c:pt idx="201">
                  <c:v>0.914115</c:v>
                </c:pt>
                <c:pt idx="202">
                  <c:v>0.918197</c:v>
                </c:pt>
                <c:pt idx="203">
                  <c:v>0.922274</c:v>
                </c:pt>
                <c:pt idx="204">
                  <c:v>0.926348</c:v>
                </c:pt>
                <c:pt idx="205">
                  <c:v>0.930418</c:v>
                </c:pt>
                <c:pt idx="206">
                  <c:v>0.934483</c:v>
                </c:pt>
                <c:pt idx="207">
                  <c:v>0.938545</c:v>
                </c:pt>
                <c:pt idx="208">
                  <c:v>0.942602</c:v>
                </c:pt>
                <c:pt idx="209">
                  <c:v>0.946656</c:v>
                </c:pt>
                <c:pt idx="210">
                  <c:v>0.950705</c:v>
                </c:pt>
                <c:pt idx="211">
                  <c:v>0.95475</c:v>
                </c:pt>
                <c:pt idx="212">
                  <c:v>0.958791</c:v>
                </c:pt>
                <c:pt idx="213">
                  <c:v>0.962829</c:v>
                </c:pt>
                <c:pt idx="214">
                  <c:v>0.966862</c:v>
                </c:pt>
                <c:pt idx="215">
                  <c:v>0.970891</c:v>
                </c:pt>
                <c:pt idx="216">
                  <c:v>0.974916</c:v>
                </c:pt>
                <c:pt idx="217">
                  <c:v>0.978937</c:v>
                </c:pt>
                <c:pt idx="218">
                  <c:v>0.982954</c:v>
                </c:pt>
                <c:pt idx="219">
                  <c:v>0.986967</c:v>
                </c:pt>
                <c:pt idx="220">
                  <c:v>0.990976</c:v>
                </c:pt>
                <c:pt idx="221">
                  <c:v>0.994981</c:v>
                </c:pt>
                <c:pt idx="222">
                  <c:v>0.998982</c:v>
                </c:pt>
                <c:pt idx="223">
                  <c:v>1.002979</c:v>
                </c:pt>
                <c:pt idx="224">
                  <c:v>1.006972</c:v>
                </c:pt>
                <c:pt idx="225">
                  <c:v>1.010962</c:v>
                </c:pt>
                <c:pt idx="226">
                  <c:v>1.014947</c:v>
                </c:pt>
                <c:pt idx="227">
                  <c:v>1.018928</c:v>
                </c:pt>
                <c:pt idx="228">
                  <c:v>1.022905</c:v>
                </c:pt>
                <c:pt idx="229">
                  <c:v>1.026878</c:v>
                </c:pt>
                <c:pt idx="230">
                  <c:v>1.030847</c:v>
                </c:pt>
                <c:pt idx="231">
                  <c:v>1.034812</c:v>
                </c:pt>
                <c:pt idx="232">
                  <c:v>1.038774</c:v>
                </c:pt>
                <c:pt idx="233">
                  <c:v>1.042731</c:v>
                </c:pt>
                <c:pt idx="234">
                  <c:v>1.046684</c:v>
                </c:pt>
                <c:pt idx="235">
                  <c:v>1.050634</c:v>
                </c:pt>
                <c:pt idx="236">
                  <c:v>1.054579</c:v>
                </c:pt>
                <c:pt idx="237">
                  <c:v>1.058521</c:v>
                </c:pt>
                <c:pt idx="238">
                  <c:v>1.062458</c:v>
                </c:pt>
                <c:pt idx="239">
                  <c:v>1.066392</c:v>
                </c:pt>
                <c:pt idx="240">
                  <c:v>1.070322</c:v>
                </c:pt>
                <c:pt idx="241">
                  <c:v>1.074248</c:v>
                </c:pt>
                <c:pt idx="242">
                  <c:v>1.078169</c:v>
                </c:pt>
                <c:pt idx="243">
                  <c:v>1.082087</c:v>
                </c:pt>
                <c:pt idx="244">
                  <c:v>1.086002</c:v>
                </c:pt>
                <c:pt idx="245">
                  <c:v>1.089912</c:v>
                </c:pt>
                <c:pt idx="246">
                  <c:v>1.093818</c:v>
                </c:pt>
                <c:pt idx="247">
                  <c:v>1.09772</c:v>
                </c:pt>
                <c:pt idx="248">
                  <c:v>1.101619</c:v>
                </c:pt>
                <c:pt idx="249">
                  <c:v>1.105513</c:v>
                </c:pt>
                <c:pt idx="250">
                  <c:v>1.109404</c:v>
                </c:pt>
                <c:pt idx="251">
                  <c:v>1.113291</c:v>
                </c:pt>
                <c:pt idx="252">
                  <c:v>1.117173</c:v>
                </c:pt>
                <c:pt idx="253">
                  <c:v>1.121052</c:v>
                </c:pt>
                <c:pt idx="254">
                  <c:v>1.124928</c:v>
                </c:pt>
                <c:pt idx="255">
                  <c:v>1.128799</c:v>
                </c:pt>
                <c:pt idx="256">
                  <c:v>1.132666</c:v>
                </c:pt>
                <c:pt idx="257">
                  <c:v>1.13653</c:v>
                </c:pt>
                <c:pt idx="258">
                  <c:v>1.140389</c:v>
                </c:pt>
                <c:pt idx="259">
                  <c:v>1.144245</c:v>
                </c:pt>
                <c:pt idx="260">
                  <c:v>1.148097</c:v>
                </c:pt>
                <c:pt idx="261">
                  <c:v>1.151945</c:v>
                </c:pt>
                <c:pt idx="262">
                  <c:v>1.155789</c:v>
                </c:pt>
                <c:pt idx="263">
                  <c:v>1.15963</c:v>
                </c:pt>
                <c:pt idx="264">
                  <c:v>1.163466</c:v>
                </c:pt>
                <c:pt idx="265">
                  <c:v>1.167299</c:v>
                </c:pt>
                <c:pt idx="266">
                  <c:v>1.171128</c:v>
                </c:pt>
                <c:pt idx="267">
                  <c:v>1.174953</c:v>
                </c:pt>
                <c:pt idx="268">
                  <c:v>1.178774</c:v>
                </c:pt>
                <c:pt idx="269">
                  <c:v>1.182592</c:v>
                </c:pt>
                <c:pt idx="270">
                  <c:v>1.186405</c:v>
                </c:pt>
                <c:pt idx="271">
                  <c:v>1.190215</c:v>
                </c:pt>
                <c:pt idx="272">
                  <c:v>1.194021</c:v>
                </c:pt>
                <c:pt idx="273">
                  <c:v>1.197823</c:v>
                </c:pt>
                <c:pt idx="274">
                  <c:v>1.201622</c:v>
                </c:pt>
                <c:pt idx="275">
                  <c:v>1.205417</c:v>
                </c:pt>
                <c:pt idx="276">
                  <c:v>1.209207</c:v>
                </c:pt>
                <c:pt idx="277">
                  <c:v>1.212994</c:v>
                </c:pt>
                <c:pt idx="278">
                  <c:v>1.216778</c:v>
                </c:pt>
                <c:pt idx="279">
                  <c:v>1.220557</c:v>
                </c:pt>
                <c:pt idx="280">
                  <c:v>1.224333</c:v>
                </c:pt>
                <c:pt idx="281">
                  <c:v>1.228105</c:v>
                </c:pt>
                <c:pt idx="282">
                  <c:v>1.231873</c:v>
                </c:pt>
                <c:pt idx="283">
                  <c:v>1.235637</c:v>
                </c:pt>
                <c:pt idx="284">
                  <c:v>1.239398</c:v>
                </c:pt>
                <c:pt idx="285">
                  <c:v>1.243155</c:v>
                </c:pt>
                <c:pt idx="286">
                  <c:v>1.246908</c:v>
                </c:pt>
                <c:pt idx="287">
                  <c:v>1.250657</c:v>
                </c:pt>
                <c:pt idx="288">
                  <c:v>1.254403</c:v>
                </c:pt>
                <c:pt idx="289">
                  <c:v>1.258145</c:v>
                </c:pt>
                <c:pt idx="290">
                  <c:v>1.261883</c:v>
                </c:pt>
                <c:pt idx="291">
                  <c:v>1.265617</c:v>
                </c:pt>
                <c:pt idx="292">
                  <c:v>1.269348</c:v>
                </c:pt>
                <c:pt idx="293">
                  <c:v>1.273075</c:v>
                </c:pt>
                <c:pt idx="294">
                  <c:v>1.276798</c:v>
                </c:pt>
                <c:pt idx="295">
                  <c:v>1.280518</c:v>
                </c:pt>
                <c:pt idx="296">
                  <c:v>1.284233</c:v>
                </c:pt>
                <c:pt idx="297">
                  <c:v>1.287945</c:v>
                </c:pt>
                <c:pt idx="298">
                  <c:v>1.291654</c:v>
                </c:pt>
                <c:pt idx="299">
                  <c:v>1.295358</c:v>
                </c:pt>
                <c:pt idx="300">
                  <c:v>1.299059</c:v>
                </c:pt>
                <c:pt idx="301">
                  <c:v>1.302757</c:v>
                </c:pt>
                <c:pt idx="302">
                  <c:v>1.30645</c:v>
                </c:pt>
                <c:pt idx="303">
                  <c:v>1.31014</c:v>
                </c:pt>
                <c:pt idx="304">
                  <c:v>1.313826</c:v>
                </c:pt>
                <c:pt idx="305">
                  <c:v>1.317509</c:v>
                </c:pt>
                <c:pt idx="306">
                  <c:v>1.321188</c:v>
                </c:pt>
                <c:pt idx="307">
                  <c:v>1.324863</c:v>
                </c:pt>
                <c:pt idx="308">
                  <c:v>1.328534</c:v>
                </c:pt>
                <c:pt idx="309">
                  <c:v>1.332202</c:v>
                </c:pt>
                <c:pt idx="310">
                  <c:v>1.335866</c:v>
                </c:pt>
                <c:pt idx="311">
                  <c:v>1.339527</c:v>
                </c:pt>
                <c:pt idx="312">
                  <c:v>1.343184</c:v>
                </c:pt>
                <c:pt idx="313">
                  <c:v>1.346837</c:v>
                </c:pt>
                <c:pt idx="314">
                  <c:v>1.350487</c:v>
                </c:pt>
                <c:pt idx="315">
                  <c:v>1.354132</c:v>
                </c:pt>
                <c:pt idx="316">
                  <c:v>1.357775</c:v>
                </c:pt>
                <c:pt idx="317">
                  <c:v>1.361413</c:v>
                </c:pt>
                <c:pt idx="318">
                  <c:v>1.365048</c:v>
                </c:pt>
                <c:pt idx="319">
                  <c:v>1.36868</c:v>
                </c:pt>
                <c:pt idx="320">
                  <c:v>1.372307</c:v>
                </c:pt>
                <c:pt idx="321">
                  <c:v>1.375931</c:v>
                </c:pt>
                <c:pt idx="322">
                  <c:v>1.379552</c:v>
                </c:pt>
                <c:pt idx="323">
                  <c:v>1.383169</c:v>
                </c:pt>
                <c:pt idx="324">
                  <c:v>1.386782</c:v>
                </c:pt>
                <c:pt idx="325">
                  <c:v>1.390392</c:v>
                </c:pt>
                <c:pt idx="326">
                  <c:v>1.393998</c:v>
                </c:pt>
                <c:pt idx="327">
                  <c:v>1.3976</c:v>
                </c:pt>
                <c:pt idx="328">
                  <c:v>1.401199</c:v>
                </c:pt>
                <c:pt idx="329">
                  <c:v>1.404794</c:v>
                </c:pt>
                <c:pt idx="330">
                  <c:v>1.408386</c:v>
                </c:pt>
                <c:pt idx="331">
                  <c:v>1.411974</c:v>
                </c:pt>
                <c:pt idx="332">
                  <c:v>1.415558</c:v>
                </c:pt>
                <c:pt idx="333">
                  <c:v>1.419139</c:v>
                </c:pt>
                <c:pt idx="334">
                  <c:v>1.422717</c:v>
                </c:pt>
                <c:pt idx="335">
                  <c:v>1.426291</c:v>
                </c:pt>
                <c:pt idx="336">
                  <c:v>1.429861</c:v>
                </c:pt>
                <c:pt idx="337">
                  <c:v>1.433427</c:v>
                </c:pt>
                <c:pt idx="338">
                  <c:v>1.43699</c:v>
                </c:pt>
                <c:pt idx="339">
                  <c:v>1.44055</c:v>
                </c:pt>
                <c:pt idx="340">
                  <c:v>1.444106</c:v>
                </c:pt>
                <c:pt idx="341">
                  <c:v>1.447658</c:v>
                </c:pt>
                <c:pt idx="342">
                  <c:v>1.451207</c:v>
                </c:pt>
                <c:pt idx="343">
                  <c:v>1.454752</c:v>
                </c:pt>
                <c:pt idx="344">
                  <c:v>1.458294</c:v>
                </c:pt>
                <c:pt idx="345">
                  <c:v>1.461832</c:v>
                </c:pt>
                <c:pt idx="346">
                  <c:v>1.465367</c:v>
                </c:pt>
                <c:pt idx="347">
                  <c:v>1.468898</c:v>
                </c:pt>
                <c:pt idx="348">
                  <c:v>1.472426</c:v>
                </c:pt>
                <c:pt idx="349">
                  <c:v>1.47595</c:v>
                </c:pt>
                <c:pt idx="350">
                  <c:v>1.479471</c:v>
                </c:pt>
                <c:pt idx="351">
                  <c:v>1.482988</c:v>
                </c:pt>
                <c:pt idx="352">
                  <c:v>1.486501</c:v>
                </c:pt>
                <c:pt idx="353">
                  <c:v>1.490011</c:v>
                </c:pt>
                <c:pt idx="354">
                  <c:v>1.493518</c:v>
                </c:pt>
                <c:pt idx="355">
                  <c:v>1.497021</c:v>
                </c:pt>
                <c:pt idx="356">
                  <c:v>1.50052</c:v>
                </c:pt>
                <c:pt idx="357">
                  <c:v>1.504016</c:v>
                </c:pt>
                <c:pt idx="358">
                  <c:v>1.507509</c:v>
                </c:pt>
                <c:pt idx="359">
                  <c:v>1.510998</c:v>
                </c:pt>
                <c:pt idx="360">
                  <c:v>1.514483</c:v>
                </c:pt>
                <c:pt idx="361">
                  <c:v>1.517966</c:v>
                </c:pt>
                <c:pt idx="362">
                  <c:v>1.521444</c:v>
                </c:pt>
                <c:pt idx="363">
                  <c:v>1.524919</c:v>
                </c:pt>
                <c:pt idx="364">
                  <c:v>1.528391</c:v>
                </c:pt>
                <c:pt idx="365">
                  <c:v>1.531859</c:v>
                </c:pt>
                <c:pt idx="366">
                  <c:v>1.535324</c:v>
                </c:pt>
                <c:pt idx="367">
                  <c:v>1.538785</c:v>
                </c:pt>
                <c:pt idx="368">
                  <c:v>1.542243</c:v>
                </c:pt>
                <c:pt idx="369">
                  <c:v>1.545697</c:v>
                </c:pt>
                <c:pt idx="370">
                  <c:v>1.549148</c:v>
                </c:pt>
                <c:pt idx="371">
                  <c:v>1.552596</c:v>
                </c:pt>
                <c:pt idx="372">
                  <c:v>1.55604</c:v>
                </c:pt>
                <c:pt idx="373">
                  <c:v>1.55948</c:v>
                </c:pt>
                <c:pt idx="374">
                  <c:v>1.562918</c:v>
                </c:pt>
                <c:pt idx="375">
                  <c:v>1.566351</c:v>
                </c:pt>
                <c:pt idx="376">
                  <c:v>1.569782</c:v>
                </c:pt>
                <c:pt idx="377">
                  <c:v>1.573209</c:v>
                </c:pt>
                <c:pt idx="378">
                  <c:v>1.576632</c:v>
                </c:pt>
                <c:pt idx="379">
                  <c:v>1.580052</c:v>
                </c:pt>
                <c:pt idx="380">
                  <c:v>1.583469</c:v>
                </c:pt>
                <c:pt idx="381">
                  <c:v>1.586882</c:v>
                </c:pt>
                <c:pt idx="382">
                  <c:v>1.590292</c:v>
                </c:pt>
                <c:pt idx="383">
                  <c:v>1.593699</c:v>
                </c:pt>
                <c:pt idx="384">
                  <c:v>1.597101</c:v>
                </c:pt>
                <c:pt idx="385">
                  <c:v>1.600501</c:v>
                </c:pt>
                <c:pt idx="386">
                  <c:v>1.603897</c:v>
                </c:pt>
                <c:pt idx="387">
                  <c:v>1.60729</c:v>
                </c:pt>
                <c:pt idx="388">
                  <c:v>1.610679</c:v>
                </c:pt>
                <c:pt idx="389">
                  <c:v>1.614066</c:v>
                </c:pt>
                <c:pt idx="390">
                  <c:v>1.617448</c:v>
                </c:pt>
                <c:pt idx="391">
                  <c:v>1.620828</c:v>
                </c:pt>
                <c:pt idx="392">
                  <c:v>1.624203</c:v>
                </c:pt>
                <c:pt idx="393">
                  <c:v>1.627576</c:v>
                </c:pt>
                <c:pt idx="394">
                  <c:v>1.630945</c:v>
                </c:pt>
                <c:pt idx="395">
                  <c:v>1.634311</c:v>
                </c:pt>
                <c:pt idx="396">
                  <c:v>1.637674</c:v>
                </c:pt>
                <c:pt idx="397">
                  <c:v>1.641033</c:v>
                </c:pt>
                <c:pt idx="398">
                  <c:v>1.644388</c:v>
                </c:pt>
                <c:pt idx="399">
                  <c:v>1.647741</c:v>
                </c:pt>
                <c:pt idx="400">
                  <c:v>1.65109</c:v>
                </c:pt>
                <c:pt idx="401">
                  <c:v>1.654436</c:v>
                </c:pt>
                <c:pt idx="402">
                  <c:v>1.657778</c:v>
                </c:pt>
                <c:pt idx="403">
                  <c:v>1.661117</c:v>
                </c:pt>
                <c:pt idx="404">
                  <c:v>1.664453</c:v>
                </c:pt>
                <c:pt idx="405">
                  <c:v>1.667785</c:v>
                </c:pt>
                <c:pt idx="406">
                  <c:v>1.671114</c:v>
                </c:pt>
                <c:pt idx="407">
                  <c:v>1.67444</c:v>
                </c:pt>
                <c:pt idx="408">
                  <c:v>1.677762</c:v>
                </c:pt>
                <c:pt idx="409">
                  <c:v>1.681081</c:v>
                </c:pt>
                <c:pt idx="410">
                  <c:v>1.684397</c:v>
                </c:pt>
                <c:pt idx="411">
                  <c:v>1.68771</c:v>
                </c:pt>
                <c:pt idx="412">
                  <c:v>1.691019</c:v>
                </c:pt>
                <c:pt idx="413">
                  <c:v>1.694325</c:v>
                </c:pt>
                <c:pt idx="414">
                  <c:v>1.697627</c:v>
                </c:pt>
                <c:pt idx="415">
                  <c:v>1.700927</c:v>
                </c:pt>
                <c:pt idx="416">
                  <c:v>1.704223</c:v>
                </c:pt>
                <c:pt idx="417">
                  <c:v>1.707515</c:v>
                </c:pt>
                <c:pt idx="418">
                  <c:v>1.710804</c:v>
                </c:pt>
                <c:pt idx="419">
                  <c:v>1.71409</c:v>
                </c:pt>
                <c:pt idx="420">
                  <c:v>1.717373</c:v>
                </c:pt>
                <c:pt idx="421">
                  <c:v>1.720653</c:v>
                </c:pt>
                <c:pt idx="422">
                  <c:v>1.723929</c:v>
                </c:pt>
                <c:pt idx="423">
                  <c:v>1.727202</c:v>
                </c:pt>
                <c:pt idx="424">
                  <c:v>1.730472</c:v>
                </c:pt>
                <c:pt idx="425">
                  <c:v>1.733738</c:v>
                </c:pt>
                <c:pt idx="426">
                  <c:v>1.737001</c:v>
                </c:pt>
                <c:pt idx="427">
                  <c:v>1.740261</c:v>
                </c:pt>
                <c:pt idx="428">
                  <c:v>1.743518</c:v>
                </c:pt>
                <c:pt idx="429">
                  <c:v>1.746771</c:v>
                </c:pt>
                <c:pt idx="430">
                  <c:v>1.750021</c:v>
                </c:pt>
                <c:pt idx="431">
                  <c:v>1.753268</c:v>
                </c:pt>
                <c:pt idx="432">
                  <c:v>1.756512</c:v>
                </c:pt>
                <c:pt idx="433">
                  <c:v>1.759752</c:v>
                </c:pt>
                <c:pt idx="434">
                  <c:v>1.762989</c:v>
                </c:pt>
                <c:pt idx="435">
                  <c:v>1.766223</c:v>
                </c:pt>
                <c:pt idx="436">
                  <c:v>1.769454</c:v>
                </c:pt>
                <c:pt idx="437">
                  <c:v>1.772681</c:v>
                </c:pt>
                <c:pt idx="438">
                  <c:v>1.775905</c:v>
                </c:pt>
                <c:pt idx="439">
                  <c:v>1.779127</c:v>
                </c:pt>
                <c:pt idx="440">
                  <c:v>1.782344</c:v>
                </c:pt>
                <c:pt idx="441">
                  <c:v>1.785559</c:v>
                </c:pt>
                <c:pt idx="442">
                  <c:v>1.78877</c:v>
                </c:pt>
                <c:pt idx="443">
                  <c:v>1.791979</c:v>
                </c:pt>
                <c:pt idx="444">
                  <c:v>1.795184</c:v>
                </c:pt>
                <c:pt idx="445">
                  <c:v>1.798386</c:v>
                </c:pt>
                <c:pt idx="446">
                  <c:v>1.801584</c:v>
                </c:pt>
                <c:pt idx="447">
                  <c:v>1.804779</c:v>
                </c:pt>
                <c:pt idx="448">
                  <c:v>1.807971</c:v>
                </c:pt>
                <c:pt idx="449">
                  <c:v>1.811161</c:v>
                </c:pt>
                <c:pt idx="450">
                  <c:v>1.814346</c:v>
                </c:pt>
                <c:pt idx="451">
                  <c:v>1.817529</c:v>
                </c:pt>
                <c:pt idx="452">
                  <c:v>1.820708</c:v>
                </c:pt>
                <c:pt idx="453">
                  <c:v>1.823884</c:v>
                </c:pt>
                <c:pt idx="454">
                  <c:v>1.827057</c:v>
                </c:pt>
                <c:pt idx="455">
                  <c:v>1.830227</c:v>
                </c:pt>
                <c:pt idx="456">
                  <c:v>1.833394</c:v>
                </c:pt>
                <c:pt idx="457">
                  <c:v>1.836558</c:v>
                </c:pt>
                <c:pt idx="458">
                  <c:v>1.839718</c:v>
                </c:pt>
                <c:pt idx="459">
                  <c:v>1.842875</c:v>
                </c:pt>
                <c:pt idx="460">
                  <c:v>1.846029</c:v>
                </c:pt>
                <c:pt idx="461">
                  <c:v>1.84918</c:v>
                </c:pt>
                <c:pt idx="462">
                  <c:v>1.852328</c:v>
                </c:pt>
                <c:pt idx="463">
                  <c:v>1.855473</c:v>
                </c:pt>
                <c:pt idx="464">
                  <c:v>1.858614</c:v>
                </c:pt>
                <c:pt idx="465">
                  <c:v>1.861753</c:v>
                </c:pt>
                <c:pt idx="466">
                  <c:v>1.864888</c:v>
                </c:pt>
                <c:pt idx="467">
                  <c:v>1.86802</c:v>
                </c:pt>
                <c:pt idx="468">
                  <c:v>1.871149</c:v>
                </c:pt>
                <c:pt idx="469">
                  <c:v>1.874275</c:v>
                </c:pt>
                <c:pt idx="470">
                  <c:v>1.877398</c:v>
                </c:pt>
                <c:pt idx="471">
                  <c:v>1.880517</c:v>
                </c:pt>
                <c:pt idx="472">
                  <c:v>1.883634</c:v>
                </c:pt>
                <c:pt idx="473">
                  <c:v>1.886747</c:v>
                </c:pt>
                <c:pt idx="474">
                  <c:v>1.889857</c:v>
                </c:pt>
                <c:pt idx="475">
                  <c:v>1.892964</c:v>
                </c:pt>
                <c:pt idx="476">
                  <c:v>1.896068</c:v>
                </c:pt>
                <c:pt idx="477">
                  <c:v>1.899169</c:v>
                </c:pt>
                <c:pt idx="478">
                  <c:v>1.902267</c:v>
                </c:pt>
                <c:pt idx="479">
                  <c:v>1.905362</c:v>
                </c:pt>
                <c:pt idx="480">
                  <c:v>1.908454</c:v>
                </c:pt>
                <c:pt idx="481">
                  <c:v>1.911542</c:v>
                </c:pt>
                <c:pt idx="482">
                  <c:v>1.914628</c:v>
                </c:pt>
                <c:pt idx="483">
                  <c:v>1.91771</c:v>
                </c:pt>
                <c:pt idx="484">
                  <c:v>1.92079</c:v>
                </c:pt>
                <c:pt idx="485">
                  <c:v>1.923866</c:v>
                </c:pt>
                <c:pt idx="486">
                  <c:v>1.926939</c:v>
                </c:pt>
                <c:pt idx="487">
                  <c:v>1.930009</c:v>
                </c:pt>
                <c:pt idx="488">
                  <c:v>1.933077</c:v>
                </c:pt>
                <c:pt idx="489">
                  <c:v>1.936141</c:v>
                </c:pt>
                <c:pt idx="490">
                  <c:v>1.939201</c:v>
                </c:pt>
                <c:pt idx="491">
                  <c:v>1.942259</c:v>
                </c:pt>
                <c:pt idx="492">
                  <c:v>1.945314</c:v>
                </c:pt>
                <c:pt idx="493">
                  <c:v>1.948366</c:v>
                </c:pt>
                <c:pt idx="494">
                  <c:v>1.951415</c:v>
                </c:pt>
                <c:pt idx="495">
                  <c:v>1.954461</c:v>
                </c:pt>
                <c:pt idx="496">
                  <c:v>1.957503</c:v>
                </c:pt>
                <c:pt idx="497">
                  <c:v>1.960543</c:v>
                </c:pt>
                <c:pt idx="498">
                  <c:v>1.963579</c:v>
                </c:pt>
                <c:pt idx="499">
                  <c:v>1.966613</c:v>
                </c:pt>
                <c:pt idx="500">
                  <c:v>1.969643</c:v>
                </c:pt>
                <c:pt idx="501">
                  <c:v>1.972671</c:v>
                </c:pt>
                <c:pt idx="502">
                  <c:v>1.975695</c:v>
                </c:pt>
                <c:pt idx="503">
                  <c:v>1.978716</c:v>
                </c:pt>
                <c:pt idx="504">
                  <c:v>1.981735</c:v>
                </c:pt>
                <c:pt idx="505">
                  <c:v>1.98475</c:v>
                </c:pt>
                <c:pt idx="506">
                  <c:v>1.987763</c:v>
                </c:pt>
                <c:pt idx="507">
                  <c:v>1.990772</c:v>
                </c:pt>
                <c:pt idx="508">
                  <c:v>1.993778</c:v>
                </c:pt>
                <c:pt idx="509">
                  <c:v>1.996782</c:v>
                </c:pt>
                <c:pt idx="510">
                  <c:v>1.999782</c:v>
                </c:pt>
                <c:pt idx="511">
                  <c:v>2.00278</c:v>
                </c:pt>
                <c:pt idx="512">
                  <c:v>2.005774</c:v>
                </c:pt>
                <c:pt idx="513">
                  <c:v>2.008766</c:v>
                </c:pt>
                <c:pt idx="514">
                  <c:v>2.011754</c:v>
                </c:pt>
                <c:pt idx="515">
                  <c:v>2.01474</c:v>
                </c:pt>
                <c:pt idx="516">
                  <c:v>2.017722</c:v>
                </c:pt>
                <c:pt idx="517">
                  <c:v>2.020701</c:v>
                </c:pt>
                <c:pt idx="518">
                  <c:v>2.023678</c:v>
                </c:pt>
                <c:pt idx="519">
                  <c:v>2.026651</c:v>
                </c:pt>
                <c:pt idx="520">
                  <c:v>2.029622</c:v>
                </c:pt>
                <c:pt idx="521">
                  <c:v>2.03259</c:v>
                </c:pt>
                <c:pt idx="522">
                  <c:v>2.035554</c:v>
                </c:pt>
                <c:pt idx="523">
                  <c:v>2.038516</c:v>
                </c:pt>
                <c:pt idx="524">
                  <c:v>2.041475</c:v>
                </c:pt>
                <c:pt idx="525">
                  <c:v>2.04443</c:v>
                </c:pt>
                <c:pt idx="526">
                  <c:v>2.047383</c:v>
                </c:pt>
                <c:pt idx="527">
                  <c:v>2.050333</c:v>
                </c:pt>
                <c:pt idx="528">
                  <c:v>2.05328</c:v>
                </c:pt>
                <c:pt idx="529">
                  <c:v>2.056224</c:v>
                </c:pt>
                <c:pt idx="530">
                  <c:v>2.059165</c:v>
                </c:pt>
                <c:pt idx="531">
                  <c:v>2.062103</c:v>
                </c:pt>
                <c:pt idx="532">
                  <c:v>2.065038</c:v>
                </c:pt>
                <c:pt idx="533">
                  <c:v>2.06797</c:v>
                </c:pt>
                <c:pt idx="534">
                  <c:v>2.0709</c:v>
                </c:pt>
                <c:pt idx="535">
                  <c:v>2.073826</c:v>
                </c:pt>
                <c:pt idx="536">
                  <c:v>2.07675</c:v>
                </c:pt>
                <c:pt idx="537">
                  <c:v>2.07967</c:v>
                </c:pt>
                <c:pt idx="538">
                  <c:v>2.082587</c:v>
                </c:pt>
                <c:pt idx="539">
                  <c:v>2.085502</c:v>
                </c:pt>
                <c:pt idx="540">
                  <c:v>2.088414</c:v>
                </c:pt>
                <c:pt idx="541">
                  <c:v>2.091323</c:v>
                </c:pt>
                <c:pt idx="542">
                  <c:v>2.094229</c:v>
                </c:pt>
                <c:pt idx="543">
                  <c:v>2.097132</c:v>
                </c:pt>
                <c:pt idx="544">
                  <c:v>2.100032</c:v>
                </c:pt>
                <c:pt idx="545">
                  <c:v>2.102929</c:v>
                </c:pt>
                <c:pt idx="546">
                  <c:v>2.105823</c:v>
                </c:pt>
                <c:pt idx="547">
                  <c:v>2.108715</c:v>
                </c:pt>
                <c:pt idx="548">
                  <c:v>2.111603</c:v>
                </c:pt>
                <c:pt idx="549">
                  <c:v>2.114489</c:v>
                </c:pt>
                <c:pt idx="550">
                  <c:v>2.117372</c:v>
                </c:pt>
                <c:pt idx="551">
                  <c:v>2.120251</c:v>
                </c:pt>
                <c:pt idx="552">
                  <c:v>2.123128</c:v>
                </c:pt>
                <c:pt idx="553">
                  <c:v>2.126003</c:v>
                </c:pt>
                <c:pt idx="554">
                  <c:v>2.128874</c:v>
                </c:pt>
                <c:pt idx="555">
                  <c:v>2.131742</c:v>
                </c:pt>
                <c:pt idx="556">
                  <c:v>2.134608</c:v>
                </c:pt>
                <c:pt idx="557">
                  <c:v>2.13747</c:v>
                </c:pt>
                <c:pt idx="558">
                  <c:v>2.14033</c:v>
                </c:pt>
                <c:pt idx="559">
                  <c:v>2.143187</c:v>
                </c:pt>
                <c:pt idx="560">
                  <c:v>2.146041</c:v>
                </c:pt>
                <c:pt idx="561">
                  <c:v>2.148893</c:v>
                </c:pt>
                <c:pt idx="562">
                  <c:v>2.151741</c:v>
                </c:pt>
                <c:pt idx="563">
                  <c:v>2.154587</c:v>
                </c:pt>
                <c:pt idx="564">
                  <c:v>2.157429</c:v>
                </c:pt>
                <c:pt idx="565">
                  <c:v>2.160269</c:v>
                </c:pt>
                <c:pt idx="566">
                  <c:v>2.163106</c:v>
                </c:pt>
                <c:pt idx="567">
                  <c:v>2.165941</c:v>
                </c:pt>
                <c:pt idx="568">
                  <c:v>2.168772</c:v>
                </c:pt>
                <c:pt idx="569">
                  <c:v>2.1716</c:v>
                </c:pt>
                <c:pt idx="570">
                  <c:v>2.174426</c:v>
                </c:pt>
                <c:pt idx="571">
                  <c:v>2.177249</c:v>
                </c:pt>
                <c:pt idx="572">
                  <c:v>2.180069</c:v>
                </c:pt>
                <c:pt idx="573">
                  <c:v>2.182886</c:v>
                </c:pt>
                <c:pt idx="574">
                  <c:v>2.185701</c:v>
                </c:pt>
                <c:pt idx="575">
                  <c:v>2.188513</c:v>
                </c:pt>
                <c:pt idx="576">
                  <c:v>2.191321</c:v>
                </c:pt>
                <c:pt idx="577">
                  <c:v>2.194128</c:v>
                </c:pt>
                <c:pt idx="578">
                  <c:v>2.196931</c:v>
                </c:pt>
                <c:pt idx="579">
                  <c:v>2.199731</c:v>
                </c:pt>
                <c:pt idx="580">
                  <c:v>2.202529</c:v>
                </c:pt>
                <c:pt idx="581">
                  <c:v>2.205324</c:v>
                </c:pt>
                <c:pt idx="582">
                  <c:v>2.208116</c:v>
                </c:pt>
                <c:pt idx="583">
                  <c:v>2.210905</c:v>
                </c:pt>
                <c:pt idx="584">
                  <c:v>2.213691</c:v>
                </c:pt>
                <c:pt idx="585">
                  <c:v>2.216475</c:v>
                </c:pt>
                <c:pt idx="586">
                  <c:v>2.219256</c:v>
                </c:pt>
                <c:pt idx="587">
                  <c:v>2.222034</c:v>
                </c:pt>
                <c:pt idx="588">
                  <c:v>2.224809</c:v>
                </c:pt>
                <c:pt idx="589">
                  <c:v>2.227582</c:v>
                </c:pt>
                <c:pt idx="590">
                  <c:v>2.230352</c:v>
                </c:pt>
                <c:pt idx="591">
                  <c:v>2.233119</c:v>
                </c:pt>
                <c:pt idx="592">
                  <c:v>2.235883</c:v>
                </c:pt>
                <c:pt idx="593">
                  <c:v>2.238645</c:v>
                </c:pt>
                <c:pt idx="594">
                  <c:v>2.241403</c:v>
                </c:pt>
                <c:pt idx="595">
                  <c:v>2.244159</c:v>
                </c:pt>
                <c:pt idx="596">
                  <c:v>2.246912</c:v>
                </c:pt>
                <c:pt idx="597">
                  <c:v>2.249663</c:v>
                </c:pt>
                <c:pt idx="598">
                  <c:v>2.252411</c:v>
                </c:pt>
                <c:pt idx="599">
                  <c:v>2.255156</c:v>
                </c:pt>
                <c:pt idx="600">
                  <c:v>2.257898</c:v>
                </c:pt>
                <c:pt idx="601">
                  <c:v>2.260638</c:v>
                </c:pt>
                <c:pt idx="602">
                  <c:v>2.263374</c:v>
                </c:pt>
                <c:pt idx="603">
                  <c:v>2.266108</c:v>
                </c:pt>
                <c:pt idx="604">
                  <c:v>2.26884</c:v>
                </c:pt>
                <c:pt idx="605">
                  <c:v>2.271568</c:v>
                </c:pt>
                <c:pt idx="606">
                  <c:v>2.274294</c:v>
                </c:pt>
                <c:pt idx="607">
                  <c:v>2.277017</c:v>
                </c:pt>
                <c:pt idx="608">
                  <c:v>2.279737</c:v>
                </c:pt>
                <c:pt idx="609">
                  <c:v>2.282455</c:v>
                </c:pt>
                <c:pt idx="610">
                  <c:v>2.28517</c:v>
                </c:pt>
                <c:pt idx="611">
                  <c:v>2.287883</c:v>
                </c:pt>
                <c:pt idx="612">
                  <c:v>2.290592</c:v>
                </c:pt>
                <c:pt idx="613">
                  <c:v>2.293299</c:v>
                </c:pt>
                <c:pt idx="614">
                  <c:v>2.296003</c:v>
                </c:pt>
                <c:pt idx="615">
                  <c:v>2.298705</c:v>
                </c:pt>
                <c:pt idx="616">
                  <c:v>2.301404</c:v>
                </c:pt>
                <c:pt idx="617">
                  <c:v>2.3041</c:v>
                </c:pt>
                <c:pt idx="618">
                  <c:v>2.306793</c:v>
                </c:pt>
                <c:pt idx="619">
                  <c:v>2.309484</c:v>
                </c:pt>
                <c:pt idx="620">
                  <c:v>2.312171</c:v>
                </c:pt>
                <c:pt idx="621">
                  <c:v>2.314857</c:v>
                </c:pt>
                <c:pt idx="622">
                  <c:v>2.317539</c:v>
                </c:pt>
                <c:pt idx="623">
                  <c:v>2.32022</c:v>
                </c:pt>
                <c:pt idx="624">
                  <c:v>2.322897</c:v>
                </c:pt>
                <c:pt idx="625">
                  <c:v>2.325571</c:v>
                </c:pt>
                <c:pt idx="626">
                  <c:v>2.328243</c:v>
                </c:pt>
                <c:pt idx="627">
                  <c:v>2.330913</c:v>
                </c:pt>
                <c:pt idx="628">
                  <c:v>2.333579</c:v>
                </c:pt>
                <c:pt idx="629">
                  <c:v>2.336243</c:v>
                </c:pt>
                <c:pt idx="630">
                  <c:v>2.338904</c:v>
                </c:pt>
                <c:pt idx="631">
                  <c:v>2.341563</c:v>
                </c:pt>
                <c:pt idx="632">
                  <c:v>2.344219</c:v>
                </c:pt>
                <c:pt idx="633">
                  <c:v>2.346872</c:v>
                </c:pt>
                <c:pt idx="634">
                  <c:v>2.349523</c:v>
                </c:pt>
                <c:pt idx="635">
                  <c:v>2.35217</c:v>
                </c:pt>
                <c:pt idx="636">
                  <c:v>2.354816</c:v>
                </c:pt>
                <c:pt idx="637">
                  <c:v>2.357459</c:v>
                </c:pt>
                <c:pt idx="638">
                  <c:v>2.360099</c:v>
                </c:pt>
                <c:pt idx="639">
                  <c:v>2.362736</c:v>
                </c:pt>
                <c:pt idx="640">
                  <c:v>2.365371</c:v>
                </c:pt>
                <c:pt idx="641">
                  <c:v>2.368003</c:v>
                </c:pt>
                <c:pt idx="642">
                  <c:v>2.370633</c:v>
                </c:pt>
                <c:pt idx="643">
                  <c:v>2.37326</c:v>
                </c:pt>
                <c:pt idx="644">
                  <c:v>2.375884</c:v>
                </c:pt>
                <c:pt idx="645">
                  <c:v>2.378506</c:v>
                </c:pt>
                <c:pt idx="646">
                  <c:v>2.381125</c:v>
                </c:pt>
                <c:pt idx="647">
                  <c:v>2.383741</c:v>
                </c:pt>
                <c:pt idx="648">
                  <c:v>2.386355</c:v>
                </c:pt>
                <c:pt idx="649">
                  <c:v>2.388966</c:v>
                </c:pt>
                <c:pt idx="650">
                  <c:v>2.391575</c:v>
                </c:pt>
                <c:pt idx="651">
                  <c:v>2.394181</c:v>
                </c:pt>
                <c:pt idx="652">
                  <c:v>2.396784</c:v>
                </c:pt>
                <c:pt idx="653">
                  <c:v>2.399385</c:v>
                </c:pt>
                <c:pt idx="654">
                  <c:v>2.401983</c:v>
                </c:pt>
                <c:pt idx="655">
                  <c:v>2.404579</c:v>
                </c:pt>
                <c:pt idx="656">
                  <c:v>2.407172</c:v>
                </c:pt>
                <c:pt idx="657">
                  <c:v>2.409762</c:v>
                </c:pt>
                <c:pt idx="658">
                  <c:v>2.41235</c:v>
                </c:pt>
                <c:pt idx="659">
                  <c:v>2.414935</c:v>
                </c:pt>
                <c:pt idx="660">
                  <c:v>2.417518</c:v>
                </c:pt>
                <c:pt idx="661">
                  <c:v>2.420098</c:v>
                </c:pt>
                <c:pt idx="662">
                  <c:v>2.422676</c:v>
                </c:pt>
                <c:pt idx="663">
                  <c:v>2.425251</c:v>
                </c:pt>
                <c:pt idx="664">
                  <c:v>2.427823</c:v>
                </c:pt>
                <c:pt idx="665">
                  <c:v>2.430393</c:v>
                </c:pt>
                <c:pt idx="666">
                  <c:v>2.43296</c:v>
                </c:pt>
                <c:pt idx="667">
                  <c:v>2.435524</c:v>
                </c:pt>
                <c:pt idx="668">
                  <c:v>2.438087</c:v>
                </c:pt>
                <c:pt idx="669">
                  <c:v>2.440646</c:v>
                </c:pt>
                <c:pt idx="670">
                  <c:v>2.443203</c:v>
                </c:pt>
                <c:pt idx="671">
                  <c:v>2.445757</c:v>
                </c:pt>
                <c:pt idx="672">
                  <c:v>2.448309</c:v>
                </c:pt>
                <c:pt idx="673">
                  <c:v>2.450859</c:v>
                </c:pt>
                <c:pt idx="674">
                  <c:v>2.453406</c:v>
                </c:pt>
                <c:pt idx="675">
                  <c:v>2.45595</c:v>
                </c:pt>
                <c:pt idx="676">
                  <c:v>2.458492</c:v>
                </c:pt>
                <c:pt idx="677">
                  <c:v>2.461031</c:v>
                </c:pt>
                <c:pt idx="678">
                  <c:v>2.463567</c:v>
                </c:pt>
                <c:pt idx="679">
                  <c:v>2.466101</c:v>
                </c:pt>
                <c:pt idx="680">
                  <c:v>2.468633</c:v>
                </c:pt>
                <c:pt idx="681">
                  <c:v>2.471162</c:v>
                </c:pt>
                <c:pt idx="682">
                  <c:v>2.473689</c:v>
                </c:pt>
                <c:pt idx="683">
                  <c:v>2.476213</c:v>
                </c:pt>
                <c:pt idx="684">
                  <c:v>2.478734</c:v>
                </c:pt>
                <c:pt idx="685">
                  <c:v>2.481253</c:v>
                </c:pt>
                <c:pt idx="686">
                  <c:v>2.483769</c:v>
                </c:pt>
                <c:pt idx="687">
                  <c:v>2.486283</c:v>
                </c:pt>
                <c:pt idx="688">
                  <c:v>2.488794</c:v>
                </c:pt>
                <c:pt idx="689">
                  <c:v>2.491303</c:v>
                </c:pt>
                <c:pt idx="690">
                  <c:v>2.49381</c:v>
                </c:pt>
                <c:pt idx="691">
                  <c:v>2.496314</c:v>
                </c:pt>
                <c:pt idx="692">
                  <c:v>2.498815</c:v>
                </c:pt>
                <c:pt idx="693">
                  <c:v>2.501314</c:v>
                </c:pt>
                <c:pt idx="694">
                  <c:v>2.50381</c:v>
                </c:pt>
                <c:pt idx="695">
                  <c:v>2.506304</c:v>
                </c:pt>
                <c:pt idx="696">
                  <c:v>2.508795</c:v>
                </c:pt>
                <c:pt idx="697">
                  <c:v>2.511284</c:v>
                </c:pt>
                <c:pt idx="698">
                  <c:v>2.513771</c:v>
                </c:pt>
                <c:pt idx="699">
                  <c:v>2.516255</c:v>
                </c:pt>
                <c:pt idx="700">
                  <c:v>2.518736</c:v>
                </c:pt>
                <c:pt idx="701">
                  <c:v>2.521215</c:v>
                </c:pt>
                <c:pt idx="702">
                  <c:v>2.523691</c:v>
                </c:pt>
                <c:pt idx="703">
                  <c:v>2.526165</c:v>
                </c:pt>
                <c:pt idx="704">
                  <c:v>2.528637</c:v>
                </c:pt>
                <c:pt idx="705">
                  <c:v>2.531106</c:v>
                </c:pt>
                <c:pt idx="706">
                  <c:v>2.533573</c:v>
                </c:pt>
                <c:pt idx="707">
                  <c:v>2.536037</c:v>
                </c:pt>
                <c:pt idx="708">
                  <c:v>2.538498</c:v>
                </c:pt>
                <c:pt idx="709">
                  <c:v>2.540958</c:v>
                </c:pt>
                <c:pt idx="710">
                  <c:v>2.543414</c:v>
                </c:pt>
                <c:pt idx="711">
                  <c:v>2.545869</c:v>
                </c:pt>
                <c:pt idx="712">
                  <c:v>2.548321</c:v>
                </c:pt>
                <c:pt idx="713">
                  <c:v>2.55077</c:v>
                </c:pt>
                <c:pt idx="714">
                  <c:v>2.553217</c:v>
                </c:pt>
                <c:pt idx="715">
                  <c:v>2.555662</c:v>
                </c:pt>
                <c:pt idx="716">
                  <c:v>2.558104</c:v>
                </c:pt>
                <c:pt idx="717">
                  <c:v>2.560544</c:v>
                </c:pt>
                <c:pt idx="718">
                  <c:v>2.562981</c:v>
                </c:pt>
                <c:pt idx="719">
                  <c:v>2.565415</c:v>
                </c:pt>
                <c:pt idx="720">
                  <c:v>2.567848</c:v>
                </c:pt>
                <c:pt idx="721">
                  <c:v>2.570278</c:v>
                </c:pt>
                <c:pt idx="722">
                  <c:v>2.572705</c:v>
                </c:pt>
                <c:pt idx="723">
                  <c:v>2.57513</c:v>
                </c:pt>
                <c:pt idx="724">
                  <c:v>2.577553</c:v>
                </c:pt>
                <c:pt idx="725">
                  <c:v>2.579973</c:v>
                </c:pt>
                <c:pt idx="726">
                  <c:v>2.582391</c:v>
                </c:pt>
                <c:pt idx="727">
                  <c:v>2.584806</c:v>
                </c:pt>
                <c:pt idx="728">
                  <c:v>2.587219</c:v>
                </c:pt>
                <c:pt idx="729">
                  <c:v>2.58963</c:v>
                </c:pt>
                <c:pt idx="730">
                  <c:v>2.592038</c:v>
                </c:pt>
                <c:pt idx="731">
                  <c:v>2.594443</c:v>
                </c:pt>
                <c:pt idx="732">
                  <c:v>2.596847</c:v>
                </c:pt>
                <c:pt idx="733">
                  <c:v>2.599248</c:v>
                </c:pt>
                <c:pt idx="734">
                  <c:v>2.601646</c:v>
                </c:pt>
                <c:pt idx="735">
                  <c:v>2.604042</c:v>
                </c:pt>
                <c:pt idx="736">
                  <c:v>2.606436</c:v>
                </c:pt>
                <c:pt idx="737">
                  <c:v>2.608827</c:v>
                </c:pt>
                <c:pt idx="738">
                  <c:v>2.611216</c:v>
                </c:pt>
                <c:pt idx="739">
                  <c:v>2.613603</c:v>
                </c:pt>
                <c:pt idx="740">
                  <c:v>2.615987</c:v>
                </c:pt>
                <c:pt idx="741">
                  <c:v>2.618369</c:v>
                </c:pt>
                <c:pt idx="742">
                  <c:v>2.620748</c:v>
                </c:pt>
                <c:pt idx="743">
                  <c:v>2.623125</c:v>
                </c:pt>
                <c:pt idx="744">
                  <c:v>2.6255</c:v>
                </c:pt>
                <c:pt idx="745">
                  <c:v>2.627872</c:v>
                </c:pt>
                <c:pt idx="746">
                  <c:v>2.630242</c:v>
                </c:pt>
                <c:pt idx="747">
                  <c:v>2.63261</c:v>
                </c:pt>
                <c:pt idx="748">
                  <c:v>2.634975</c:v>
                </c:pt>
                <c:pt idx="749">
                  <c:v>2.637338</c:v>
                </c:pt>
                <c:pt idx="750">
                  <c:v>2.639699</c:v>
                </c:pt>
                <c:pt idx="751">
                  <c:v>2.642057</c:v>
                </c:pt>
                <c:pt idx="752">
                  <c:v>2.644413</c:v>
                </c:pt>
                <c:pt idx="753">
                  <c:v>2.646766</c:v>
                </c:pt>
                <c:pt idx="754">
                  <c:v>2.649117</c:v>
                </c:pt>
                <c:pt idx="755">
                  <c:v>2.651466</c:v>
                </c:pt>
                <c:pt idx="756">
                  <c:v>2.653812</c:v>
                </c:pt>
                <c:pt idx="757">
                  <c:v>2.656156</c:v>
                </c:pt>
                <c:pt idx="758">
                  <c:v>2.658498</c:v>
                </c:pt>
                <c:pt idx="759">
                  <c:v>2.660837</c:v>
                </c:pt>
                <c:pt idx="760">
                  <c:v>2.663174</c:v>
                </c:pt>
                <c:pt idx="761">
                  <c:v>2.665509</c:v>
                </c:pt>
                <c:pt idx="762">
                  <c:v>2.667841</c:v>
                </c:pt>
                <c:pt idx="763">
                  <c:v>2.670171</c:v>
                </c:pt>
                <c:pt idx="764">
                  <c:v>2.672499</c:v>
                </c:pt>
                <c:pt idx="765">
                  <c:v>2.674824</c:v>
                </c:pt>
                <c:pt idx="766">
                  <c:v>2.677147</c:v>
                </c:pt>
                <c:pt idx="767">
                  <c:v>2.679468</c:v>
                </c:pt>
                <c:pt idx="768">
                  <c:v>2.681787</c:v>
                </c:pt>
                <c:pt idx="769">
                  <c:v>2.684103</c:v>
                </c:pt>
                <c:pt idx="770">
                  <c:v>2.686417</c:v>
                </c:pt>
                <c:pt idx="771">
                  <c:v>2.688728</c:v>
                </c:pt>
                <c:pt idx="772">
                  <c:v>2.691037</c:v>
                </c:pt>
                <c:pt idx="773">
                  <c:v>2.693344</c:v>
                </c:pt>
                <c:pt idx="774">
                  <c:v>2.695649</c:v>
                </c:pt>
                <c:pt idx="775">
                  <c:v>2.697951</c:v>
                </c:pt>
                <c:pt idx="776">
                  <c:v>2.700251</c:v>
                </c:pt>
                <c:pt idx="777">
                  <c:v>2.702549</c:v>
                </c:pt>
                <c:pt idx="778">
                  <c:v>2.704844</c:v>
                </c:pt>
                <c:pt idx="779">
                  <c:v>2.707137</c:v>
                </c:pt>
                <c:pt idx="780">
                  <c:v>2.709428</c:v>
                </c:pt>
                <c:pt idx="781">
                  <c:v>2.711717</c:v>
                </c:pt>
                <c:pt idx="782">
                  <c:v>2.714003</c:v>
                </c:pt>
                <c:pt idx="783">
                  <c:v>2.716287</c:v>
                </c:pt>
                <c:pt idx="784">
                  <c:v>2.718569</c:v>
                </c:pt>
                <c:pt idx="785">
                  <c:v>2.720848</c:v>
                </c:pt>
                <c:pt idx="786">
                  <c:v>2.723125</c:v>
                </c:pt>
                <c:pt idx="787">
                  <c:v>2.7254</c:v>
                </c:pt>
                <c:pt idx="788">
                  <c:v>2.727672</c:v>
                </c:pt>
                <c:pt idx="789">
                  <c:v>2.729943</c:v>
                </c:pt>
                <c:pt idx="790">
                  <c:v>2.73221</c:v>
                </c:pt>
                <c:pt idx="791">
                  <c:v>2.734476</c:v>
                </c:pt>
                <c:pt idx="792">
                  <c:v>2.736739</c:v>
                </c:pt>
                <c:pt idx="793">
                  <c:v>2.739001</c:v>
                </c:pt>
                <c:pt idx="794">
                  <c:v>2.74126</c:v>
                </c:pt>
                <c:pt idx="795">
                  <c:v>2.743516</c:v>
                </c:pt>
                <c:pt idx="796">
                  <c:v>2.745771</c:v>
                </c:pt>
                <c:pt idx="797">
                  <c:v>2.748023</c:v>
                </c:pt>
                <c:pt idx="798">
                  <c:v>2.750273</c:v>
                </c:pt>
                <c:pt idx="799">
                  <c:v>2.75252</c:v>
                </c:pt>
                <c:pt idx="800">
                  <c:v>2.754766</c:v>
                </c:pt>
                <c:pt idx="801">
                  <c:v>2.757009</c:v>
                </c:pt>
                <c:pt idx="802">
                  <c:v>2.75925</c:v>
                </c:pt>
                <c:pt idx="803">
                  <c:v>2.761489</c:v>
                </c:pt>
                <c:pt idx="804">
                  <c:v>2.763725</c:v>
                </c:pt>
                <c:pt idx="805">
                  <c:v>2.765959</c:v>
                </c:pt>
                <c:pt idx="806">
                  <c:v>2.768191</c:v>
                </c:pt>
                <c:pt idx="807">
                  <c:v>2.770421</c:v>
                </c:pt>
                <c:pt idx="808">
                  <c:v>2.772648</c:v>
                </c:pt>
                <c:pt idx="809">
                  <c:v>2.774874</c:v>
                </c:pt>
                <c:pt idx="810">
                  <c:v>2.777097</c:v>
                </c:pt>
                <c:pt idx="811">
                  <c:v>2.779318</c:v>
                </c:pt>
                <c:pt idx="812">
                  <c:v>2.781537</c:v>
                </c:pt>
                <c:pt idx="813">
                  <c:v>2.783753</c:v>
                </c:pt>
                <c:pt idx="814">
                  <c:v>2.785967</c:v>
                </c:pt>
                <c:pt idx="815">
                  <c:v>2.788179</c:v>
                </c:pt>
                <c:pt idx="816">
                  <c:v>2.790389</c:v>
                </c:pt>
                <c:pt idx="817">
                  <c:v>2.792597</c:v>
                </c:pt>
                <c:pt idx="818">
                  <c:v>2.794802</c:v>
                </c:pt>
                <c:pt idx="819">
                  <c:v>2.797005</c:v>
                </c:pt>
                <c:pt idx="820">
                  <c:v>2.799206</c:v>
                </c:pt>
                <c:pt idx="821">
                  <c:v>2.801405</c:v>
                </c:pt>
                <c:pt idx="822">
                  <c:v>2.803602</c:v>
                </c:pt>
                <c:pt idx="823">
                  <c:v>2.805796</c:v>
                </c:pt>
                <c:pt idx="824">
                  <c:v>2.807988</c:v>
                </c:pt>
                <c:pt idx="825">
                  <c:v>2.810179</c:v>
                </c:pt>
                <c:pt idx="826">
                  <c:v>2.812366</c:v>
                </c:pt>
                <c:pt idx="827">
                  <c:v>2.814552</c:v>
                </c:pt>
                <c:pt idx="828">
                  <c:v>2.816736</c:v>
                </c:pt>
                <c:pt idx="829">
                  <c:v>2.818917</c:v>
                </c:pt>
                <c:pt idx="830">
                  <c:v>2.821096</c:v>
                </c:pt>
                <c:pt idx="831">
                  <c:v>2.823273</c:v>
                </c:pt>
                <c:pt idx="832">
                  <c:v>2.825448</c:v>
                </c:pt>
                <c:pt idx="833">
                  <c:v>2.82762</c:v>
                </c:pt>
                <c:pt idx="834">
                  <c:v>2.829791</c:v>
                </c:pt>
                <c:pt idx="835">
                  <c:v>2.831959</c:v>
                </c:pt>
                <c:pt idx="836">
                  <c:v>2.834125</c:v>
                </c:pt>
                <c:pt idx="837">
                  <c:v>2.836289</c:v>
                </c:pt>
                <c:pt idx="838">
                  <c:v>2.838451</c:v>
                </c:pt>
                <c:pt idx="839">
                  <c:v>2.84061</c:v>
                </c:pt>
                <c:pt idx="840">
                  <c:v>2.842768</c:v>
                </c:pt>
                <c:pt idx="841">
                  <c:v>2.844923</c:v>
                </c:pt>
                <c:pt idx="842">
                  <c:v>2.847076</c:v>
                </c:pt>
                <c:pt idx="843">
                  <c:v>2.849227</c:v>
                </c:pt>
                <c:pt idx="844">
                  <c:v>2.851376</c:v>
                </c:pt>
                <c:pt idx="845">
                  <c:v>2.853523</c:v>
                </c:pt>
                <c:pt idx="846">
                  <c:v>2.855667</c:v>
                </c:pt>
                <c:pt idx="847">
                  <c:v>2.85781</c:v>
                </c:pt>
                <c:pt idx="848">
                  <c:v>2.85995</c:v>
                </c:pt>
                <c:pt idx="849">
                  <c:v>2.862088</c:v>
                </c:pt>
                <c:pt idx="850">
                  <c:v>2.864224</c:v>
                </c:pt>
                <c:pt idx="851">
                  <c:v>2.866358</c:v>
                </c:pt>
                <c:pt idx="852">
                  <c:v>2.86849</c:v>
                </c:pt>
                <c:pt idx="853">
                  <c:v>2.870619</c:v>
                </c:pt>
                <c:pt idx="854">
                  <c:v>2.872746</c:v>
                </c:pt>
                <c:pt idx="855">
                  <c:v>2.874872</c:v>
                </c:pt>
                <c:pt idx="856">
                  <c:v>2.876995</c:v>
                </c:pt>
                <c:pt idx="857">
                  <c:v>2.879116</c:v>
                </c:pt>
                <c:pt idx="858">
                  <c:v>2.881235</c:v>
                </c:pt>
                <c:pt idx="859">
                  <c:v>2.883352</c:v>
                </c:pt>
                <c:pt idx="860">
                  <c:v>2.885467</c:v>
                </c:pt>
                <c:pt idx="861">
                  <c:v>2.887579</c:v>
                </c:pt>
                <c:pt idx="862">
                  <c:v>2.88969</c:v>
                </c:pt>
                <c:pt idx="863">
                  <c:v>2.891798</c:v>
                </c:pt>
                <c:pt idx="864">
                  <c:v>2.893904</c:v>
                </c:pt>
                <c:pt idx="865">
                  <c:v>2.896008</c:v>
                </c:pt>
                <c:pt idx="866">
                  <c:v>2.898111</c:v>
                </c:pt>
                <c:pt idx="867">
                  <c:v>2.900211</c:v>
                </c:pt>
                <c:pt idx="868">
                  <c:v>2.902308</c:v>
                </c:pt>
                <c:pt idx="869">
                  <c:v>2.904404</c:v>
                </c:pt>
                <c:pt idx="870">
                  <c:v>2.906498</c:v>
                </c:pt>
                <c:pt idx="871">
                  <c:v>2.90859</c:v>
                </c:pt>
                <c:pt idx="872">
                  <c:v>2.910679</c:v>
                </c:pt>
                <c:pt idx="873">
                  <c:v>2.912767</c:v>
                </c:pt>
                <c:pt idx="874">
                  <c:v>2.914852</c:v>
                </c:pt>
                <c:pt idx="875">
                  <c:v>2.916935</c:v>
                </c:pt>
                <c:pt idx="876">
                  <c:v>2.919017</c:v>
                </c:pt>
                <c:pt idx="877">
                  <c:v>2.921096</c:v>
                </c:pt>
                <c:pt idx="878">
                  <c:v>2.923173</c:v>
                </c:pt>
                <c:pt idx="879">
                  <c:v>2.925248</c:v>
                </c:pt>
                <c:pt idx="880">
                  <c:v>2.927321</c:v>
                </c:pt>
                <c:pt idx="881">
                  <c:v>2.929392</c:v>
                </c:pt>
                <c:pt idx="882">
                  <c:v>2.93146</c:v>
                </c:pt>
                <c:pt idx="883">
                  <c:v>2.933527</c:v>
                </c:pt>
                <c:pt idx="884">
                  <c:v>2.935592</c:v>
                </c:pt>
                <c:pt idx="885">
                  <c:v>2.937654</c:v>
                </c:pt>
                <c:pt idx="886">
                  <c:v>2.939715</c:v>
                </c:pt>
                <c:pt idx="887">
                  <c:v>2.941773</c:v>
                </c:pt>
                <c:pt idx="888">
                  <c:v>2.94383</c:v>
                </c:pt>
                <c:pt idx="889">
                  <c:v>2.945884</c:v>
                </c:pt>
                <c:pt idx="890">
                  <c:v>2.947936</c:v>
                </c:pt>
                <c:pt idx="891">
                  <c:v>2.949986</c:v>
                </c:pt>
                <c:pt idx="892">
                  <c:v>2.952034</c:v>
                </c:pt>
                <c:pt idx="893">
                  <c:v>2.954081</c:v>
                </c:pt>
                <c:pt idx="894">
                  <c:v>2.956125</c:v>
                </c:pt>
                <c:pt idx="895">
                  <c:v>2.958167</c:v>
                </c:pt>
                <c:pt idx="896">
                  <c:v>2.960207</c:v>
                </c:pt>
                <c:pt idx="897">
                  <c:v>2.962245</c:v>
                </c:pt>
                <c:pt idx="898">
                  <c:v>2.964281</c:v>
                </c:pt>
                <c:pt idx="899">
                  <c:v>2.966315</c:v>
                </c:pt>
                <c:pt idx="900">
                  <c:v>2.968346</c:v>
                </c:pt>
                <c:pt idx="901">
                  <c:v>2.970376</c:v>
                </c:pt>
                <c:pt idx="902">
                  <c:v>2.972404</c:v>
                </c:pt>
                <c:pt idx="903">
                  <c:v>2.97443</c:v>
                </c:pt>
                <c:pt idx="904">
                  <c:v>2.976454</c:v>
                </c:pt>
                <c:pt idx="905">
                  <c:v>2.978475</c:v>
                </c:pt>
                <c:pt idx="906">
                  <c:v>2.980495</c:v>
                </c:pt>
                <c:pt idx="907">
                  <c:v>2.982513</c:v>
                </c:pt>
                <c:pt idx="908">
                  <c:v>2.984528</c:v>
                </c:pt>
                <c:pt idx="909">
                  <c:v>2.986542</c:v>
                </c:pt>
                <c:pt idx="910">
                  <c:v>2.988554</c:v>
                </c:pt>
                <c:pt idx="911">
                  <c:v>2.990563</c:v>
                </c:pt>
                <c:pt idx="912">
                  <c:v>2.992571</c:v>
                </c:pt>
                <c:pt idx="913">
                  <c:v>2.994577</c:v>
                </c:pt>
                <c:pt idx="914">
                  <c:v>2.99658</c:v>
                </c:pt>
                <c:pt idx="915">
                  <c:v>2.998582</c:v>
                </c:pt>
                <c:pt idx="916">
                  <c:v>3.000582</c:v>
                </c:pt>
                <c:pt idx="917">
                  <c:v>3.002579</c:v>
                </c:pt>
                <c:pt idx="918">
                  <c:v>3.004575</c:v>
                </c:pt>
                <c:pt idx="919">
                  <c:v>3.006568</c:v>
                </c:pt>
                <c:pt idx="920">
                  <c:v>3.00856</c:v>
                </c:pt>
                <c:pt idx="921">
                  <c:v>3.01055</c:v>
                </c:pt>
                <c:pt idx="922">
                  <c:v>3.012537</c:v>
                </c:pt>
                <c:pt idx="923">
                  <c:v>3.014523</c:v>
                </c:pt>
                <c:pt idx="924">
                  <c:v>3.016507</c:v>
                </c:pt>
                <c:pt idx="925">
                  <c:v>3.018488</c:v>
                </c:pt>
                <c:pt idx="926">
                  <c:v>3.020468</c:v>
                </c:pt>
                <c:pt idx="927">
                  <c:v>3.022446</c:v>
                </c:pt>
                <c:pt idx="928">
                  <c:v>3.024422</c:v>
                </c:pt>
                <c:pt idx="929">
                  <c:v>3.026396</c:v>
                </c:pt>
                <c:pt idx="930">
                  <c:v>3.028367</c:v>
                </c:pt>
                <c:pt idx="931">
                  <c:v>3.030337</c:v>
                </c:pt>
                <c:pt idx="932">
                  <c:v>3.032305</c:v>
                </c:pt>
                <c:pt idx="933">
                  <c:v>3.034271</c:v>
                </c:pt>
                <c:pt idx="934">
                  <c:v>3.036235</c:v>
                </c:pt>
                <c:pt idx="935">
                  <c:v>3.038197</c:v>
                </c:pt>
                <c:pt idx="936">
                  <c:v>3.040157</c:v>
                </c:pt>
                <c:pt idx="937">
                  <c:v>3.042115</c:v>
                </c:pt>
                <c:pt idx="938">
                  <c:v>3.044071</c:v>
                </c:pt>
                <c:pt idx="939">
                  <c:v>3.046025</c:v>
                </c:pt>
                <c:pt idx="940">
                  <c:v>3.047977</c:v>
                </c:pt>
                <c:pt idx="941">
                  <c:v>3.049928</c:v>
                </c:pt>
                <c:pt idx="942">
                  <c:v>3.051876</c:v>
                </c:pt>
                <c:pt idx="943">
                  <c:v>3.053823</c:v>
                </c:pt>
                <c:pt idx="944">
                  <c:v>3.055767</c:v>
                </c:pt>
                <c:pt idx="945">
                  <c:v>3.057709</c:v>
                </c:pt>
                <c:pt idx="946">
                  <c:v>3.05965</c:v>
                </c:pt>
                <c:pt idx="947">
                  <c:v>3.061589</c:v>
                </c:pt>
                <c:pt idx="948">
                  <c:v>3.063525</c:v>
                </c:pt>
                <c:pt idx="949">
                  <c:v>3.06546</c:v>
                </c:pt>
                <c:pt idx="950">
                  <c:v>3.067393</c:v>
                </c:pt>
                <c:pt idx="951">
                  <c:v>3.069324</c:v>
                </c:pt>
                <c:pt idx="952">
                  <c:v>3.071253</c:v>
                </c:pt>
                <c:pt idx="953">
                  <c:v>3.073179</c:v>
                </c:pt>
                <c:pt idx="954">
                  <c:v>3.075104</c:v>
                </c:pt>
                <c:pt idx="955">
                  <c:v>3.077028</c:v>
                </c:pt>
                <c:pt idx="956">
                  <c:v>3.078949</c:v>
                </c:pt>
                <c:pt idx="957">
                  <c:v>3.080868</c:v>
                </c:pt>
                <c:pt idx="958">
                  <c:v>3.082786</c:v>
                </c:pt>
                <c:pt idx="959">
                  <c:v>3.084701</c:v>
                </c:pt>
                <c:pt idx="960">
                  <c:v>3.086615</c:v>
                </c:pt>
                <c:pt idx="961">
                  <c:v>3.088526</c:v>
                </c:pt>
                <c:pt idx="962">
                  <c:v>3.090436</c:v>
                </c:pt>
                <c:pt idx="963">
                  <c:v>3.092344</c:v>
                </c:pt>
                <c:pt idx="964">
                  <c:v>3.09425</c:v>
                </c:pt>
                <c:pt idx="965">
                  <c:v>3.096154</c:v>
                </c:pt>
                <c:pt idx="966">
                  <c:v>3.098056</c:v>
                </c:pt>
                <c:pt idx="967">
                  <c:v>3.099956</c:v>
                </c:pt>
                <c:pt idx="968">
                  <c:v>3.101854</c:v>
                </c:pt>
                <c:pt idx="969">
                  <c:v>3.103751</c:v>
                </c:pt>
                <c:pt idx="970">
                  <c:v>3.105645</c:v>
                </c:pt>
                <c:pt idx="971">
                  <c:v>3.107538</c:v>
                </c:pt>
                <c:pt idx="972">
                  <c:v>3.109429</c:v>
                </c:pt>
                <c:pt idx="973">
                  <c:v>3.111318</c:v>
                </c:pt>
                <c:pt idx="974">
                  <c:v>3.113205</c:v>
                </c:pt>
                <c:pt idx="975">
                  <c:v>3.11509</c:v>
                </c:pt>
                <c:pt idx="976">
                  <c:v>3.116973</c:v>
                </c:pt>
                <c:pt idx="977">
                  <c:v>3.118855</c:v>
                </c:pt>
                <c:pt idx="978">
                  <c:v>3.120734</c:v>
                </c:pt>
                <c:pt idx="979">
                  <c:v>3.122612</c:v>
                </c:pt>
                <c:pt idx="980">
                  <c:v>3.124487</c:v>
                </c:pt>
                <c:pt idx="981">
                  <c:v>3.126361</c:v>
                </c:pt>
                <c:pt idx="982">
                  <c:v>3.128233</c:v>
                </c:pt>
                <c:pt idx="983">
                  <c:v>3.130103</c:v>
                </c:pt>
                <c:pt idx="984">
                  <c:v>3.131971</c:v>
                </c:pt>
                <c:pt idx="985">
                  <c:v>3.133837</c:v>
                </c:pt>
                <c:pt idx="986">
                  <c:v>3.135702</c:v>
                </c:pt>
                <c:pt idx="987">
                  <c:v>3.137565</c:v>
                </c:pt>
                <c:pt idx="988">
                  <c:v>3.139426</c:v>
                </c:pt>
                <c:pt idx="989">
                  <c:v>3.141284</c:v>
                </c:pt>
                <c:pt idx="990">
                  <c:v>3.143142</c:v>
                </c:pt>
                <c:pt idx="991">
                  <c:v>3.144997</c:v>
                </c:pt>
                <c:pt idx="992">
                  <c:v>3.14685</c:v>
                </c:pt>
                <c:pt idx="993">
                  <c:v>3.148701</c:v>
                </c:pt>
                <c:pt idx="994">
                  <c:v>3.150551</c:v>
                </c:pt>
                <c:pt idx="995">
                  <c:v>3.152399</c:v>
                </c:pt>
                <c:pt idx="996">
                  <c:v>3.154245</c:v>
                </c:pt>
                <c:pt idx="997">
                  <c:v>3.156089</c:v>
                </c:pt>
                <c:pt idx="998">
                  <c:v>3.157931</c:v>
                </c:pt>
                <c:pt idx="999">
                  <c:v>3.159772</c:v>
                </c:pt>
                <c:pt idx="1000">
                  <c:v>3.16161</c:v>
                </c:pt>
                <c:pt idx="1001">
                  <c:v>3.163447</c:v>
                </c:pt>
                <c:pt idx="1002">
                  <c:v>3.165282</c:v>
                </c:pt>
                <c:pt idx="1003">
                  <c:v>3.167115</c:v>
                </c:pt>
                <c:pt idx="1004">
                  <c:v>3.168946</c:v>
                </c:pt>
                <c:pt idx="1005">
                  <c:v>3.170776</c:v>
                </c:pt>
                <c:pt idx="1006">
                  <c:v>3.172603</c:v>
                </c:pt>
                <c:pt idx="1007">
                  <c:v>3.174429</c:v>
                </c:pt>
                <c:pt idx="1008">
                  <c:v>3.176253</c:v>
                </c:pt>
                <c:pt idx="1009">
                  <c:v>3.178075</c:v>
                </c:pt>
                <c:pt idx="1010">
                  <c:v>3.179895</c:v>
                </c:pt>
                <c:pt idx="1011">
                  <c:v>3.181714</c:v>
                </c:pt>
                <c:pt idx="1012">
                  <c:v>3.183531</c:v>
                </c:pt>
                <c:pt idx="1013">
                  <c:v>3.185346</c:v>
                </c:pt>
                <c:pt idx="1014">
                  <c:v>3.187159</c:v>
                </c:pt>
                <c:pt idx="1015">
                  <c:v>3.18897</c:v>
                </c:pt>
                <c:pt idx="1016">
                  <c:v>3.190779</c:v>
                </c:pt>
                <c:pt idx="1017">
                  <c:v>3.192587</c:v>
                </c:pt>
                <c:pt idx="1018">
                  <c:v>3.194393</c:v>
                </c:pt>
                <c:pt idx="1019">
                  <c:v>3.196197</c:v>
                </c:pt>
                <c:pt idx="1020">
                  <c:v>3.197999</c:v>
                </c:pt>
                <c:pt idx="1021">
                  <c:v>3.199799</c:v>
                </c:pt>
                <c:pt idx="1022">
                  <c:v>3.201598</c:v>
                </c:pt>
                <c:pt idx="1023">
                  <c:v>3.203395</c:v>
                </c:pt>
                <c:pt idx="1024">
                  <c:v>3.20519</c:v>
                </c:pt>
                <c:pt idx="1025">
                  <c:v>3.206983</c:v>
                </c:pt>
                <c:pt idx="1026">
                  <c:v>3.208774</c:v>
                </c:pt>
                <c:pt idx="1027">
                  <c:v>3.210564</c:v>
                </c:pt>
                <c:pt idx="1028">
                  <c:v>3.212352</c:v>
                </c:pt>
                <c:pt idx="1029">
                  <c:v>3.214138</c:v>
                </c:pt>
                <c:pt idx="1030">
                  <c:v>3.215922</c:v>
                </c:pt>
                <c:pt idx="1031">
                  <c:v>3.217704</c:v>
                </c:pt>
                <c:pt idx="1032">
                  <c:v>3.219485</c:v>
                </c:pt>
                <c:pt idx="1033">
                  <c:v>3.221264</c:v>
                </c:pt>
                <c:pt idx="1034">
                  <c:v>3.223041</c:v>
                </c:pt>
                <c:pt idx="1035">
                  <c:v>3.224817</c:v>
                </c:pt>
                <c:pt idx="1036">
                  <c:v>3.22659</c:v>
                </c:pt>
                <c:pt idx="1037">
                  <c:v>3.228362</c:v>
                </c:pt>
                <c:pt idx="1038">
                  <c:v>3.230132</c:v>
                </c:pt>
                <c:pt idx="1039">
                  <c:v>3.2319</c:v>
                </c:pt>
                <c:pt idx="1040">
                  <c:v>3.233667</c:v>
                </c:pt>
                <c:pt idx="1041">
                  <c:v>3.235432</c:v>
                </c:pt>
                <c:pt idx="1042">
                  <c:v>3.237195</c:v>
                </c:pt>
                <c:pt idx="1043">
                  <c:v>3.238956</c:v>
                </c:pt>
                <c:pt idx="1044">
                  <c:v>3.240716</c:v>
                </c:pt>
                <c:pt idx="1045">
                  <c:v>3.242473</c:v>
                </c:pt>
                <c:pt idx="1046">
                  <c:v>3.244229</c:v>
                </c:pt>
                <c:pt idx="1047">
                  <c:v>3.245983</c:v>
                </c:pt>
                <c:pt idx="1048">
                  <c:v>3.247736</c:v>
                </c:pt>
                <c:pt idx="1049">
                  <c:v>3.249486</c:v>
                </c:pt>
                <c:pt idx="1050">
                  <c:v>3.251235</c:v>
                </c:pt>
                <c:pt idx="1051">
                  <c:v>3.252983</c:v>
                </c:pt>
                <c:pt idx="1052">
                  <c:v>3.254728</c:v>
                </c:pt>
                <c:pt idx="1053">
                  <c:v>3.256472</c:v>
                </c:pt>
                <c:pt idx="1054">
                  <c:v>3.258214</c:v>
                </c:pt>
                <c:pt idx="1055">
                  <c:v>3.259954</c:v>
                </c:pt>
                <c:pt idx="1056">
                  <c:v>3.261693</c:v>
                </c:pt>
                <c:pt idx="1057">
                  <c:v>3.26343</c:v>
                </c:pt>
                <c:pt idx="1058">
                  <c:v>3.265165</c:v>
                </c:pt>
                <c:pt idx="1059">
                  <c:v>3.266898</c:v>
                </c:pt>
                <c:pt idx="1060">
                  <c:v>3.26863</c:v>
                </c:pt>
                <c:pt idx="1061">
                  <c:v>3.270359</c:v>
                </c:pt>
                <c:pt idx="1062">
                  <c:v>3.272088</c:v>
                </c:pt>
                <c:pt idx="1063">
                  <c:v>3.273814</c:v>
                </c:pt>
                <c:pt idx="1064">
                  <c:v>3.275538</c:v>
                </c:pt>
                <c:pt idx="1065">
                  <c:v>3.277261</c:v>
                </c:pt>
                <c:pt idx="1066">
                  <c:v>3.278982</c:v>
                </c:pt>
                <c:pt idx="1067">
                  <c:v>3.280702</c:v>
                </c:pt>
                <c:pt idx="1068">
                  <c:v>3.28242</c:v>
                </c:pt>
                <c:pt idx="1069">
                  <c:v>3.284136</c:v>
                </c:pt>
                <c:pt idx="1070">
                  <c:v>3.28585</c:v>
                </c:pt>
                <c:pt idx="1071">
                  <c:v>3.287563</c:v>
                </c:pt>
                <c:pt idx="1072">
                  <c:v>3.289274</c:v>
                </c:pt>
                <c:pt idx="1073">
                  <c:v>3.290983</c:v>
                </c:pt>
                <c:pt idx="1074">
                  <c:v>3.292691</c:v>
                </c:pt>
                <c:pt idx="1075">
                  <c:v>3.294396</c:v>
                </c:pt>
                <c:pt idx="1076">
                  <c:v>3.296101</c:v>
                </c:pt>
                <c:pt idx="1077">
                  <c:v>3.297803</c:v>
                </c:pt>
                <c:pt idx="1078">
                  <c:v>3.299504</c:v>
                </c:pt>
                <c:pt idx="1079">
                  <c:v>3.301203</c:v>
                </c:pt>
                <c:pt idx="1080">
                  <c:v>3.302901</c:v>
                </c:pt>
                <c:pt idx="1081">
                  <c:v>3.304596</c:v>
                </c:pt>
                <c:pt idx="1082">
                  <c:v>3.30629</c:v>
                </c:pt>
                <c:pt idx="1083">
                  <c:v>3.307982</c:v>
                </c:pt>
                <c:pt idx="1084">
                  <c:v>3.309673</c:v>
                </c:pt>
                <c:pt idx="1085">
                  <c:v>3.311362</c:v>
                </c:pt>
                <c:pt idx="1086">
                  <c:v>3.313049</c:v>
                </c:pt>
                <c:pt idx="1087">
                  <c:v>3.314735</c:v>
                </c:pt>
                <c:pt idx="1088">
                  <c:v>3.316419</c:v>
                </c:pt>
                <c:pt idx="1089">
                  <c:v>3.318101</c:v>
                </c:pt>
                <c:pt idx="1090">
                  <c:v>3.319781</c:v>
                </c:pt>
                <c:pt idx="1091">
                  <c:v>3.32146</c:v>
                </c:pt>
                <c:pt idx="1092">
                  <c:v>3.323137</c:v>
                </c:pt>
                <c:pt idx="1093">
                  <c:v>3.324812</c:v>
                </c:pt>
                <c:pt idx="1094">
                  <c:v>3.326486</c:v>
                </c:pt>
                <c:pt idx="1095">
                  <c:v>3.328158</c:v>
                </c:pt>
                <c:pt idx="1096">
                  <c:v>3.329829</c:v>
                </c:pt>
                <c:pt idx="1097">
                  <c:v>3.331497</c:v>
                </c:pt>
                <c:pt idx="1098">
                  <c:v>3.333164</c:v>
                </c:pt>
                <c:pt idx="1099">
                  <c:v>3.33483</c:v>
                </c:pt>
                <c:pt idx="1100">
                  <c:v>3.336493</c:v>
                </c:pt>
                <c:pt idx="1101">
                  <c:v>3.338156</c:v>
                </c:pt>
                <c:pt idx="1102">
                  <c:v>3.339816</c:v>
                </c:pt>
                <c:pt idx="1103">
                  <c:v>3.341475</c:v>
                </c:pt>
                <c:pt idx="1104">
                  <c:v>3.343132</c:v>
                </c:pt>
                <c:pt idx="1105">
                  <c:v>3.344787</c:v>
                </c:pt>
                <c:pt idx="1106">
                  <c:v>3.346441</c:v>
                </c:pt>
                <c:pt idx="1107">
                  <c:v>3.348093</c:v>
                </c:pt>
                <c:pt idx="1108">
                  <c:v>3.349744</c:v>
                </c:pt>
                <c:pt idx="1109">
                  <c:v>3.351392</c:v>
                </c:pt>
                <c:pt idx="1110">
                  <c:v>3.35304</c:v>
                </c:pt>
                <c:pt idx="1111">
                  <c:v>3.354685</c:v>
                </c:pt>
                <c:pt idx="1112">
                  <c:v>3.356329</c:v>
                </c:pt>
                <c:pt idx="1113">
                  <c:v>3.357971</c:v>
                </c:pt>
                <c:pt idx="1114">
                  <c:v>3.359612</c:v>
                </c:pt>
                <c:pt idx="1115">
                  <c:v>3.361251</c:v>
                </c:pt>
                <c:pt idx="1116">
                  <c:v>3.362888</c:v>
                </c:pt>
                <c:pt idx="1117">
                  <c:v>3.364523</c:v>
                </c:pt>
                <c:pt idx="1118">
                  <c:v>3.366158</c:v>
                </c:pt>
                <c:pt idx="1119">
                  <c:v>3.36779</c:v>
                </c:pt>
                <c:pt idx="1120">
                  <c:v>3.369421</c:v>
                </c:pt>
                <c:pt idx="1121">
                  <c:v>3.37105</c:v>
                </c:pt>
                <c:pt idx="1122">
                  <c:v>3.372678</c:v>
                </c:pt>
                <c:pt idx="1123">
                  <c:v>3.374304</c:v>
                </c:pt>
                <c:pt idx="1124">
                  <c:v>3.375928</c:v>
                </c:pt>
                <c:pt idx="1125">
                  <c:v>3.377551</c:v>
                </c:pt>
                <c:pt idx="1126">
                  <c:v>3.379172</c:v>
                </c:pt>
                <c:pt idx="1127">
                  <c:v>3.380791</c:v>
                </c:pt>
                <c:pt idx="1128">
                  <c:v>3.382409</c:v>
                </c:pt>
                <c:pt idx="1129">
                  <c:v>3.384025</c:v>
                </c:pt>
                <c:pt idx="1130">
                  <c:v>3.38564</c:v>
                </c:pt>
                <c:pt idx="1131">
                  <c:v>3.387253</c:v>
                </c:pt>
                <c:pt idx="1132">
                  <c:v>3.388865</c:v>
                </c:pt>
                <c:pt idx="1133">
                  <c:v>3.390474</c:v>
                </c:pt>
                <c:pt idx="1134">
                  <c:v>3.392082</c:v>
                </c:pt>
                <c:pt idx="1135">
                  <c:v>3.393689</c:v>
                </c:pt>
                <c:pt idx="1136">
                  <c:v>3.395294</c:v>
                </c:pt>
                <c:pt idx="1137">
                  <c:v>3.396897</c:v>
                </c:pt>
                <c:pt idx="1138">
                  <c:v>3.398499</c:v>
                </c:pt>
                <c:pt idx="1139">
                  <c:v>3.4001</c:v>
                </c:pt>
                <c:pt idx="1140">
                  <c:v>3.401698</c:v>
                </c:pt>
                <c:pt idx="1141">
                  <c:v>3.403295</c:v>
                </c:pt>
                <c:pt idx="1142">
                  <c:v>3.40489</c:v>
                </c:pt>
                <c:pt idx="1143">
                  <c:v>3.406484</c:v>
                </c:pt>
                <c:pt idx="1144">
                  <c:v>3.408076</c:v>
                </c:pt>
                <c:pt idx="1145">
                  <c:v>3.409667</c:v>
                </c:pt>
                <c:pt idx="1146">
                  <c:v>3.411256</c:v>
                </c:pt>
                <c:pt idx="1147">
                  <c:v>3.412843</c:v>
                </c:pt>
                <c:pt idx="1148">
                  <c:v>3.414429</c:v>
                </c:pt>
                <c:pt idx="1149">
                  <c:v>3.416013</c:v>
                </c:pt>
                <c:pt idx="1150">
                  <c:v>3.417596</c:v>
                </c:pt>
                <c:pt idx="1151">
                  <c:v>3.419177</c:v>
                </c:pt>
                <c:pt idx="1152">
                  <c:v>3.420756</c:v>
                </c:pt>
                <c:pt idx="1153">
                  <c:v>3.422334</c:v>
                </c:pt>
                <c:pt idx="1154">
                  <c:v>3.42391</c:v>
                </c:pt>
                <c:pt idx="1155">
                  <c:v>3.425485</c:v>
                </c:pt>
                <c:pt idx="1156">
                  <c:v>3.427058</c:v>
                </c:pt>
                <c:pt idx="1157">
                  <c:v>3.42863</c:v>
                </c:pt>
                <c:pt idx="1158">
                  <c:v>3.4302</c:v>
                </c:pt>
                <c:pt idx="1159">
                  <c:v>3.431768</c:v>
                </c:pt>
                <c:pt idx="1160">
                  <c:v>3.433335</c:v>
                </c:pt>
                <c:pt idx="1161">
                  <c:v>3.4349</c:v>
                </c:pt>
                <c:pt idx="1162">
                  <c:v>3.436464</c:v>
                </c:pt>
                <c:pt idx="1163">
                  <c:v>3.438026</c:v>
                </c:pt>
                <c:pt idx="1164">
                  <c:v>3.439587</c:v>
                </c:pt>
                <c:pt idx="1165">
                  <c:v>3.441146</c:v>
                </c:pt>
                <c:pt idx="1166">
                  <c:v>3.442704</c:v>
                </c:pt>
                <c:pt idx="1167">
                  <c:v>3.44426</c:v>
                </c:pt>
                <c:pt idx="1168">
                  <c:v>3.445814</c:v>
                </c:pt>
                <c:pt idx="1169">
                  <c:v>3.447367</c:v>
                </c:pt>
                <c:pt idx="1170">
                  <c:v>3.448919</c:v>
                </c:pt>
                <c:pt idx="1171">
                  <c:v>3.450468</c:v>
                </c:pt>
                <c:pt idx="1172">
                  <c:v>3.452016</c:v>
                </c:pt>
                <c:pt idx="1173">
                  <c:v>3.453563</c:v>
                </c:pt>
                <c:pt idx="1174">
                  <c:v>3.455108</c:v>
                </c:pt>
                <c:pt idx="1175">
                  <c:v>3.456652</c:v>
                </c:pt>
                <c:pt idx="1176">
                  <c:v>3.458194</c:v>
                </c:pt>
                <c:pt idx="1177">
                  <c:v>3.459735</c:v>
                </c:pt>
                <c:pt idx="1178">
                  <c:v>3.461273</c:v>
                </c:pt>
                <c:pt idx="1179">
                  <c:v>3.462811</c:v>
                </c:pt>
                <c:pt idx="1180">
                  <c:v>3.464347</c:v>
                </c:pt>
                <c:pt idx="1181">
                  <c:v>3.465881</c:v>
                </c:pt>
                <c:pt idx="1182">
                  <c:v>3.467414</c:v>
                </c:pt>
                <c:pt idx="1183">
                  <c:v>3.468946</c:v>
                </c:pt>
                <c:pt idx="1184">
                  <c:v>3.470475</c:v>
                </c:pt>
                <c:pt idx="1185">
                  <c:v>3.472003</c:v>
                </c:pt>
                <c:pt idx="1186">
                  <c:v>3.47353</c:v>
                </c:pt>
                <c:pt idx="1187">
                  <c:v>3.475055</c:v>
                </c:pt>
                <c:pt idx="1188">
                  <c:v>3.476578</c:v>
                </c:pt>
                <c:pt idx="1189">
                  <c:v>3.478101</c:v>
                </c:pt>
                <c:pt idx="1190">
                  <c:v>3.479621</c:v>
                </c:pt>
                <c:pt idx="1191">
                  <c:v>3.48114</c:v>
                </c:pt>
                <c:pt idx="1192">
                  <c:v>3.482658</c:v>
                </c:pt>
                <c:pt idx="1193">
                  <c:v>3.484174</c:v>
                </c:pt>
                <c:pt idx="1194">
                  <c:v>3.485688</c:v>
                </c:pt>
                <c:pt idx="1195">
                  <c:v>3.487201</c:v>
                </c:pt>
                <c:pt idx="1196">
                  <c:v>3.488713</c:v>
                </c:pt>
                <c:pt idx="1197">
                  <c:v>3.490222</c:v>
                </c:pt>
                <c:pt idx="1198">
                  <c:v>3.491731</c:v>
                </c:pt>
                <c:pt idx="1199">
                  <c:v>3.493238</c:v>
                </c:pt>
                <c:pt idx="1200">
                  <c:v>3.494743</c:v>
                </c:pt>
                <c:pt idx="1201">
                  <c:v>3.496247</c:v>
                </c:pt>
                <c:pt idx="1202">
                  <c:v>3.49775</c:v>
                </c:pt>
                <c:pt idx="1203">
                  <c:v>3.499251</c:v>
                </c:pt>
                <c:pt idx="1204">
                  <c:v>3.50075</c:v>
                </c:pt>
                <c:pt idx="1205">
                  <c:v>3.502248</c:v>
                </c:pt>
                <c:pt idx="1206">
                  <c:v>3.503744</c:v>
                </c:pt>
                <c:pt idx="1207">
                  <c:v>3.505239</c:v>
                </c:pt>
                <c:pt idx="1208">
                  <c:v>3.506733</c:v>
                </c:pt>
                <c:pt idx="1209">
                  <c:v>3.508225</c:v>
                </c:pt>
                <c:pt idx="1210">
                  <c:v>3.509715</c:v>
                </c:pt>
                <c:pt idx="1211">
                  <c:v>3.511204</c:v>
                </c:pt>
                <c:pt idx="1212">
                  <c:v>3.512692</c:v>
                </c:pt>
                <c:pt idx="1213">
                  <c:v>3.514178</c:v>
                </c:pt>
                <c:pt idx="1214">
                  <c:v>3.515662</c:v>
                </c:pt>
                <c:pt idx="1215">
                  <c:v>3.517145</c:v>
                </c:pt>
                <c:pt idx="1216">
                  <c:v>3.518627</c:v>
                </c:pt>
                <c:pt idx="1217">
                  <c:v>3.520107</c:v>
                </c:pt>
                <c:pt idx="1218">
                  <c:v>3.521586</c:v>
                </c:pt>
                <c:pt idx="1219">
                  <c:v>3.523063</c:v>
                </c:pt>
                <c:pt idx="1220">
                  <c:v>3.524538</c:v>
                </c:pt>
                <c:pt idx="1221">
                  <c:v>3.526012</c:v>
                </c:pt>
                <c:pt idx="1222">
                  <c:v>3.527485</c:v>
                </c:pt>
                <c:pt idx="1223">
                  <c:v>3.528957</c:v>
                </c:pt>
                <c:pt idx="1224">
                  <c:v>3.530427</c:v>
                </c:pt>
                <c:pt idx="1225">
                  <c:v>3.531895</c:v>
                </c:pt>
                <c:pt idx="1226">
                  <c:v>3.533361</c:v>
                </c:pt>
                <c:pt idx="1227">
                  <c:v>3.534827</c:v>
                </c:pt>
                <c:pt idx="1228">
                  <c:v>3.536291</c:v>
                </c:pt>
                <c:pt idx="1229">
                  <c:v>3.537754</c:v>
                </c:pt>
                <c:pt idx="1230">
                  <c:v>3.539215</c:v>
                </c:pt>
                <c:pt idx="1231">
                  <c:v>3.540674</c:v>
                </c:pt>
                <c:pt idx="1232">
                  <c:v>3.542132</c:v>
                </c:pt>
                <c:pt idx="1233">
                  <c:v>3.543589</c:v>
                </c:pt>
                <c:pt idx="1234">
                  <c:v>3.545044</c:v>
                </c:pt>
                <c:pt idx="1235">
                  <c:v>3.546498</c:v>
                </c:pt>
                <c:pt idx="1236">
                  <c:v>3.54795</c:v>
                </c:pt>
                <c:pt idx="1237">
                  <c:v>3.549401</c:v>
                </c:pt>
                <c:pt idx="1238">
                  <c:v>3.550851</c:v>
                </c:pt>
                <c:pt idx="1239">
                  <c:v>3.552299</c:v>
                </c:pt>
                <c:pt idx="1240">
                  <c:v>3.553745</c:v>
                </c:pt>
                <c:pt idx="1241">
                  <c:v>3.55519</c:v>
                </c:pt>
                <c:pt idx="1242">
                  <c:v>3.556634</c:v>
                </c:pt>
                <c:pt idx="1243">
                  <c:v>3.558076</c:v>
                </c:pt>
                <c:pt idx="1244">
                  <c:v>3.559517</c:v>
                </c:pt>
                <c:pt idx="1245">
                  <c:v>3.560956</c:v>
                </c:pt>
                <c:pt idx="1246">
                  <c:v>3.562394</c:v>
                </c:pt>
                <c:pt idx="1247">
                  <c:v>3.56383</c:v>
                </c:pt>
                <c:pt idx="1248">
                  <c:v>3.565265</c:v>
                </c:pt>
                <c:pt idx="1249">
                  <c:v>3.566699</c:v>
                </c:pt>
                <c:pt idx="1250">
                  <c:v>3.56813</c:v>
                </c:pt>
                <c:pt idx="1251">
                  <c:v>3.569561</c:v>
                </c:pt>
                <c:pt idx="1252">
                  <c:v>3.57099</c:v>
                </c:pt>
                <c:pt idx="1253">
                  <c:v>3.572418</c:v>
                </c:pt>
                <c:pt idx="1254">
                  <c:v>3.573844</c:v>
                </c:pt>
                <c:pt idx="1255">
                  <c:v>3.575269</c:v>
                </c:pt>
                <c:pt idx="1256">
                  <c:v>3.576693</c:v>
                </c:pt>
                <c:pt idx="1257">
                  <c:v>3.578115</c:v>
                </c:pt>
                <c:pt idx="1258">
                  <c:v>3.579535</c:v>
                </c:pt>
                <c:pt idx="1259">
                  <c:v>3.580955</c:v>
                </c:pt>
                <c:pt idx="1260">
                  <c:v>3.582373</c:v>
                </c:pt>
                <c:pt idx="1261">
                  <c:v>3.583789</c:v>
                </c:pt>
                <c:pt idx="1262">
                  <c:v>3.585204</c:v>
                </c:pt>
                <c:pt idx="1263">
                  <c:v>3.586617</c:v>
                </c:pt>
                <c:pt idx="1264">
                  <c:v>3.58803</c:v>
                </c:pt>
                <c:pt idx="1265">
                  <c:v>3.589441</c:v>
                </c:pt>
                <c:pt idx="1266">
                  <c:v>3.59085</c:v>
                </c:pt>
                <c:pt idx="1267">
                  <c:v>3.592258</c:v>
                </c:pt>
                <c:pt idx="1268">
                  <c:v>3.593664</c:v>
                </c:pt>
                <c:pt idx="1269">
                  <c:v>3.595069</c:v>
                </c:pt>
                <c:pt idx="1270">
                  <c:v>3.596473</c:v>
                </c:pt>
                <c:pt idx="1271">
                  <c:v>3.597876</c:v>
                </c:pt>
                <c:pt idx="1272">
                  <c:v>3.599277</c:v>
                </c:pt>
                <c:pt idx="1273">
                  <c:v>3.600676</c:v>
                </c:pt>
                <c:pt idx="1274">
                  <c:v>3.602075</c:v>
                </c:pt>
                <c:pt idx="1275">
                  <c:v>3.603471</c:v>
                </c:pt>
                <c:pt idx="1276">
                  <c:v>3.604867</c:v>
                </c:pt>
                <c:pt idx="1277">
                  <c:v>3.606261</c:v>
                </c:pt>
                <c:pt idx="1278">
                  <c:v>3.607653</c:v>
                </c:pt>
                <c:pt idx="1279">
                  <c:v>3.609044</c:v>
                </c:pt>
                <c:pt idx="1280">
                  <c:v>3.610434</c:v>
                </c:pt>
                <c:pt idx="1281">
                  <c:v>3.611823</c:v>
                </c:pt>
                <c:pt idx="1282">
                  <c:v>3.613209</c:v>
                </c:pt>
                <c:pt idx="1283">
                  <c:v>3.614595</c:v>
                </c:pt>
                <c:pt idx="1284">
                  <c:v>3.615979</c:v>
                </c:pt>
                <c:pt idx="1285">
                  <c:v>3.617362</c:v>
                </c:pt>
                <c:pt idx="1286">
                  <c:v>3.618744</c:v>
                </c:pt>
                <c:pt idx="1287">
                  <c:v>3.620124</c:v>
                </c:pt>
                <c:pt idx="1288">
                  <c:v>3.621503</c:v>
                </c:pt>
                <c:pt idx="1289">
                  <c:v>3.62288</c:v>
                </c:pt>
                <c:pt idx="1290">
                  <c:v>3.624256</c:v>
                </c:pt>
                <c:pt idx="1291">
                  <c:v>3.625631</c:v>
                </c:pt>
                <c:pt idx="1292">
                  <c:v>3.627004</c:v>
                </c:pt>
                <c:pt idx="1293">
                  <c:v>3.628376</c:v>
                </c:pt>
                <c:pt idx="1294">
                  <c:v>3.629746</c:v>
                </c:pt>
                <c:pt idx="1295">
                  <c:v>3.631115</c:v>
                </c:pt>
                <c:pt idx="1296">
                  <c:v>3.632483</c:v>
                </c:pt>
                <c:pt idx="1297">
                  <c:v>3.63385</c:v>
                </c:pt>
                <c:pt idx="1298">
                  <c:v>3.635215</c:v>
                </c:pt>
                <c:pt idx="1299">
                  <c:v>3.636578</c:v>
                </c:pt>
                <c:pt idx="1300">
                  <c:v>3.63794</c:v>
                </c:pt>
                <c:pt idx="1301">
                  <c:v>3.639302</c:v>
                </c:pt>
                <c:pt idx="1302">
                  <c:v>3.640661</c:v>
                </c:pt>
                <c:pt idx="1303">
                  <c:v>3.642019</c:v>
                </c:pt>
                <c:pt idx="1304">
                  <c:v>3.643376</c:v>
                </c:pt>
                <c:pt idx="1305">
                  <c:v>3.644732</c:v>
                </c:pt>
                <c:pt idx="1306">
                  <c:v>3.646086</c:v>
                </c:pt>
                <c:pt idx="1307">
                  <c:v>3.647438</c:v>
                </c:pt>
                <c:pt idx="1308">
                  <c:v>3.64879</c:v>
                </c:pt>
                <c:pt idx="1309">
                  <c:v>3.65014</c:v>
                </c:pt>
                <c:pt idx="1310">
                  <c:v>3.651489</c:v>
                </c:pt>
                <c:pt idx="1311">
                  <c:v>3.652836</c:v>
                </c:pt>
                <c:pt idx="1312">
                  <c:v>3.654182</c:v>
                </c:pt>
                <c:pt idx="1313">
                  <c:v>3.655527</c:v>
                </c:pt>
                <c:pt idx="1314">
                  <c:v>3.65687</c:v>
                </c:pt>
                <c:pt idx="1315">
                  <c:v>3.658212</c:v>
                </c:pt>
                <c:pt idx="1316">
                  <c:v>3.659553</c:v>
                </c:pt>
                <c:pt idx="1317">
                  <c:v>3.660892</c:v>
                </c:pt>
                <c:pt idx="1318">
                  <c:v>3.66223</c:v>
                </c:pt>
                <c:pt idx="1319">
                  <c:v>3.663567</c:v>
                </c:pt>
                <c:pt idx="1320">
                  <c:v>3.664902</c:v>
                </c:pt>
                <c:pt idx="1321">
                  <c:v>3.666236</c:v>
                </c:pt>
                <c:pt idx="1322">
                  <c:v>3.667569</c:v>
                </c:pt>
                <c:pt idx="1323">
                  <c:v>3.6689</c:v>
                </c:pt>
                <c:pt idx="1324">
                  <c:v>3.67023</c:v>
                </c:pt>
                <c:pt idx="1325">
                  <c:v>3.671559</c:v>
                </c:pt>
                <c:pt idx="1326">
                  <c:v>3.672886</c:v>
                </c:pt>
                <c:pt idx="1327">
                  <c:v>3.674212</c:v>
                </c:pt>
                <c:pt idx="1328">
                  <c:v>3.675537</c:v>
                </c:pt>
                <c:pt idx="1329">
                  <c:v>3.676861</c:v>
                </c:pt>
                <c:pt idx="1330">
                  <c:v>3.678183</c:v>
                </c:pt>
                <c:pt idx="1331">
                  <c:v>3.679503</c:v>
                </c:pt>
                <c:pt idx="1332">
                  <c:v>3.680823</c:v>
                </c:pt>
                <c:pt idx="1333">
                  <c:v>3.682141</c:v>
                </c:pt>
                <c:pt idx="1334">
                  <c:v>3.683457</c:v>
                </c:pt>
                <c:pt idx="1335">
                  <c:v>3.684773</c:v>
                </c:pt>
                <c:pt idx="1336">
                  <c:v>3.686087</c:v>
                </c:pt>
                <c:pt idx="1337">
                  <c:v>3.6874</c:v>
                </c:pt>
                <c:pt idx="1338">
                  <c:v>3.688711</c:v>
                </c:pt>
                <c:pt idx="1339">
                  <c:v>3.690021</c:v>
                </c:pt>
                <c:pt idx="1340">
                  <c:v>3.69133</c:v>
                </c:pt>
                <c:pt idx="1341">
                  <c:v>3.692638</c:v>
                </c:pt>
                <c:pt idx="1342">
                  <c:v>3.693944</c:v>
                </c:pt>
                <c:pt idx="1343">
                  <c:v>3.695249</c:v>
                </c:pt>
                <c:pt idx="1344">
                  <c:v>3.696553</c:v>
                </c:pt>
                <c:pt idx="1345">
                  <c:v>3.697855</c:v>
                </c:pt>
                <c:pt idx="1346">
                  <c:v>3.699157</c:v>
                </c:pt>
                <c:pt idx="1347">
                  <c:v>3.700456</c:v>
                </c:pt>
                <c:pt idx="1348">
                  <c:v>3.701755</c:v>
                </c:pt>
                <c:pt idx="1349">
                  <c:v>3.703052</c:v>
                </c:pt>
                <c:pt idx="1350">
                  <c:v>3.704348</c:v>
                </c:pt>
                <c:pt idx="1351">
                  <c:v>3.705642</c:v>
                </c:pt>
                <c:pt idx="1352">
                  <c:v>3.706936</c:v>
                </c:pt>
                <c:pt idx="1353">
                  <c:v>3.708227</c:v>
                </c:pt>
                <c:pt idx="1354">
                  <c:v>3.709518</c:v>
                </c:pt>
                <c:pt idx="1355">
                  <c:v>3.710808</c:v>
                </c:pt>
                <c:pt idx="1356">
                  <c:v>3.712096</c:v>
                </c:pt>
                <c:pt idx="1357">
                  <c:v>3.713383</c:v>
                </c:pt>
                <c:pt idx="1358">
                  <c:v>3.714669</c:v>
                </c:pt>
                <c:pt idx="1359">
                  <c:v>3.715953</c:v>
                </c:pt>
                <c:pt idx="1360">
                  <c:v>3.717236</c:v>
                </c:pt>
                <c:pt idx="1361">
                  <c:v>3.718517</c:v>
                </c:pt>
                <c:pt idx="1362">
                  <c:v>3.719798</c:v>
                </c:pt>
                <c:pt idx="1363">
                  <c:v>3.721077</c:v>
                </c:pt>
                <c:pt idx="1364">
                  <c:v>3.722355</c:v>
                </c:pt>
                <c:pt idx="1365">
                  <c:v>3.723631</c:v>
                </c:pt>
                <c:pt idx="1366">
                  <c:v>3.724907</c:v>
                </c:pt>
                <c:pt idx="1367">
                  <c:v>3.726181</c:v>
                </c:pt>
                <c:pt idx="1368">
                  <c:v>3.727454</c:v>
                </c:pt>
                <c:pt idx="1369">
                  <c:v>3.728725</c:v>
                </c:pt>
                <c:pt idx="1370">
                  <c:v>3.729996</c:v>
                </c:pt>
                <c:pt idx="1371">
                  <c:v>3.731265</c:v>
                </c:pt>
                <c:pt idx="1372">
                  <c:v>3.732533</c:v>
                </c:pt>
                <c:pt idx="1373">
                  <c:v>3.733799</c:v>
                </c:pt>
                <c:pt idx="1374">
                  <c:v>3.735065</c:v>
                </c:pt>
                <c:pt idx="1375">
                  <c:v>3.736328</c:v>
                </c:pt>
                <c:pt idx="1376">
                  <c:v>3.737591</c:v>
                </c:pt>
                <c:pt idx="1377">
                  <c:v>3.738852</c:v>
                </c:pt>
                <c:pt idx="1378">
                  <c:v>3.740112</c:v>
                </c:pt>
                <c:pt idx="1379">
                  <c:v>3.741371</c:v>
                </c:pt>
                <c:pt idx="1380">
                  <c:v>3.742629</c:v>
                </c:pt>
                <c:pt idx="1381">
                  <c:v>3.743885</c:v>
                </c:pt>
                <c:pt idx="1382">
                  <c:v>3.74514</c:v>
                </c:pt>
                <c:pt idx="1383">
                  <c:v>3.746394</c:v>
                </c:pt>
                <c:pt idx="1384">
                  <c:v>3.747647</c:v>
                </c:pt>
                <c:pt idx="1385">
                  <c:v>3.748898</c:v>
                </c:pt>
                <c:pt idx="1386">
                  <c:v>3.750148</c:v>
                </c:pt>
                <c:pt idx="1387">
                  <c:v>3.751397</c:v>
                </c:pt>
                <c:pt idx="1388">
                  <c:v>3.752645</c:v>
                </c:pt>
                <c:pt idx="1389">
                  <c:v>3.753891</c:v>
                </c:pt>
                <c:pt idx="1390">
                  <c:v>3.755136</c:v>
                </c:pt>
                <c:pt idx="1391">
                  <c:v>3.75638</c:v>
                </c:pt>
                <c:pt idx="1392">
                  <c:v>3.757622</c:v>
                </c:pt>
                <c:pt idx="1393">
                  <c:v>3.758864</c:v>
                </c:pt>
                <c:pt idx="1394">
                  <c:v>3.760104</c:v>
                </c:pt>
                <c:pt idx="1395">
                  <c:v>3.761343</c:v>
                </c:pt>
                <c:pt idx="1396">
                  <c:v>3.76258</c:v>
                </c:pt>
                <c:pt idx="1397">
                  <c:v>3.763817</c:v>
                </c:pt>
                <c:pt idx="1398">
                  <c:v>3.765052</c:v>
                </c:pt>
                <c:pt idx="1399">
                  <c:v>3.766286</c:v>
                </c:pt>
                <c:pt idx="1400">
                  <c:v>3.767519</c:v>
                </c:pt>
                <c:pt idx="1401">
                  <c:v>3.76875</c:v>
                </c:pt>
                <c:pt idx="1402">
                  <c:v>3.76998</c:v>
                </c:pt>
                <c:pt idx="1403">
                  <c:v>3.771209</c:v>
                </c:pt>
                <c:pt idx="1404">
                  <c:v>3.772437</c:v>
                </c:pt>
                <c:pt idx="1405">
                  <c:v>3.773664</c:v>
                </c:pt>
                <c:pt idx="1406">
                  <c:v>3.774889</c:v>
                </c:pt>
                <c:pt idx="1407">
                  <c:v>3.776113</c:v>
                </c:pt>
                <c:pt idx="1408">
                  <c:v>3.777336</c:v>
                </c:pt>
                <c:pt idx="1409">
                  <c:v>3.778558</c:v>
                </c:pt>
                <c:pt idx="1410">
                  <c:v>3.779778</c:v>
                </c:pt>
                <c:pt idx="1411">
                  <c:v>3.780998</c:v>
                </c:pt>
                <c:pt idx="1412">
                  <c:v>3.782216</c:v>
                </c:pt>
                <c:pt idx="1413">
                  <c:v>3.783432</c:v>
                </c:pt>
                <c:pt idx="1414">
                  <c:v>3.784648</c:v>
                </c:pt>
                <c:pt idx="1415">
                  <c:v>3.785862</c:v>
                </c:pt>
                <c:pt idx="1416">
                  <c:v>3.787075</c:v>
                </c:pt>
                <c:pt idx="1417">
                  <c:v>3.788287</c:v>
                </c:pt>
                <c:pt idx="1418">
                  <c:v>3.789498</c:v>
                </c:pt>
                <c:pt idx="1419">
                  <c:v>3.790708</c:v>
                </c:pt>
                <c:pt idx="1420">
                  <c:v>3.791916</c:v>
                </c:pt>
                <c:pt idx="1421">
                  <c:v>3.793123</c:v>
                </c:pt>
                <c:pt idx="1422">
                  <c:v>3.794329</c:v>
                </c:pt>
                <c:pt idx="1423">
                  <c:v>3.795533</c:v>
                </c:pt>
                <c:pt idx="1424">
                  <c:v>3.796737</c:v>
                </c:pt>
                <c:pt idx="1425">
                  <c:v>3.797939</c:v>
                </c:pt>
                <c:pt idx="1426">
                  <c:v>3.79914</c:v>
                </c:pt>
                <c:pt idx="1427">
                  <c:v>3.80034</c:v>
                </c:pt>
                <c:pt idx="1428">
                  <c:v>3.801538</c:v>
                </c:pt>
                <c:pt idx="1429">
                  <c:v>3.802736</c:v>
                </c:pt>
                <c:pt idx="1430">
                  <c:v>3.803932</c:v>
                </c:pt>
                <c:pt idx="1431">
                  <c:v>3.805127</c:v>
                </c:pt>
                <c:pt idx="1432">
                  <c:v>3.806321</c:v>
                </c:pt>
                <c:pt idx="1433">
                  <c:v>3.807514</c:v>
                </c:pt>
                <c:pt idx="1434">
                  <c:v>3.808706</c:v>
                </c:pt>
                <c:pt idx="1435">
                  <c:v>3.809896</c:v>
                </c:pt>
                <c:pt idx="1436">
                  <c:v>3.811085</c:v>
                </c:pt>
                <c:pt idx="1437">
                  <c:v>3.812273</c:v>
                </c:pt>
                <c:pt idx="1438">
                  <c:v>3.81346</c:v>
                </c:pt>
                <c:pt idx="1439">
                  <c:v>3.814646</c:v>
                </c:pt>
                <c:pt idx="1440">
                  <c:v>3.81583</c:v>
                </c:pt>
                <c:pt idx="1441">
                  <c:v>3.817014</c:v>
                </c:pt>
                <c:pt idx="1442">
                  <c:v>3.818195</c:v>
                </c:pt>
                <c:pt idx="1443">
                  <c:v>3.819376</c:v>
                </c:pt>
                <c:pt idx="1444">
                  <c:v>3.820556</c:v>
                </c:pt>
                <c:pt idx="1445">
                  <c:v>3.821734</c:v>
                </c:pt>
                <c:pt idx="1446">
                  <c:v>3.822911</c:v>
                </c:pt>
                <c:pt idx="1447">
                  <c:v>3.824087</c:v>
                </c:pt>
                <c:pt idx="1448">
                  <c:v>3.825262</c:v>
                </c:pt>
                <c:pt idx="1449">
                  <c:v>3.826436</c:v>
                </c:pt>
                <c:pt idx="1450">
                  <c:v>3.827609</c:v>
                </c:pt>
                <c:pt idx="1451">
                  <c:v>3.82878</c:v>
                </c:pt>
                <c:pt idx="1452">
                  <c:v>3.82995</c:v>
                </c:pt>
                <c:pt idx="1453">
                  <c:v>3.831119</c:v>
                </c:pt>
                <c:pt idx="1454">
                  <c:v>3.832287</c:v>
                </c:pt>
                <c:pt idx="1455">
                  <c:v>3.833454</c:v>
                </c:pt>
                <c:pt idx="1456">
                  <c:v>3.83462</c:v>
                </c:pt>
                <c:pt idx="1457">
                  <c:v>3.835784</c:v>
                </c:pt>
                <c:pt idx="1458">
                  <c:v>3.836947</c:v>
                </c:pt>
                <c:pt idx="1459">
                  <c:v>3.838109</c:v>
                </c:pt>
                <c:pt idx="1460">
                  <c:v>3.83927</c:v>
                </c:pt>
                <c:pt idx="1461">
                  <c:v>3.84043</c:v>
                </c:pt>
                <c:pt idx="1462">
                  <c:v>3.841589</c:v>
                </c:pt>
                <c:pt idx="1463">
                  <c:v>3.842746</c:v>
                </c:pt>
                <c:pt idx="1464">
                  <c:v>3.843903</c:v>
                </c:pt>
                <c:pt idx="1465">
                  <c:v>3.845058</c:v>
                </c:pt>
                <c:pt idx="1466">
                  <c:v>3.846212</c:v>
                </c:pt>
                <c:pt idx="1467">
                  <c:v>3.847365</c:v>
                </c:pt>
                <c:pt idx="1468">
                  <c:v>3.848516</c:v>
                </c:pt>
                <c:pt idx="1469">
                  <c:v>3.849667</c:v>
                </c:pt>
                <c:pt idx="1470">
                  <c:v>3.850816</c:v>
                </c:pt>
                <c:pt idx="1471">
                  <c:v>3.851964</c:v>
                </c:pt>
                <c:pt idx="1472">
                  <c:v>3.853112</c:v>
                </c:pt>
                <c:pt idx="1473">
                  <c:v>3.854257</c:v>
                </c:pt>
                <c:pt idx="1474">
                  <c:v>3.855402</c:v>
                </c:pt>
                <c:pt idx="1475">
                  <c:v>3.856546</c:v>
                </c:pt>
                <c:pt idx="1476">
                  <c:v>3.857688</c:v>
                </c:pt>
                <c:pt idx="1477">
                  <c:v>3.85883</c:v>
                </c:pt>
                <c:pt idx="1478">
                  <c:v>3.85997</c:v>
                </c:pt>
                <c:pt idx="1479">
                  <c:v>3.861109</c:v>
                </c:pt>
                <c:pt idx="1480">
                  <c:v>3.862247</c:v>
                </c:pt>
                <c:pt idx="1481">
                  <c:v>3.863384</c:v>
                </c:pt>
                <c:pt idx="1482">
                  <c:v>3.86452</c:v>
                </c:pt>
                <c:pt idx="1483">
                  <c:v>3.865655</c:v>
                </c:pt>
                <c:pt idx="1484">
                  <c:v>3.866788</c:v>
                </c:pt>
                <c:pt idx="1485">
                  <c:v>3.867921</c:v>
                </c:pt>
                <c:pt idx="1486">
                  <c:v>3.869052</c:v>
                </c:pt>
                <c:pt idx="1487">
                  <c:v>3.870182</c:v>
                </c:pt>
                <c:pt idx="1488">
                  <c:v>3.871311</c:v>
                </c:pt>
                <c:pt idx="1489">
                  <c:v>3.872439</c:v>
                </c:pt>
                <c:pt idx="1490">
                  <c:v>3.873566</c:v>
                </c:pt>
                <c:pt idx="1491">
                  <c:v>3.874691</c:v>
                </c:pt>
                <c:pt idx="1492">
                  <c:v>3.875815</c:v>
                </c:pt>
                <c:pt idx="1493">
                  <c:v>3.876939</c:v>
                </c:pt>
                <c:pt idx="1494">
                  <c:v>3.878061</c:v>
                </c:pt>
                <c:pt idx="1495">
                  <c:v>3.879182</c:v>
                </c:pt>
                <c:pt idx="1496">
                  <c:v>3.880302</c:v>
                </c:pt>
                <c:pt idx="1497">
                  <c:v>3.88142</c:v>
                </c:pt>
                <c:pt idx="1498">
                  <c:v>3.882538</c:v>
                </c:pt>
                <c:pt idx="1499">
                  <c:v>3.883655</c:v>
                </c:pt>
                <c:pt idx="1500">
                  <c:v>3.88477</c:v>
                </c:pt>
                <c:pt idx="1501">
                  <c:v>3.885885</c:v>
                </c:pt>
                <c:pt idx="1502">
                  <c:v>3.886998</c:v>
                </c:pt>
                <c:pt idx="1503">
                  <c:v>3.88811</c:v>
                </c:pt>
                <c:pt idx="1504">
                  <c:v>3.889221</c:v>
                </c:pt>
                <c:pt idx="1505">
                  <c:v>3.890331</c:v>
                </c:pt>
                <c:pt idx="1506">
                  <c:v>3.891439</c:v>
                </c:pt>
                <c:pt idx="1507">
                  <c:v>3.892547</c:v>
                </c:pt>
                <c:pt idx="1508">
                  <c:v>3.893653</c:v>
                </c:pt>
                <c:pt idx="1509">
                  <c:v>3.894758</c:v>
                </c:pt>
                <c:pt idx="1510">
                  <c:v>3.895863</c:v>
                </c:pt>
                <c:pt idx="1511">
                  <c:v>3.896966</c:v>
                </c:pt>
                <c:pt idx="1512">
                  <c:v>3.898068</c:v>
                </c:pt>
                <c:pt idx="1513">
                  <c:v>3.899169</c:v>
                </c:pt>
                <c:pt idx="1514">
                  <c:v>3.900269</c:v>
                </c:pt>
                <c:pt idx="1515">
                  <c:v>3.901368</c:v>
                </c:pt>
                <c:pt idx="1516">
                  <c:v>3.902466</c:v>
                </c:pt>
                <c:pt idx="1517">
                  <c:v>3.903562</c:v>
                </c:pt>
                <c:pt idx="1518">
                  <c:v>3.904658</c:v>
                </c:pt>
                <c:pt idx="1519">
                  <c:v>3.905752</c:v>
                </c:pt>
                <c:pt idx="1520">
                  <c:v>3.906846</c:v>
                </c:pt>
                <c:pt idx="1521">
                  <c:v>3.907938</c:v>
                </c:pt>
                <c:pt idx="1522">
                  <c:v>3.909029</c:v>
                </c:pt>
                <c:pt idx="1523">
                  <c:v>3.910119</c:v>
                </c:pt>
                <c:pt idx="1524">
                  <c:v>3.911208</c:v>
                </c:pt>
                <c:pt idx="1525">
                  <c:v>3.912296</c:v>
                </c:pt>
                <c:pt idx="1526">
                  <c:v>3.913383</c:v>
                </c:pt>
                <c:pt idx="1527">
                  <c:v>3.914469</c:v>
                </c:pt>
                <c:pt idx="1528">
                  <c:v>3.915554</c:v>
                </c:pt>
                <c:pt idx="1529">
                  <c:v>3.916637</c:v>
                </c:pt>
                <c:pt idx="1530">
                  <c:v>3.91772</c:v>
                </c:pt>
                <c:pt idx="1531">
                  <c:v>3.918801</c:v>
                </c:pt>
                <c:pt idx="1532">
                  <c:v>3.919882</c:v>
                </c:pt>
                <c:pt idx="1533">
                  <c:v>3.920961</c:v>
                </c:pt>
                <c:pt idx="1534">
                  <c:v>3.922039</c:v>
                </c:pt>
                <c:pt idx="1535">
                  <c:v>3.923116</c:v>
                </c:pt>
                <c:pt idx="1536">
                  <c:v>3.924192</c:v>
                </c:pt>
                <c:pt idx="1537">
                  <c:v>3.925267</c:v>
                </c:pt>
                <c:pt idx="1538">
                  <c:v>3.926341</c:v>
                </c:pt>
                <c:pt idx="1539">
                  <c:v>3.927414</c:v>
                </c:pt>
                <c:pt idx="1540">
                  <c:v>3.928486</c:v>
                </c:pt>
                <c:pt idx="1541">
                  <c:v>3.929557</c:v>
                </c:pt>
                <c:pt idx="1542">
                  <c:v>3.930626</c:v>
                </c:pt>
                <c:pt idx="1543">
                  <c:v>3.931695</c:v>
                </c:pt>
                <c:pt idx="1544">
                  <c:v>3.932762</c:v>
                </c:pt>
                <c:pt idx="1545">
                  <c:v>3.933829</c:v>
                </c:pt>
                <c:pt idx="1546">
                  <c:v>3.934894</c:v>
                </c:pt>
                <c:pt idx="1547">
                  <c:v>3.935958</c:v>
                </c:pt>
                <c:pt idx="1548">
                  <c:v>3.937021</c:v>
                </c:pt>
                <c:pt idx="1549">
                  <c:v>3.938083</c:v>
                </c:pt>
                <c:pt idx="1550">
                  <c:v>3.939145</c:v>
                </c:pt>
                <c:pt idx="1551">
                  <c:v>3.940205</c:v>
                </c:pt>
                <c:pt idx="1552">
                  <c:v>3.941264</c:v>
                </c:pt>
                <c:pt idx="1553">
                  <c:v>3.942322</c:v>
                </c:pt>
                <c:pt idx="1554">
                  <c:v>3.943379</c:v>
                </c:pt>
                <c:pt idx="1555">
                  <c:v>3.944435</c:v>
                </c:pt>
                <c:pt idx="1556">
                  <c:v>3.945489</c:v>
                </c:pt>
                <c:pt idx="1557">
                  <c:v>3.946543</c:v>
                </c:pt>
                <c:pt idx="1558">
                  <c:v>3.947595</c:v>
                </c:pt>
                <c:pt idx="1559">
                  <c:v>3.948647</c:v>
                </c:pt>
                <c:pt idx="1560">
                  <c:v>3.949697</c:v>
                </c:pt>
                <c:pt idx="1561">
                  <c:v>3.950747</c:v>
                </c:pt>
                <c:pt idx="1562">
                  <c:v>3.951796</c:v>
                </c:pt>
                <c:pt idx="1563">
                  <c:v>3.952843</c:v>
                </c:pt>
                <c:pt idx="1564">
                  <c:v>3.953889</c:v>
                </c:pt>
                <c:pt idx="1565">
                  <c:v>3.954935</c:v>
                </c:pt>
                <c:pt idx="1566">
                  <c:v>3.955979</c:v>
                </c:pt>
                <c:pt idx="1567">
                  <c:v>3.957022</c:v>
                </c:pt>
                <c:pt idx="1568">
                  <c:v>3.958064</c:v>
                </c:pt>
                <c:pt idx="1569">
                  <c:v>3.959105</c:v>
                </c:pt>
                <c:pt idx="1570">
                  <c:v>3.960146</c:v>
                </c:pt>
                <c:pt idx="1571">
                  <c:v>3.961185</c:v>
                </c:pt>
                <c:pt idx="1572">
                  <c:v>3.962223</c:v>
                </c:pt>
                <c:pt idx="1573">
                  <c:v>3.96326</c:v>
                </c:pt>
                <c:pt idx="1574">
                  <c:v>3.964296</c:v>
                </c:pt>
                <c:pt idx="1575">
                  <c:v>3.965331</c:v>
                </c:pt>
                <c:pt idx="1576">
                  <c:v>3.966365</c:v>
                </c:pt>
                <c:pt idx="1577">
                  <c:v>3.967397</c:v>
                </c:pt>
                <c:pt idx="1578">
                  <c:v>3.968429</c:v>
                </c:pt>
                <c:pt idx="1579">
                  <c:v>3.96946</c:v>
                </c:pt>
                <c:pt idx="1580">
                  <c:v>3.97049</c:v>
                </c:pt>
                <c:pt idx="1581">
                  <c:v>3.971518</c:v>
                </c:pt>
                <c:pt idx="1582">
                  <c:v>3.972546</c:v>
                </c:pt>
                <c:pt idx="1583">
                  <c:v>3.973572</c:v>
                </c:pt>
                <c:pt idx="1584">
                  <c:v>3.974598</c:v>
                </c:pt>
                <c:pt idx="1585">
                  <c:v>3.975623</c:v>
                </c:pt>
                <c:pt idx="1586">
                  <c:v>3.976646</c:v>
                </c:pt>
                <c:pt idx="1587">
                  <c:v>3.977669</c:v>
                </c:pt>
                <c:pt idx="1588">
                  <c:v>3.978691</c:v>
                </c:pt>
                <c:pt idx="1589">
                  <c:v>3.979711</c:v>
                </c:pt>
                <c:pt idx="1590">
                  <c:v>3.980731</c:v>
                </c:pt>
                <c:pt idx="1591">
                  <c:v>3.981749</c:v>
                </c:pt>
                <c:pt idx="1592">
                  <c:v>3.982767</c:v>
                </c:pt>
                <c:pt idx="1593">
                  <c:v>3.983783</c:v>
                </c:pt>
                <c:pt idx="1594">
                  <c:v>3.984798</c:v>
                </c:pt>
                <c:pt idx="1595">
                  <c:v>3.985813</c:v>
                </c:pt>
                <c:pt idx="1596">
                  <c:v>3.986826</c:v>
                </c:pt>
                <c:pt idx="1597">
                  <c:v>3.987839</c:v>
                </c:pt>
                <c:pt idx="1598">
                  <c:v>3.98885</c:v>
                </c:pt>
                <c:pt idx="1599">
                  <c:v>3.989861</c:v>
                </c:pt>
                <c:pt idx="1600">
                  <c:v>3.99087</c:v>
                </c:pt>
                <c:pt idx="1601">
                  <c:v>3.991878</c:v>
                </c:pt>
                <c:pt idx="1602">
                  <c:v>3.992886</c:v>
                </c:pt>
                <c:pt idx="1603">
                  <c:v>3.993892</c:v>
                </c:pt>
                <c:pt idx="1604">
                  <c:v>3.994897</c:v>
                </c:pt>
                <c:pt idx="1605">
                  <c:v>3.995901</c:v>
                </c:pt>
                <c:pt idx="1606">
                  <c:v>3.996904</c:v>
                </c:pt>
                <c:pt idx="1607">
                  <c:v>3.997907</c:v>
                </c:pt>
                <c:pt idx="1608">
                  <c:v>3.998908</c:v>
                </c:pt>
                <c:pt idx="1609">
                  <c:v>3.999908</c:v>
                </c:pt>
                <c:pt idx="1610">
                  <c:v>4.000908</c:v>
                </c:pt>
                <c:pt idx="1611">
                  <c:v>4.001906</c:v>
                </c:pt>
                <c:pt idx="1612">
                  <c:v>4.002903</c:v>
                </c:pt>
                <c:pt idx="1613">
                  <c:v>4.0039</c:v>
                </c:pt>
                <c:pt idx="1614">
                  <c:v>4.004895</c:v>
                </c:pt>
                <c:pt idx="1615">
                  <c:v>4.005889</c:v>
                </c:pt>
                <c:pt idx="1616">
                  <c:v>4.006883</c:v>
                </c:pt>
                <c:pt idx="1617">
                  <c:v>4.007875</c:v>
                </c:pt>
                <c:pt idx="1618">
                  <c:v>4.008867</c:v>
                </c:pt>
                <c:pt idx="1619">
                  <c:v>4.009857</c:v>
                </c:pt>
                <c:pt idx="1620">
                  <c:v>4.010847</c:v>
                </c:pt>
                <c:pt idx="1621">
                  <c:v>4.011835</c:v>
                </c:pt>
                <c:pt idx="1622">
                  <c:v>4.012823</c:v>
                </c:pt>
                <c:pt idx="1623">
                  <c:v>4.013809</c:v>
                </c:pt>
                <c:pt idx="1624">
                  <c:v>4.014794</c:v>
                </c:pt>
                <c:pt idx="1625">
                  <c:v>4.015779</c:v>
                </c:pt>
                <c:pt idx="1626">
                  <c:v>4.016762</c:v>
                </c:pt>
                <c:pt idx="1627">
                  <c:v>4.017745</c:v>
                </c:pt>
                <c:pt idx="1628">
                  <c:v>4.018726</c:v>
                </c:pt>
                <c:pt idx="1629">
                  <c:v>4.019707</c:v>
                </c:pt>
                <c:pt idx="1630">
                  <c:v>4.020686</c:v>
                </c:pt>
                <c:pt idx="1631">
                  <c:v>4.021665</c:v>
                </c:pt>
                <c:pt idx="1632">
                  <c:v>4.022643</c:v>
                </c:pt>
                <c:pt idx="1633">
                  <c:v>4.023619</c:v>
                </c:pt>
                <c:pt idx="1634">
                  <c:v>4.024595</c:v>
                </c:pt>
                <c:pt idx="1635">
                  <c:v>4.025569</c:v>
                </c:pt>
                <c:pt idx="1636">
                  <c:v>4.026543</c:v>
                </c:pt>
                <c:pt idx="1637">
                  <c:v>4.027516</c:v>
                </c:pt>
                <c:pt idx="1638">
                  <c:v>4.028488</c:v>
                </c:pt>
                <c:pt idx="1639">
                  <c:v>4.029459</c:v>
                </c:pt>
                <c:pt idx="1640">
                  <c:v>4.030428</c:v>
                </c:pt>
                <c:pt idx="1641">
                  <c:v>4.031397</c:v>
                </c:pt>
                <c:pt idx="1642">
                  <c:v>4.032365</c:v>
                </c:pt>
                <c:pt idx="1643">
                  <c:v>4.033332</c:v>
                </c:pt>
                <c:pt idx="1644">
                  <c:v>4.034298</c:v>
                </c:pt>
                <c:pt idx="1645">
                  <c:v>4.035264</c:v>
                </c:pt>
                <c:pt idx="1646">
                  <c:v>4.036228</c:v>
                </c:pt>
                <c:pt idx="1647">
                  <c:v>4.037191</c:v>
                </c:pt>
                <c:pt idx="1648">
                  <c:v>4.038153</c:v>
                </c:pt>
                <c:pt idx="1649">
                  <c:v>4.039114</c:v>
                </c:pt>
                <c:pt idx="1650">
                  <c:v>4.040075</c:v>
                </c:pt>
                <c:pt idx="1651">
                  <c:v>4.041034</c:v>
                </c:pt>
                <c:pt idx="1652">
                  <c:v>4.041992</c:v>
                </c:pt>
                <c:pt idx="1653">
                  <c:v>4.04295</c:v>
                </c:pt>
                <c:pt idx="1654">
                  <c:v>4.043906</c:v>
                </c:pt>
                <c:pt idx="1655">
                  <c:v>4.044861</c:v>
                </c:pt>
                <c:pt idx="1656">
                  <c:v>4.045816</c:v>
                </c:pt>
                <c:pt idx="1657">
                  <c:v>4.046769</c:v>
                </c:pt>
                <c:pt idx="1658">
                  <c:v>4.047722</c:v>
                </c:pt>
                <c:pt idx="1659">
                  <c:v>4.048673</c:v>
                </c:pt>
                <c:pt idx="1660">
                  <c:v>4.049624</c:v>
                </c:pt>
                <c:pt idx="1661">
                  <c:v>4.050573</c:v>
                </c:pt>
                <c:pt idx="1662">
                  <c:v>4.051522</c:v>
                </c:pt>
                <c:pt idx="1663">
                  <c:v>4.05247</c:v>
                </c:pt>
                <c:pt idx="1664">
                  <c:v>4.053417</c:v>
                </c:pt>
                <c:pt idx="1665">
                  <c:v>4.054363</c:v>
                </c:pt>
                <c:pt idx="1666">
                  <c:v>4.055308</c:v>
                </c:pt>
                <c:pt idx="1667">
                  <c:v>4.056252</c:v>
                </c:pt>
                <c:pt idx="1668">
                  <c:v>4.057195</c:v>
                </c:pt>
                <c:pt idx="1669">
                  <c:v>4.058137</c:v>
                </c:pt>
                <c:pt idx="1670">
                  <c:v>4.059078</c:v>
                </c:pt>
                <c:pt idx="1671">
                  <c:v>4.060019</c:v>
                </c:pt>
                <c:pt idx="1672">
                  <c:v>4.060958</c:v>
                </c:pt>
                <c:pt idx="1673">
                  <c:v>4.061896</c:v>
                </c:pt>
                <c:pt idx="1674">
                  <c:v>4.062834</c:v>
                </c:pt>
                <c:pt idx="1675">
                  <c:v>4.06377</c:v>
                </c:pt>
                <c:pt idx="1676">
                  <c:v>4.064706</c:v>
                </c:pt>
                <c:pt idx="1677">
                  <c:v>4.06564</c:v>
                </c:pt>
                <c:pt idx="1678">
                  <c:v>4.066574</c:v>
                </c:pt>
                <c:pt idx="1679">
                  <c:v>4.067507</c:v>
                </c:pt>
                <c:pt idx="1680">
                  <c:v>4.068439</c:v>
                </c:pt>
                <c:pt idx="1681">
                  <c:v>4.069369</c:v>
                </c:pt>
                <c:pt idx="1682">
                  <c:v>4.070299</c:v>
                </c:pt>
                <c:pt idx="1683">
                  <c:v>4.071228</c:v>
                </c:pt>
                <c:pt idx="1684">
                  <c:v>4.072156</c:v>
                </c:pt>
                <c:pt idx="1685">
                  <c:v>4.073083</c:v>
                </c:pt>
                <c:pt idx="1686">
                  <c:v>4.074009</c:v>
                </c:pt>
                <c:pt idx="1687">
                  <c:v>4.074934</c:v>
                </c:pt>
                <c:pt idx="1688">
                  <c:v>4.075858</c:v>
                </c:pt>
                <c:pt idx="1689">
                  <c:v>4.076782</c:v>
                </c:pt>
                <c:pt idx="1690">
                  <c:v>4.077704</c:v>
                </c:pt>
                <c:pt idx="1691">
                  <c:v>4.078626</c:v>
                </c:pt>
                <c:pt idx="1692">
                  <c:v>4.079546</c:v>
                </c:pt>
                <c:pt idx="1693">
                  <c:v>4.080466</c:v>
                </c:pt>
                <c:pt idx="1694">
                  <c:v>4.081385</c:v>
                </c:pt>
                <c:pt idx="1695">
                  <c:v>4.082303</c:v>
                </c:pt>
                <c:pt idx="1696">
                  <c:v>4.08322</c:v>
                </c:pt>
                <c:pt idx="1697">
                  <c:v>4.084136</c:v>
                </c:pt>
                <c:pt idx="1698">
                  <c:v>4.085051</c:v>
                </c:pt>
                <c:pt idx="1699">
                  <c:v>4.085965</c:v>
                </c:pt>
                <c:pt idx="1700">
                  <c:v>4.086879</c:v>
                </c:pt>
                <c:pt idx="1701">
                  <c:v>4.087791</c:v>
                </c:pt>
                <c:pt idx="1702">
                  <c:v>4.088703</c:v>
                </c:pt>
                <c:pt idx="1703">
                  <c:v>4.089613</c:v>
                </c:pt>
                <c:pt idx="1704">
                  <c:v>4.090523</c:v>
                </c:pt>
                <c:pt idx="1705">
                  <c:v>4.091432</c:v>
                </c:pt>
                <c:pt idx="1706">
                  <c:v>4.09234</c:v>
                </c:pt>
                <c:pt idx="1707">
                  <c:v>4.093246</c:v>
                </c:pt>
                <c:pt idx="1708">
                  <c:v>4.094153</c:v>
                </c:pt>
                <c:pt idx="1709">
                  <c:v>4.095058</c:v>
                </c:pt>
                <c:pt idx="1710">
                  <c:v>4.095962</c:v>
                </c:pt>
                <c:pt idx="1711">
                  <c:v>4.096865</c:v>
                </c:pt>
                <c:pt idx="1712">
                  <c:v>4.097767</c:v>
                </c:pt>
                <c:pt idx="1713">
                  <c:v>4.098669</c:v>
                </c:pt>
                <c:pt idx="1714">
                  <c:v>4.09957</c:v>
                </c:pt>
                <c:pt idx="1715">
                  <c:v>4.10047</c:v>
                </c:pt>
                <c:pt idx="1716">
                  <c:v>4.101368</c:v>
                </c:pt>
                <c:pt idx="1717">
                  <c:v>4.102266</c:v>
                </c:pt>
                <c:pt idx="1718">
                  <c:v>4.103163</c:v>
                </c:pt>
                <c:pt idx="1719">
                  <c:v>4.10406</c:v>
                </c:pt>
                <c:pt idx="1720">
                  <c:v>4.104955</c:v>
                </c:pt>
                <c:pt idx="1721">
                  <c:v>4.105849</c:v>
                </c:pt>
                <c:pt idx="1722">
                  <c:v>4.106743</c:v>
                </c:pt>
                <c:pt idx="1723">
                  <c:v>4.107635</c:v>
                </c:pt>
                <c:pt idx="1724">
                  <c:v>4.108527</c:v>
                </c:pt>
                <c:pt idx="1725">
                  <c:v>4.109418</c:v>
                </c:pt>
                <c:pt idx="1726">
                  <c:v>4.110308</c:v>
                </c:pt>
                <c:pt idx="1727">
                  <c:v>4.111197</c:v>
                </c:pt>
                <c:pt idx="1728">
                  <c:v>4.112085</c:v>
                </c:pt>
                <c:pt idx="1729">
                  <c:v>4.112972</c:v>
                </c:pt>
                <c:pt idx="1730">
                  <c:v>4.113859</c:v>
                </c:pt>
                <c:pt idx="1731">
                  <c:v>4.114744</c:v>
                </c:pt>
                <c:pt idx="1732">
                  <c:v>4.115629</c:v>
                </c:pt>
                <c:pt idx="1733">
                  <c:v>4.116512</c:v>
                </c:pt>
                <c:pt idx="1734">
                  <c:v>4.117395</c:v>
                </c:pt>
                <c:pt idx="1735">
                  <c:v>4.118277</c:v>
                </c:pt>
                <c:pt idx="1736">
                  <c:v>4.119158</c:v>
                </c:pt>
                <c:pt idx="1737">
                  <c:v>4.120039</c:v>
                </c:pt>
                <c:pt idx="1738">
                  <c:v>4.120918</c:v>
                </c:pt>
                <c:pt idx="1739">
                  <c:v>4.121796</c:v>
                </c:pt>
                <c:pt idx="1740">
                  <c:v>4.122674</c:v>
                </c:pt>
                <c:pt idx="1741">
                  <c:v>4.12355</c:v>
                </c:pt>
                <c:pt idx="1742">
                  <c:v>4.124426</c:v>
                </c:pt>
                <c:pt idx="1743">
                  <c:v>4.125301</c:v>
                </c:pt>
                <c:pt idx="1744">
                  <c:v>4.126175</c:v>
                </c:pt>
                <c:pt idx="1745">
                  <c:v>4.127048</c:v>
                </c:pt>
                <c:pt idx="1746">
                  <c:v>4.12792</c:v>
                </c:pt>
                <c:pt idx="1747">
                  <c:v>4.128792</c:v>
                </c:pt>
                <c:pt idx="1748">
                  <c:v>4.129663</c:v>
                </c:pt>
                <c:pt idx="1749">
                  <c:v>4.130532</c:v>
                </c:pt>
                <c:pt idx="1750">
                  <c:v>4.131401</c:v>
                </c:pt>
                <c:pt idx="1751">
                  <c:v>4.132269</c:v>
                </c:pt>
                <c:pt idx="1752">
                  <c:v>4.133136</c:v>
                </c:pt>
                <c:pt idx="1753">
                  <c:v>4.134003</c:v>
                </c:pt>
                <c:pt idx="1754">
                  <c:v>4.134868</c:v>
                </c:pt>
                <c:pt idx="1755">
                  <c:v>4.135733</c:v>
                </c:pt>
                <c:pt idx="1756">
                  <c:v>4.136597</c:v>
                </c:pt>
                <c:pt idx="1757">
                  <c:v>4.137459</c:v>
                </c:pt>
                <c:pt idx="1758">
                  <c:v>4.138321</c:v>
                </c:pt>
                <c:pt idx="1759">
                  <c:v>4.139182</c:v>
                </c:pt>
                <c:pt idx="1760">
                  <c:v>4.140042</c:v>
                </c:pt>
                <c:pt idx="1761">
                  <c:v>4.140901</c:v>
                </c:pt>
                <c:pt idx="1762">
                  <c:v>4.141759</c:v>
                </c:pt>
                <c:pt idx="1763">
                  <c:v>4.142617</c:v>
                </c:pt>
                <c:pt idx="1764">
                  <c:v>4.143474</c:v>
                </c:pt>
                <c:pt idx="1765">
                  <c:v>4.14433</c:v>
                </c:pt>
                <c:pt idx="1766">
                  <c:v>4.145185</c:v>
                </c:pt>
                <c:pt idx="1767">
                  <c:v>4.146039</c:v>
                </c:pt>
                <c:pt idx="1768">
                  <c:v>4.146892</c:v>
                </c:pt>
                <c:pt idx="1769">
                  <c:v>4.147745</c:v>
                </c:pt>
                <c:pt idx="1770">
                  <c:v>4.148596</c:v>
                </c:pt>
                <c:pt idx="1771">
                  <c:v>4.149447</c:v>
                </c:pt>
                <c:pt idx="1772">
                  <c:v>4.150297</c:v>
                </c:pt>
                <c:pt idx="1773">
                  <c:v>4.151146</c:v>
                </c:pt>
                <c:pt idx="1774">
                  <c:v>4.151995</c:v>
                </c:pt>
                <c:pt idx="1775">
                  <c:v>4.152842</c:v>
                </c:pt>
                <c:pt idx="1776">
                  <c:v>4.153688</c:v>
                </c:pt>
                <c:pt idx="1777">
                  <c:v>4.154534</c:v>
                </c:pt>
                <c:pt idx="1778">
                  <c:v>4.155379</c:v>
                </c:pt>
                <c:pt idx="1779">
                  <c:v>4.156223</c:v>
                </c:pt>
                <c:pt idx="1780">
                  <c:v>4.157066</c:v>
                </c:pt>
                <c:pt idx="1781">
                  <c:v>4.157908</c:v>
                </c:pt>
                <c:pt idx="1782">
                  <c:v>4.15875</c:v>
                </c:pt>
                <c:pt idx="1783">
                  <c:v>4.15959</c:v>
                </c:pt>
                <c:pt idx="1784">
                  <c:v>4.16043</c:v>
                </c:pt>
                <c:pt idx="1785">
                  <c:v>4.161269</c:v>
                </c:pt>
                <c:pt idx="1786">
                  <c:v>4.162107</c:v>
                </c:pt>
                <c:pt idx="1787">
                  <c:v>4.162945</c:v>
                </c:pt>
                <c:pt idx="1788">
                  <c:v>4.163782</c:v>
                </c:pt>
                <c:pt idx="1789">
                  <c:v>4.164617</c:v>
                </c:pt>
                <c:pt idx="1790">
                  <c:v>4.165452</c:v>
                </c:pt>
                <c:pt idx="1791">
                  <c:v>4.166286</c:v>
                </c:pt>
                <c:pt idx="1792">
                  <c:v>4.16712</c:v>
                </c:pt>
                <c:pt idx="1793">
                  <c:v>4.167952</c:v>
                </c:pt>
                <c:pt idx="1794">
                  <c:v>4.168783</c:v>
                </c:pt>
                <c:pt idx="1795">
                  <c:v>4.169614</c:v>
                </c:pt>
                <c:pt idx="1796">
                  <c:v>4.170444</c:v>
                </c:pt>
                <c:pt idx="1797">
                  <c:v>4.171273</c:v>
                </c:pt>
                <c:pt idx="1798">
                  <c:v>4.172101</c:v>
                </c:pt>
                <c:pt idx="1799">
                  <c:v>4.172928</c:v>
                </c:pt>
                <c:pt idx="1800">
                  <c:v>4.173755</c:v>
                </c:pt>
                <c:pt idx="1801">
                  <c:v>4.17458</c:v>
                </c:pt>
                <c:pt idx="1802">
                  <c:v>4.175405</c:v>
                </c:pt>
                <c:pt idx="1803">
                  <c:v>4.176229</c:v>
                </c:pt>
                <c:pt idx="1804">
                  <c:v>4.177052</c:v>
                </c:pt>
                <c:pt idx="1805">
                  <c:v>4.177874</c:v>
                </c:pt>
                <c:pt idx="1806">
                  <c:v>4.178696</c:v>
                </c:pt>
                <c:pt idx="1807">
                  <c:v>4.179517</c:v>
                </c:pt>
                <c:pt idx="1808">
                  <c:v>4.180337</c:v>
                </c:pt>
                <c:pt idx="1809">
                  <c:v>4.181156</c:v>
                </c:pt>
                <c:pt idx="1810">
                  <c:v>4.181974</c:v>
                </c:pt>
                <c:pt idx="1811">
                  <c:v>4.182792</c:v>
                </c:pt>
                <c:pt idx="1812">
                  <c:v>4.183609</c:v>
                </c:pt>
                <c:pt idx="1813">
                  <c:v>4.184424</c:v>
                </c:pt>
                <c:pt idx="1814">
                  <c:v>4.185239</c:v>
                </c:pt>
                <c:pt idx="1815">
                  <c:v>4.186053</c:v>
                </c:pt>
                <c:pt idx="1816">
                  <c:v>4.186867</c:v>
                </c:pt>
                <c:pt idx="1817">
                  <c:v>4.187679</c:v>
                </c:pt>
                <c:pt idx="1818">
                  <c:v>4.188491</c:v>
                </c:pt>
                <c:pt idx="1819">
                  <c:v>4.189302</c:v>
                </c:pt>
                <c:pt idx="1820">
                  <c:v>4.190113</c:v>
                </c:pt>
                <c:pt idx="1821">
                  <c:v>4.190922</c:v>
                </c:pt>
                <c:pt idx="1822">
                  <c:v>4.191731</c:v>
                </c:pt>
                <c:pt idx="1823">
                  <c:v>4.192539</c:v>
                </c:pt>
                <c:pt idx="1824">
                  <c:v>4.193346</c:v>
                </c:pt>
                <c:pt idx="1825">
                  <c:v>4.194152</c:v>
                </c:pt>
                <c:pt idx="1826">
                  <c:v>4.194957</c:v>
                </c:pt>
                <c:pt idx="1827">
                  <c:v>4.195761</c:v>
                </c:pt>
                <c:pt idx="1828">
                  <c:v>4.196565</c:v>
                </c:pt>
                <c:pt idx="1829">
                  <c:v>4.197368</c:v>
                </c:pt>
                <c:pt idx="1830">
                  <c:v>4.19817</c:v>
                </c:pt>
                <c:pt idx="1831">
                  <c:v>4.198971</c:v>
                </c:pt>
                <c:pt idx="1832">
                  <c:v>4.199771</c:v>
                </c:pt>
                <c:pt idx="1833">
                  <c:v>4.200571</c:v>
                </c:pt>
                <c:pt idx="1834">
                  <c:v>4.20137</c:v>
                </c:pt>
                <c:pt idx="1835">
                  <c:v>4.202168</c:v>
                </c:pt>
                <c:pt idx="1836">
                  <c:v>4.202966</c:v>
                </c:pt>
                <c:pt idx="1837">
                  <c:v>4.203762</c:v>
                </c:pt>
                <c:pt idx="1838">
                  <c:v>4.204558</c:v>
                </c:pt>
                <c:pt idx="1839">
                  <c:v>4.205353</c:v>
                </c:pt>
                <c:pt idx="1840">
                  <c:v>4.206147</c:v>
                </c:pt>
                <c:pt idx="1841">
                  <c:v>4.206941</c:v>
                </c:pt>
                <c:pt idx="1842">
                  <c:v>4.207733</c:v>
                </c:pt>
                <c:pt idx="1843">
                  <c:v>4.208525</c:v>
                </c:pt>
                <c:pt idx="1844">
                  <c:v>4.209316</c:v>
                </c:pt>
                <c:pt idx="1845">
                  <c:v>4.210106</c:v>
                </c:pt>
                <c:pt idx="1846">
                  <c:v>4.210896</c:v>
                </c:pt>
                <c:pt idx="1847">
                  <c:v>4.211684</c:v>
                </c:pt>
                <c:pt idx="1848">
                  <c:v>4.212471</c:v>
                </c:pt>
                <c:pt idx="1849">
                  <c:v>4.213259</c:v>
                </c:pt>
                <c:pt idx="1850">
                  <c:v>4.214045</c:v>
                </c:pt>
                <c:pt idx="1851">
                  <c:v>4.21483</c:v>
                </c:pt>
                <c:pt idx="1852">
                  <c:v>4.215615</c:v>
                </c:pt>
                <c:pt idx="1853">
                  <c:v>4.216399</c:v>
                </c:pt>
                <c:pt idx="1854">
                  <c:v>4.217182</c:v>
                </c:pt>
                <c:pt idx="1855">
                  <c:v>4.217965</c:v>
                </c:pt>
                <c:pt idx="1856">
                  <c:v>4.218746</c:v>
                </c:pt>
                <c:pt idx="1857">
                  <c:v>4.219527</c:v>
                </c:pt>
                <c:pt idx="1858">
                  <c:v>4.220307</c:v>
                </c:pt>
                <c:pt idx="1859">
                  <c:v>4.221086</c:v>
                </c:pt>
                <c:pt idx="1860">
                  <c:v>4.221864</c:v>
                </c:pt>
                <c:pt idx="1861">
                  <c:v>4.222642</c:v>
                </c:pt>
                <c:pt idx="1862">
                  <c:v>4.223419</c:v>
                </c:pt>
                <c:pt idx="1863">
                  <c:v>4.224195</c:v>
                </c:pt>
                <c:pt idx="1864">
                  <c:v>4.22497</c:v>
                </c:pt>
                <c:pt idx="1865">
                  <c:v>4.225744</c:v>
                </c:pt>
                <c:pt idx="1866">
                  <c:v>4.226518</c:v>
                </c:pt>
                <c:pt idx="1867">
                  <c:v>4.227291</c:v>
                </c:pt>
                <c:pt idx="1868">
                  <c:v>4.228063</c:v>
                </c:pt>
                <c:pt idx="1869">
                  <c:v>4.228835</c:v>
                </c:pt>
                <c:pt idx="1870">
                  <c:v>4.229605</c:v>
                </c:pt>
                <c:pt idx="1871">
                  <c:v>4.230375</c:v>
                </c:pt>
                <c:pt idx="1872">
                  <c:v>4.231144</c:v>
                </c:pt>
                <c:pt idx="1873">
                  <c:v>4.231913</c:v>
                </c:pt>
                <c:pt idx="1874">
                  <c:v>4.232681</c:v>
                </c:pt>
                <c:pt idx="1875">
                  <c:v>4.233448</c:v>
                </c:pt>
                <c:pt idx="1876">
                  <c:v>4.234214</c:v>
                </c:pt>
                <c:pt idx="1877">
                  <c:v>4.234979</c:v>
                </c:pt>
                <c:pt idx="1878">
                  <c:v>4.235744</c:v>
                </c:pt>
                <c:pt idx="1879">
                  <c:v>4.236507</c:v>
                </c:pt>
                <c:pt idx="1880">
                  <c:v>4.23727</c:v>
                </c:pt>
                <c:pt idx="1881">
                  <c:v>4.238033</c:v>
                </c:pt>
                <c:pt idx="1882">
                  <c:v>4.238794</c:v>
                </c:pt>
                <c:pt idx="1883">
                  <c:v>4.239555</c:v>
                </c:pt>
                <c:pt idx="1884">
                  <c:v>4.240315</c:v>
                </c:pt>
                <c:pt idx="1885">
                  <c:v>4.241075</c:v>
                </c:pt>
                <c:pt idx="1886">
                  <c:v>4.241833</c:v>
                </c:pt>
                <c:pt idx="1887">
                  <c:v>4.242591</c:v>
                </c:pt>
                <c:pt idx="1888">
                  <c:v>4.243348</c:v>
                </c:pt>
                <c:pt idx="1889">
                  <c:v>4.244103</c:v>
                </c:pt>
                <c:pt idx="1890">
                  <c:v>4.244859</c:v>
                </c:pt>
                <c:pt idx="1891">
                  <c:v>4.245614</c:v>
                </c:pt>
                <c:pt idx="1892">
                  <c:v>4.246367</c:v>
                </c:pt>
                <c:pt idx="1893">
                  <c:v>4.247121</c:v>
                </c:pt>
                <c:pt idx="1894">
                  <c:v>4.247873</c:v>
                </c:pt>
                <c:pt idx="1895">
                  <c:v>4.248625</c:v>
                </c:pt>
                <c:pt idx="1896">
                  <c:v>4.249376</c:v>
                </c:pt>
                <c:pt idx="1897">
                  <c:v>4.250126</c:v>
                </c:pt>
                <c:pt idx="1898">
                  <c:v>4.250875</c:v>
                </c:pt>
                <c:pt idx="1899">
                  <c:v>4.251624</c:v>
                </c:pt>
                <c:pt idx="1900">
                  <c:v>4.252372</c:v>
                </c:pt>
                <c:pt idx="1901">
                  <c:v>4.253119</c:v>
                </c:pt>
                <c:pt idx="1902">
                  <c:v>4.253865</c:v>
                </c:pt>
                <c:pt idx="1903">
                  <c:v>4.254611</c:v>
                </c:pt>
                <c:pt idx="1904">
                  <c:v>4.255355</c:v>
                </c:pt>
                <c:pt idx="1905">
                  <c:v>4.256099</c:v>
                </c:pt>
                <c:pt idx="1906">
                  <c:v>4.256843</c:v>
                </c:pt>
                <c:pt idx="1907">
                  <c:v>4.257586</c:v>
                </c:pt>
                <c:pt idx="1908">
                  <c:v>4.258327</c:v>
                </c:pt>
                <c:pt idx="1909">
                  <c:v>4.259069</c:v>
                </c:pt>
                <c:pt idx="1910">
                  <c:v>4.259809</c:v>
                </c:pt>
                <c:pt idx="1911">
                  <c:v>4.260549</c:v>
                </c:pt>
                <c:pt idx="1912">
                  <c:v>4.261288</c:v>
                </c:pt>
                <c:pt idx="1913">
                  <c:v>4.262026</c:v>
                </c:pt>
                <c:pt idx="1914">
                  <c:v>4.262764</c:v>
                </c:pt>
                <c:pt idx="1915">
                  <c:v>4.263501</c:v>
                </c:pt>
                <c:pt idx="1916">
                  <c:v>4.264236</c:v>
                </c:pt>
                <c:pt idx="1917">
                  <c:v>4.264972</c:v>
                </c:pt>
                <c:pt idx="1918">
                  <c:v>4.265706</c:v>
                </c:pt>
                <c:pt idx="1919">
                  <c:v>4.26644</c:v>
                </c:pt>
                <c:pt idx="1920">
                  <c:v>4.267173</c:v>
                </c:pt>
                <c:pt idx="1921">
                  <c:v>4.267905</c:v>
                </c:pt>
                <c:pt idx="1922">
                  <c:v>4.268637</c:v>
                </c:pt>
                <c:pt idx="1923">
                  <c:v>4.269368</c:v>
                </c:pt>
                <c:pt idx="1924">
                  <c:v>4.270098</c:v>
                </c:pt>
                <c:pt idx="1925">
                  <c:v>4.270827</c:v>
                </c:pt>
                <c:pt idx="1926">
                  <c:v>4.271556</c:v>
                </c:pt>
                <c:pt idx="1927">
                  <c:v>4.272284</c:v>
                </c:pt>
                <c:pt idx="1928">
                  <c:v>4.273011</c:v>
                </c:pt>
                <c:pt idx="1929">
                  <c:v>4.273737</c:v>
                </c:pt>
                <c:pt idx="1930">
                  <c:v>4.274463</c:v>
                </c:pt>
                <c:pt idx="1931">
                  <c:v>4.275188</c:v>
                </c:pt>
                <c:pt idx="1932">
                  <c:v>4.275912</c:v>
                </c:pt>
                <c:pt idx="1933">
                  <c:v>4.276636</c:v>
                </c:pt>
                <c:pt idx="1934">
                  <c:v>4.277359</c:v>
                </c:pt>
                <c:pt idx="1935">
                  <c:v>4.278081</c:v>
                </c:pt>
                <c:pt idx="1936">
                  <c:v>4.278802</c:v>
                </c:pt>
                <c:pt idx="1937">
                  <c:v>4.279523</c:v>
                </c:pt>
                <c:pt idx="1938">
                  <c:v>4.280243</c:v>
                </c:pt>
                <c:pt idx="1939">
                  <c:v>4.280962</c:v>
                </c:pt>
                <c:pt idx="1940">
                  <c:v>4.281681</c:v>
                </c:pt>
                <c:pt idx="1941">
                  <c:v>4.282399</c:v>
                </c:pt>
                <c:pt idx="1942">
                  <c:v>4.283116</c:v>
                </c:pt>
                <c:pt idx="1943">
                  <c:v>4.283832</c:v>
                </c:pt>
                <c:pt idx="1944">
                  <c:v>4.284548</c:v>
                </c:pt>
                <c:pt idx="1945">
                  <c:v>4.285263</c:v>
                </c:pt>
                <c:pt idx="1946">
                  <c:v>4.285977</c:v>
                </c:pt>
                <c:pt idx="1947">
                  <c:v>4.28669</c:v>
                </c:pt>
                <c:pt idx="1948">
                  <c:v>4.287403</c:v>
                </c:pt>
                <c:pt idx="1949">
                  <c:v>4.288116</c:v>
                </c:pt>
                <c:pt idx="1950">
                  <c:v>4.288827</c:v>
                </c:pt>
                <c:pt idx="1951">
                  <c:v>4.289538</c:v>
                </c:pt>
                <c:pt idx="1952">
                  <c:v>4.290248</c:v>
                </c:pt>
                <c:pt idx="1953">
                  <c:v>4.290957</c:v>
                </c:pt>
                <c:pt idx="1954">
                  <c:v>4.291666</c:v>
                </c:pt>
                <c:pt idx="1955">
                  <c:v>4.292374</c:v>
                </c:pt>
                <c:pt idx="1956">
                  <c:v>4.293081</c:v>
                </c:pt>
                <c:pt idx="1957">
                  <c:v>4.293787</c:v>
                </c:pt>
                <c:pt idx="1958">
                  <c:v>4.294493</c:v>
                </c:pt>
                <c:pt idx="1959">
                  <c:v>4.295198</c:v>
                </c:pt>
                <c:pt idx="1960">
                  <c:v>4.295902</c:v>
                </c:pt>
                <c:pt idx="1961">
                  <c:v>4.296606</c:v>
                </c:pt>
                <c:pt idx="1962">
                  <c:v>4.297309</c:v>
                </c:pt>
                <c:pt idx="1963">
                  <c:v>4.298011</c:v>
                </c:pt>
                <c:pt idx="1964">
                  <c:v>4.298713</c:v>
                </c:pt>
                <c:pt idx="1965">
                  <c:v>4.299414</c:v>
                </c:pt>
                <c:pt idx="1966">
                  <c:v>4.300114</c:v>
                </c:pt>
                <c:pt idx="1967">
                  <c:v>4.300813</c:v>
                </c:pt>
                <c:pt idx="1968">
                  <c:v>4.301512</c:v>
                </c:pt>
                <c:pt idx="1969">
                  <c:v>4.30221</c:v>
                </c:pt>
                <c:pt idx="1970">
                  <c:v>4.302907</c:v>
                </c:pt>
                <c:pt idx="1971">
                  <c:v>4.303604</c:v>
                </c:pt>
                <c:pt idx="1972">
                  <c:v>4.3043</c:v>
                </c:pt>
                <c:pt idx="1973">
                  <c:v>4.304995</c:v>
                </c:pt>
                <c:pt idx="1974">
                  <c:v>4.30569</c:v>
                </c:pt>
                <c:pt idx="1975">
                  <c:v>4.306384</c:v>
                </c:pt>
                <c:pt idx="1976">
                  <c:v>4.307077</c:v>
                </c:pt>
                <c:pt idx="1977">
                  <c:v>4.307769</c:v>
                </c:pt>
                <c:pt idx="1978">
                  <c:v>4.308461</c:v>
                </c:pt>
                <c:pt idx="1979">
                  <c:v>4.309152</c:v>
                </c:pt>
                <c:pt idx="1980">
                  <c:v>4.309843</c:v>
                </c:pt>
                <c:pt idx="1981">
                  <c:v>4.310532</c:v>
                </c:pt>
                <c:pt idx="1982">
                  <c:v>4.311221</c:v>
                </c:pt>
                <c:pt idx="1983">
                  <c:v>4.31191</c:v>
                </c:pt>
                <c:pt idx="1984">
                  <c:v>4.312597</c:v>
                </c:pt>
                <c:pt idx="1985">
                  <c:v>4.313284</c:v>
                </c:pt>
                <c:pt idx="1986">
                  <c:v>4.313971</c:v>
                </c:pt>
                <c:pt idx="1987">
                  <c:v>4.314656</c:v>
                </c:pt>
                <c:pt idx="1988">
                  <c:v>4.315341</c:v>
                </c:pt>
                <c:pt idx="1989">
                  <c:v>4.316025</c:v>
                </c:pt>
                <c:pt idx="1990">
                  <c:v>4.316709</c:v>
                </c:pt>
                <c:pt idx="1991">
                  <c:v>4.317392</c:v>
                </c:pt>
                <c:pt idx="1992">
                  <c:v>4.318074</c:v>
                </c:pt>
                <c:pt idx="1993">
                  <c:v>4.318755</c:v>
                </c:pt>
                <c:pt idx="1994">
                  <c:v>4.319436</c:v>
                </c:pt>
                <c:pt idx="1995">
                  <c:v>4.320117</c:v>
                </c:pt>
                <c:pt idx="1996">
                  <c:v>4.320796</c:v>
                </c:pt>
                <c:pt idx="1997">
                  <c:v>4.321475</c:v>
                </c:pt>
                <c:pt idx="1998">
                  <c:v>4.322153</c:v>
                </c:pt>
                <c:pt idx="1999">
                  <c:v>4.32283</c:v>
                </c:pt>
                <c:pt idx="2000">
                  <c:v>4.323507</c:v>
                </c:pt>
                <c:pt idx="2001">
                  <c:v>4.324183</c:v>
                </c:pt>
                <c:pt idx="2002">
                  <c:v>4.324858</c:v>
                </c:pt>
                <c:pt idx="2003">
                  <c:v>4.325533</c:v>
                </c:pt>
                <c:pt idx="2004">
                  <c:v>4.326207</c:v>
                </c:pt>
                <c:pt idx="2005">
                  <c:v>4.32688</c:v>
                </c:pt>
                <c:pt idx="2006">
                  <c:v>4.327553</c:v>
                </c:pt>
                <c:pt idx="2007">
                  <c:v>4.328225</c:v>
                </c:pt>
                <c:pt idx="2008">
                  <c:v>4.328897</c:v>
                </c:pt>
                <c:pt idx="2009">
                  <c:v>4.329567</c:v>
                </c:pt>
                <c:pt idx="2010">
                  <c:v>4.330237</c:v>
                </c:pt>
                <c:pt idx="2011">
                  <c:v>4.330907</c:v>
                </c:pt>
                <c:pt idx="2012">
                  <c:v>4.331575</c:v>
                </c:pt>
                <c:pt idx="2013">
                  <c:v>4.332243</c:v>
                </c:pt>
                <c:pt idx="2014">
                  <c:v>4.332911</c:v>
                </c:pt>
                <c:pt idx="2015">
                  <c:v>4.333577</c:v>
                </c:pt>
                <c:pt idx="2016">
                  <c:v>4.334243</c:v>
                </c:pt>
                <c:pt idx="2017">
                  <c:v>4.334908</c:v>
                </c:pt>
                <c:pt idx="2018">
                  <c:v>4.335573</c:v>
                </c:pt>
                <c:pt idx="2019">
                  <c:v>4.336236</c:v>
                </c:pt>
                <c:pt idx="2020">
                  <c:v>4.3369</c:v>
                </c:pt>
                <c:pt idx="2021">
                  <c:v>4.337562</c:v>
                </c:pt>
                <c:pt idx="2022">
                  <c:v>4.338224</c:v>
                </c:pt>
                <c:pt idx="2023">
                  <c:v>4.338885</c:v>
                </c:pt>
                <c:pt idx="2024">
                  <c:v>4.339546</c:v>
                </c:pt>
                <c:pt idx="2025">
                  <c:v>4.340206</c:v>
                </c:pt>
                <c:pt idx="2026">
                  <c:v>4.340865</c:v>
                </c:pt>
                <c:pt idx="2027">
                  <c:v>4.341524</c:v>
                </c:pt>
                <c:pt idx="2028">
                  <c:v>4.342182</c:v>
                </c:pt>
                <c:pt idx="2029">
                  <c:v>4.34284</c:v>
                </c:pt>
                <c:pt idx="2030">
                  <c:v>4.343496</c:v>
                </c:pt>
                <c:pt idx="2031">
                  <c:v>4.344152</c:v>
                </c:pt>
                <c:pt idx="2032">
                  <c:v>4.344808</c:v>
                </c:pt>
                <c:pt idx="2033">
                  <c:v>4.345462</c:v>
                </c:pt>
                <c:pt idx="2034">
                  <c:v>4.346117</c:v>
                </c:pt>
                <c:pt idx="2035">
                  <c:v>4.34677</c:v>
                </c:pt>
                <c:pt idx="2036">
                  <c:v>4.347423</c:v>
                </c:pt>
                <c:pt idx="2037">
                  <c:v>4.348074</c:v>
                </c:pt>
                <c:pt idx="2038">
                  <c:v>4.348726</c:v>
                </c:pt>
                <c:pt idx="2039">
                  <c:v>4.349377</c:v>
                </c:pt>
                <c:pt idx="2040">
                  <c:v>4.350027</c:v>
                </c:pt>
                <c:pt idx="2041">
                  <c:v>4.350677</c:v>
                </c:pt>
                <c:pt idx="2042">
                  <c:v>4.351326</c:v>
                </c:pt>
                <c:pt idx="2043">
                  <c:v>4.351974</c:v>
                </c:pt>
                <c:pt idx="2044">
                  <c:v>4.352621</c:v>
                </c:pt>
                <c:pt idx="2045">
                  <c:v>4.353268</c:v>
                </c:pt>
                <c:pt idx="2046">
                  <c:v>4.353915</c:v>
                </c:pt>
                <c:pt idx="2047">
                  <c:v>4.35456</c:v>
                </c:pt>
                <c:pt idx="2048">
                  <c:v>4.355206</c:v>
                </c:pt>
                <c:pt idx="2049">
                  <c:v>4.35585</c:v>
                </c:pt>
                <c:pt idx="2050">
                  <c:v>4.356494</c:v>
                </c:pt>
                <c:pt idx="2051">
                  <c:v>4.357137</c:v>
                </c:pt>
                <c:pt idx="2052">
                  <c:v>4.35778</c:v>
                </c:pt>
                <c:pt idx="2053">
                  <c:v>4.358421</c:v>
                </c:pt>
                <c:pt idx="2054">
                  <c:v>4.359063</c:v>
                </c:pt>
                <c:pt idx="2055">
                  <c:v>4.359703</c:v>
                </c:pt>
                <c:pt idx="2056">
                  <c:v>4.360343</c:v>
                </c:pt>
                <c:pt idx="2057">
                  <c:v>4.360982</c:v>
                </c:pt>
                <c:pt idx="2058">
                  <c:v>4.36162</c:v>
                </c:pt>
                <c:pt idx="2059">
                  <c:v>4.362258</c:v>
                </c:pt>
                <c:pt idx="2060">
                  <c:v>4.362896</c:v>
                </c:pt>
                <c:pt idx="2061">
                  <c:v>4.363533</c:v>
                </c:pt>
                <c:pt idx="2062">
                  <c:v>4.364169</c:v>
                </c:pt>
                <c:pt idx="2063">
                  <c:v>4.364804</c:v>
                </c:pt>
                <c:pt idx="2064">
                  <c:v>4.365439</c:v>
                </c:pt>
                <c:pt idx="2065">
                  <c:v>4.366073</c:v>
                </c:pt>
                <c:pt idx="2066">
                  <c:v>4.366707</c:v>
                </c:pt>
                <c:pt idx="2067">
                  <c:v>4.36734</c:v>
                </c:pt>
                <c:pt idx="2068">
                  <c:v>4.367972</c:v>
                </c:pt>
                <c:pt idx="2069">
                  <c:v>4.368604</c:v>
                </c:pt>
                <c:pt idx="2070">
                  <c:v>4.369235</c:v>
                </c:pt>
                <c:pt idx="2071">
                  <c:v>4.369865</c:v>
                </c:pt>
                <c:pt idx="2072">
                  <c:v>4.370495</c:v>
                </c:pt>
                <c:pt idx="2073">
                  <c:v>4.371124</c:v>
                </c:pt>
                <c:pt idx="2074">
                  <c:v>4.371752</c:v>
                </c:pt>
                <c:pt idx="2075">
                  <c:v>4.37238</c:v>
                </c:pt>
                <c:pt idx="2076">
                  <c:v>4.373008</c:v>
                </c:pt>
                <c:pt idx="2077">
                  <c:v>4.373634</c:v>
                </c:pt>
                <c:pt idx="2078">
                  <c:v>4.37426</c:v>
                </c:pt>
                <c:pt idx="2079">
                  <c:v>4.374886</c:v>
                </c:pt>
                <c:pt idx="2080">
                  <c:v>4.375511</c:v>
                </c:pt>
                <c:pt idx="2081">
                  <c:v>4.376135</c:v>
                </c:pt>
                <c:pt idx="2082">
                  <c:v>4.376758</c:v>
                </c:pt>
                <c:pt idx="2083">
                  <c:v>4.377381</c:v>
                </c:pt>
                <c:pt idx="2084">
                  <c:v>4.378003</c:v>
                </c:pt>
                <c:pt idx="2085">
                  <c:v>4.378624</c:v>
                </c:pt>
                <c:pt idx="2086">
                  <c:v>4.379245</c:v>
                </c:pt>
                <c:pt idx="2087">
                  <c:v>4.379866</c:v>
                </c:pt>
                <c:pt idx="2088">
                  <c:v>4.380486</c:v>
                </c:pt>
                <c:pt idx="2089">
                  <c:v>4.381104</c:v>
                </c:pt>
                <c:pt idx="2090">
                  <c:v>4.381723</c:v>
                </c:pt>
                <c:pt idx="2091">
                  <c:v>4.382341</c:v>
                </c:pt>
                <c:pt idx="2092">
                  <c:v>4.382958</c:v>
                </c:pt>
                <c:pt idx="2093">
                  <c:v>4.383575</c:v>
                </c:pt>
                <c:pt idx="2094">
                  <c:v>4.384191</c:v>
                </c:pt>
                <c:pt idx="2095">
                  <c:v>4.384807</c:v>
                </c:pt>
                <c:pt idx="2096">
                  <c:v>4.385421</c:v>
                </c:pt>
                <c:pt idx="2097">
                  <c:v>4.386035</c:v>
                </c:pt>
                <c:pt idx="2098">
                  <c:v>4.386649</c:v>
                </c:pt>
                <c:pt idx="2099">
                  <c:v>4.387262</c:v>
                </c:pt>
                <c:pt idx="2100">
                  <c:v>4.387874</c:v>
                </c:pt>
                <c:pt idx="2101">
                  <c:v>4.388486</c:v>
                </c:pt>
                <c:pt idx="2102">
                  <c:v>4.389097</c:v>
                </c:pt>
                <c:pt idx="2103">
                  <c:v>4.389708</c:v>
                </c:pt>
                <c:pt idx="2104">
                  <c:v>4.390318</c:v>
                </c:pt>
                <c:pt idx="2105">
                  <c:v>4.390927</c:v>
                </c:pt>
                <c:pt idx="2106">
                  <c:v>4.391536</c:v>
                </c:pt>
                <c:pt idx="2107">
                  <c:v>4.392144</c:v>
                </c:pt>
                <c:pt idx="2108">
                  <c:v>4.392751</c:v>
                </c:pt>
                <c:pt idx="2109">
                  <c:v>4.393358</c:v>
                </c:pt>
                <c:pt idx="2110">
                  <c:v>4.393964</c:v>
                </c:pt>
                <c:pt idx="2111">
                  <c:v>4.39457</c:v>
                </c:pt>
                <c:pt idx="2112">
                  <c:v>4.395175</c:v>
                </c:pt>
                <c:pt idx="2113">
                  <c:v>4.39578</c:v>
                </c:pt>
                <c:pt idx="2114">
                  <c:v>4.396384</c:v>
                </c:pt>
                <c:pt idx="2115">
                  <c:v>4.396987</c:v>
                </c:pt>
                <c:pt idx="2116">
                  <c:v>4.39759</c:v>
                </c:pt>
                <c:pt idx="2117">
                  <c:v>4.398192</c:v>
                </c:pt>
                <c:pt idx="2118">
                  <c:v>4.398794</c:v>
                </c:pt>
                <c:pt idx="2119">
                  <c:v>4.399395</c:v>
                </c:pt>
                <c:pt idx="2120">
                  <c:v>4.399995</c:v>
                </c:pt>
                <c:pt idx="2121">
                  <c:v>4.400595</c:v>
                </c:pt>
                <c:pt idx="2122">
                  <c:v>4.401194</c:v>
                </c:pt>
                <c:pt idx="2123">
                  <c:v>4.401792</c:v>
                </c:pt>
                <c:pt idx="2124">
                  <c:v>4.40239</c:v>
                </c:pt>
                <c:pt idx="2125">
                  <c:v>4.402987</c:v>
                </c:pt>
                <c:pt idx="2126">
                  <c:v>4.403584</c:v>
                </c:pt>
                <c:pt idx="2127">
                  <c:v>4.40418</c:v>
                </c:pt>
                <c:pt idx="2128">
                  <c:v>4.404775</c:v>
                </c:pt>
                <c:pt idx="2129">
                  <c:v>4.40537</c:v>
                </c:pt>
                <c:pt idx="2130">
                  <c:v>4.405964</c:v>
                </c:pt>
                <c:pt idx="2131">
                  <c:v>4.406558</c:v>
                </c:pt>
                <c:pt idx="2132">
                  <c:v>4.407151</c:v>
                </c:pt>
                <c:pt idx="2133">
                  <c:v>4.407743</c:v>
                </c:pt>
                <c:pt idx="2134">
                  <c:v>4.408335</c:v>
                </c:pt>
                <c:pt idx="2135">
                  <c:v>4.408926</c:v>
                </c:pt>
                <c:pt idx="2136">
                  <c:v>4.409517</c:v>
                </c:pt>
                <c:pt idx="2137">
                  <c:v>4.410108</c:v>
                </c:pt>
                <c:pt idx="2138">
                  <c:v>4.410697</c:v>
                </c:pt>
                <c:pt idx="2139">
                  <c:v>4.411286</c:v>
                </c:pt>
                <c:pt idx="2140">
                  <c:v>4.411874</c:v>
                </c:pt>
                <c:pt idx="2141">
                  <c:v>4.412462</c:v>
                </c:pt>
                <c:pt idx="2142">
                  <c:v>4.41305</c:v>
                </c:pt>
                <c:pt idx="2143">
                  <c:v>4.413636</c:v>
                </c:pt>
                <c:pt idx="2144">
                  <c:v>4.414222</c:v>
                </c:pt>
                <c:pt idx="2145">
                  <c:v>4.414808</c:v>
                </c:pt>
                <c:pt idx="2146">
                  <c:v>4.415392</c:v>
                </c:pt>
                <c:pt idx="2147">
                  <c:v>4.415977</c:v>
                </c:pt>
                <c:pt idx="2148">
                  <c:v>4.41656</c:v>
                </c:pt>
                <c:pt idx="2149">
                  <c:v>4.417143</c:v>
                </c:pt>
                <c:pt idx="2150">
                  <c:v>4.417726</c:v>
                </c:pt>
                <c:pt idx="2151">
                  <c:v>4.418308</c:v>
                </c:pt>
                <c:pt idx="2152">
                  <c:v>4.41889</c:v>
                </c:pt>
                <c:pt idx="2153">
                  <c:v>4.41947</c:v>
                </c:pt>
                <c:pt idx="2154">
                  <c:v>4.420051</c:v>
                </c:pt>
                <c:pt idx="2155">
                  <c:v>4.42063</c:v>
                </c:pt>
                <c:pt idx="2156">
                  <c:v>4.421209</c:v>
                </c:pt>
                <c:pt idx="2157">
                  <c:v>4.421788</c:v>
                </c:pt>
                <c:pt idx="2158">
                  <c:v>4.422366</c:v>
                </c:pt>
                <c:pt idx="2159">
                  <c:v>4.422943</c:v>
                </c:pt>
                <c:pt idx="2160">
                  <c:v>4.42352</c:v>
                </c:pt>
                <c:pt idx="2161">
                  <c:v>4.424096</c:v>
                </c:pt>
                <c:pt idx="2162">
                  <c:v>4.424671</c:v>
                </c:pt>
                <c:pt idx="2163">
                  <c:v>4.425246</c:v>
                </c:pt>
                <c:pt idx="2164">
                  <c:v>4.425821</c:v>
                </c:pt>
                <c:pt idx="2165">
                  <c:v>4.426394</c:v>
                </c:pt>
                <c:pt idx="2166">
                  <c:v>4.426968</c:v>
                </c:pt>
                <c:pt idx="2167">
                  <c:v>4.42754</c:v>
                </c:pt>
                <c:pt idx="2168">
                  <c:v>4.428113</c:v>
                </c:pt>
                <c:pt idx="2169">
                  <c:v>4.428684</c:v>
                </c:pt>
                <c:pt idx="2170">
                  <c:v>4.429255</c:v>
                </c:pt>
                <c:pt idx="2171">
                  <c:v>4.429826</c:v>
                </c:pt>
                <c:pt idx="2172">
                  <c:v>4.430396</c:v>
                </c:pt>
                <c:pt idx="2173">
                  <c:v>4.430965</c:v>
                </c:pt>
                <c:pt idx="2174">
                  <c:v>4.431534</c:v>
                </c:pt>
                <c:pt idx="2175">
                  <c:v>4.432102</c:v>
                </c:pt>
                <c:pt idx="2176">
                  <c:v>4.43267</c:v>
                </c:pt>
                <c:pt idx="2177">
                  <c:v>4.433237</c:v>
                </c:pt>
                <c:pt idx="2178">
                  <c:v>4.433803</c:v>
                </c:pt>
                <c:pt idx="2179">
                  <c:v>4.434369</c:v>
                </c:pt>
                <c:pt idx="2180">
                  <c:v>4.434935</c:v>
                </c:pt>
                <c:pt idx="2181">
                  <c:v>4.4355</c:v>
                </c:pt>
                <c:pt idx="2182">
                  <c:v>4.436064</c:v>
                </c:pt>
                <c:pt idx="2183">
                  <c:v>4.436627</c:v>
                </c:pt>
                <c:pt idx="2184">
                  <c:v>4.437191</c:v>
                </c:pt>
                <c:pt idx="2185">
                  <c:v>4.437753</c:v>
                </c:pt>
                <c:pt idx="2186">
                  <c:v>4.438314</c:v>
                </c:pt>
                <c:pt idx="2187">
                  <c:v>4.438876</c:v>
                </c:pt>
                <c:pt idx="2188">
                  <c:v>4.439436</c:v>
                </c:pt>
                <c:pt idx="2189">
                  <c:v>4.439997</c:v>
                </c:pt>
                <c:pt idx="2190">
                  <c:v>4.440557</c:v>
                </c:pt>
                <c:pt idx="2191">
                  <c:v>4.441116</c:v>
                </c:pt>
                <c:pt idx="2192">
                  <c:v>4.441674</c:v>
                </c:pt>
                <c:pt idx="2193">
                  <c:v>4.442232</c:v>
                </c:pt>
                <c:pt idx="2194">
                  <c:v>4.44279</c:v>
                </c:pt>
                <c:pt idx="2195">
                  <c:v>4.443347</c:v>
                </c:pt>
                <c:pt idx="2196">
                  <c:v>4.443903</c:v>
                </c:pt>
                <c:pt idx="2197">
                  <c:v>4.444459</c:v>
                </c:pt>
                <c:pt idx="2198">
                  <c:v>4.445014</c:v>
                </c:pt>
                <c:pt idx="2199">
                  <c:v>4.445569</c:v>
                </c:pt>
                <c:pt idx="2200">
                  <c:v>4.446123</c:v>
                </c:pt>
                <c:pt idx="2201">
                  <c:v>4.446676</c:v>
                </c:pt>
                <c:pt idx="2202">
                  <c:v>4.447229</c:v>
                </c:pt>
                <c:pt idx="2203">
                  <c:v>4.447782</c:v>
                </c:pt>
                <c:pt idx="2204">
                  <c:v>4.448333</c:v>
                </c:pt>
                <c:pt idx="2205">
                  <c:v>4.448884</c:v>
                </c:pt>
                <c:pt idx="2206">
                  <c:v>4.449435</c:v>
                </c:pt>
                <c:pt idx="2207">
                  <c:v>4.449986</c:v>
                </c:pt>
                <c:pt idx="2208">
                  <c:v>4.450535</c:v>
                </c:pt>
                <c:pt idx="2209">
                  <c:v>4.451084</c:v>
                </c:pt>
                <c:pt idx="2210">
                  <c:v>4.451633</c:v>
                </c:pt>
                <c:pt idx="2211">
                  <c:v>4.452181</c:v>
                </c:pt>
                <c:pt idx="2212">
                  <c:v>4.452728</c:v>
                </c:pt>
                <c:pt idx="2213">
                  <c:v>4.453275</c:v>
                </c:pt>
                <c:pt idx="2214">
                  <c:v>4.453822</c:v>
                </c:pt>
                <c:pt idx="2215">
                  <c:v>4.454368</c:v>
                </c:pt>
                <c:pt idx="2216">
                  <c:v>4.454913</c:v>
                </c:pt>
                <c:pt idx="2217">
                  <c:v>4.455458</c:v>
                </c:pt>
                <c:pt idx="2218">
                  <c:v>4.456002</c:v>
                </c:pt>
                <c:pt idx="2219">
                  <c:v>4.456545</c:v>
                </c:pt>
                <c:pt idx="2220">
                  <c:v>4.457088</c:v>
                </c:pt>
                <c:pt idx="2221">
                  <c:v>4.457631</c:v>
                </c:pt>
                <c:pt idx="2222">
                  <c:v>4.458173</c:v>
                </c:pt>
                <c:pt idx="2223">
                  <c:v>4.458714</c:v>
                </c:pt>
                <c:pt idx="2224">
                  <c:v>4.459255</c:v>
                </c:pt>
                <c:pt idx="2225">
                  <c:v>4.459796</c:v>
                </c:pt>
                <c:pt idx="2226">
                  <c:v>4.460336</c:v>
                </c:pt>
                <c:pt idx="2227">
                  <c:v>4.460875</c:v>
                </c:pt>
                <c:pt idx="2228">
                  <c:v>4.461414</c:v>
                </c:pt>
                <c:pt idx="2229">
                  <c:v>4.461952</c:v>
                </c:pt>
                <c:pt idx="2230">
                  <c:v>4.46249</c:v>
                </c:pt>
                <c:pt idx="2231">
                  <c:v>4.463027</c:v>
                </c:pt>
                <c:pt idx="2232">
                  <c:v>4.463564</c:v>
                </c:pt>
                <c:pt idx="2233">
                  <c:v>4.4641</c:v>
                </c:pt>
                <c:pt idx="2234">
                  <c:v>4.464636</c:v>
                </c:pt>
                <c:pt idx="2235">
                  <c:v>4.465171</c:v>
                </c:pt>
                <c:pt idx="2236">
                  <c:v>4.465705</c:v>
                </c:pt>
                <c:pt idx="2237">
                  <c:v>4.466239</c:v>
                </c:pt>
                <c:pt idx="2238">
                  <c:v>4.466773</c:v>
                </c:pt>
                <c:pt idx="2239">
                  <c:v>4.467306</c:v>
                </c:pt>
                <c:pt idx="2240">
                  <c:v>4.467838</c:v>
                </c:pt>
                <c:pt idx="2241">
                  <c:v>4.46837</c:v>
                </c:pt>
                <c:pt idx="2242">
                  <c:v>4.468902</c:v>
                </c:pt>
                <c:pt idx="2243">
                  <c:v>4.469432</c:v>
                </c:pt>
                <c:pt idx="2244">
                  <c:v>4.469963</c:v>
                </c:pt>
                <c:pt idx="2245">
                  <c:v>4.470492</c:v>
                </c:pt>
                <c:pt idx="2246">
                  <c:v>4.471022</c:v>
                </c:pt>
                <c:pt idx="2247">
                  <c:v>4.47155</c:v>
                </c:pt>
                <c:pt idx="2248">
                  <c:v>4.472079</c:v>
                </c:pt>
                <c:pt idx="2249">
                  <c:v>4.472607</c:v>
                </c:pt>
                <c:pt idx="2250">
                  <c:v>4.473134</c:v>
                </c:pt>
                <c:pt idx="2251">
                  <c:v>4.47366</c:v>
                </c:pt>
                <c:pt idx="2252">
                  <c:v>4.474187</c:v>
                </c:pt>
                <c:pt idx="2253">
                  <c:v>4.474712</c:v>
                </c:pt>
                <c:pt idx="2254">
                  <c:v>4.475237</c:v>
                </c:pt>
                <c:pt idx="2255">
                  <c:v>4.475762</c:v>
                </c:pt>
                <c:pt idx="2256">
                  <c:v>4.476286</c:v>
                </c:pt>
                <c:pt idx="2257">
                  <c:v>4.47681</c:v>
                </c:pt>
                <c:pt idx="2258">
                  <c:v>4.477333</c:v>
                </c:pt>
                <c:pt idx="2259">
                  <c:v>4.477855</c:v>
                </c:pt>
                <c:pt idx="2260">
                  <c:v>4.478377</c:v>
                </c:pt>
                <c:pt idx="2261">
                  <c:v>4.478899</c:v>
                </c:pt>
                <c:pt idx="2262">
                  <c:v>4.479419</c:v>
                </c:pt>
                <c:pt idx="2263">
                  <c:v>4.479939</c:v>
                </c:pt>
                <c:pt idx="2264">
                  <c:v>4.480459</c:v>
                </c:pt>
                <c:pt idx="2265">
                  <c:v>4.480978</c:v>
                </c:pt>
                <c:pt idx="2266">
                  <c:v>4.481497</c:v>
                </c:pt>
                <c:pt idx="2267">
                  <c:v>4.482016</c:v>
                </c:pt>
                <c:pt idx="2268">
                  <c:v>4.482533</c:v>
                </c:pt>
                <c:pt idx="2269">
                  <c:v>4.483051</c:v>
                </c:pt>
                <c:pt idx="2270">
                  <c:v>4.483568</c:v>
                </c:pt>
                <c:pt idx="2271">
                  <c:v>4.484084</c:v>
                </c:pt>
                <c:pt idx="2272">
                  <c:v>4.484599</c:v>
                </c:pt>
                <c:pt idx="2273">
                  <c:v>4.485114</c:v>
                </c:pt>
                <c:pt idx="2274">
                  <c:v>4.485629</c:v>
                </c:pt>
                <c:pt idx="2275">
                  <c:v>4.486143</c:v>
                </c:pt>
                <c:pt idx="2276">
                  <c:v>4.486656</c:v>
                </c:pt>
                <c:pt idx="2277">
                  <c:v>4.487169</c:v>
                </c:pt>
                <c:pt idx="2278">
                  <c:v>4.487682</c:v>
                </c:pt>
                <c:pt idx="2279">
                  <c:v>4.488194</c:v>
                </c:pt>
                <c:pt idx="2280">
                  <c:v>4.488706</c:v>
                </c:pt>
                <c:pt idx="2281">
                  <c:v>4.489217</c:v>
                </c:pt>
                <c:pt idx="2282">
                  <c:v>4.489727</c:v>
                </c:pt>
                <c:pt idx="2283">
                  <c:v>4.490237</c:v>
                </c:pt>
                <c:pt idx="2284">
                  <c:v>4.490747</c:v>
                </c:pt>
                <c:pt idx="2285">
                  <c:v>4.491256</c:v>
                </c:pt>
                <c:pt idx="2286">
                  <c:v>4.491765</c:v>
                </c:pt>
                <c:pt idx="2287">
                  <c:v>4.492272</c:v>
                </c:pt>
                <c:pt idx="2288">
                  <c:v>4.49278</c:v>
                </c:pt>
                <c:pt idx="2289">
                  <c:v>4.493287</c:v>
                </c:pt>
                <c:pt idx="2290">
                  <c:v>4.493793</c:v>
                </c:pt>
                <c:pt idx="2291">
                  <c:v>4.494299</c:v>
                </c:pt>
                <c:pt idx="2292">
                  <c:v>4.494805</c:v>
                </c:pt>
                <c:pt idx="2293">
                  <c:v>4.49531</c:v>
                </c:pt>
                <c:pt idx="2294">
                  <c:v>4.495814</c:v>
                </c:pt>
                <c:pt idx="2295">
                  <c:v>4.496318</c:v>
                </c:pt>
                <c:pt idx="2296">
                  <c:v>4.496821</c:v>
                </c:pt>
                <c:pt idx="2297">
                  <c:v>4.497324</c:v>
                </c:pt>
                <c:pt idx="2298">
                  <c:v>4.497827</c:v>
                </c:pt>
                <c:pt idx="2299">
                  <c:v>4.498329</c:v>
                </c:pt>
                <c:pt idx="2300">
                  <c:v>4.49883</c:v>
                </c:pt>
                <c:pt idx="2301">
                  <c:v>4.499331</c:v>
                </c:pt>
                <c:pt idx="2302">
                  <c:v>4.499831</c:v>
                </c:pt>
                <c:pt idx="2303">
                  <c:v>4.500331</c:v>
                </c:pt>
                <c:pt idx="2304">
                  <c:v>4.500831</c:v>
                </c:pt>
                <c:pt idx="2305">
                  <c:v>4.501329</c:v>
                </c:pt>
                <c:pt idx="2306">
                  <c:v>4.501828</c:v>
                </c:pt>
                <c:pt idx="2307">
                  <c:v>4.502326</c:v>
                </c:pt>
                <c:pt idx="2308">
                  <c:v>4.502823</c:v>
                </c:pt>
                <c:pt idx="2309">
                  <c:v>4.50332</c:v>
                </c:pt>
                <c:pt idx="2310">
                  <c:v>4.503816</c:v>
                </c:pt>
                <c:pt idx="2311">
                  <c:v>4.504312</c:v>
                </c:pt>
                <c:pt idx="2312">
                  <c:v>4.504807</c:v>
                </c:pt>
                <c:pt idx="2313">
                  <c:v>4.505302</c:v>
                </c:pt>
                <c:pt idx="2314">
                  <c:v>4.505797</c:v>
                </c:pt>
                <c:pt idx="2315">
                  <c:v>4.506291</c:v>
                </c:pt>
                <c:pt idx="2316">
                  <c:v>4.506784</c:v>
                </c:pt>
                <c:pt idx="2317">
                  <c:v>4.507277</c:v>
                </c:pt>
                <c:pt idx="2318">
                  <c:v>4.50777</c:v>
                </c:pt>
                <c:pt idx="2319">
                  <c:v>4.508262</c:v>
                </c:pt>
                <c:pt idx="2320">
                  <c:v>4.508754</c:v>
                </c:pt>
                <c:pt idx="2321">
                  <c:v>4.509244</c:v>
                </c:pt>
                <c:pt idx="2322">
                  <c:v>4.509735</c:v>
                </c:pt>
                <c:pt idx="2323">
                  <c:v>4.510225</c:v>
                </c:pt>
                <c:pt idx="2324">
                  <c:v>4.510715</c:v>
                </c:pt>
                <c:pt idx="2325">
                  <c:v>4.511204</c:v>
                </c:pt>
                <c:pt idx="2326">
                  <c:v>4.511693</c:v>
                </c:pt>
                <c:pt idx="2327">
                  <c:v>4.51218</c:v>
                </c:pt>
                <c:pt idx="2328">
                  <c:v>4.512668</c:v>
                </c:pt>
                <c:pt idx="2329">
                  <c:v>4.513155</c:v>
                </c:pt>
                <c:pt idx="2330">
                  <c:v>4.513642</c:v>
                </c:pt>
                <c:pt idx="2331">
                  <c:v>4.514128</c:v>
                </c:pt>
                <c:pt idx="2332">
                  <c:v>4.514614</c:v>
                </c:pt>
                <c:pt idx="2333">
                  <c:v>4.515099</c:v>
                </c:pt>
                <c:pt idx="2334">
                  <c:v>4.515583</c:v>
                </c:pt>
                <c:pt idx="2335">
                  <c:v>4.516068</c:v>
                </c:pt>
                <c:pt idx="2336">
                  <c:v>4.516551</c:v>
                </c:pt>
                <c:pt idx="2337">
                  <c:v>4.517034</c:v>
                </c:pt>
                <c:pt idx="2338">
                  <c:v>4.517517</c:v>
                </c:pt>
                <c:pt idx="2339">
                  <c:v>4.517999</c:v>
                </c:pt>
                <c:pt idx="2340">
                  <c:v>4.518481</c:v>
                </c:pt>
                <c:pt idx="2341">
                  <c:v>4.518962</c:v>
                </c:pt>
                <c:pt idx="2342">
                  <c:v>4.519443</c:v>
                </c:pt>
                <c:pt idx="2343">
                  <c:v>4.519923</c:v>
                </c:pt>
                <c:pt idx="2344">
                  <c:v>4.520403</c:v>
                </c:pt>
                <c:pt idx="2345">
                  <c:v>4.520882</c:v>
                </c:pt>
                <c:pt idx="2346">
                  <c:v>4.521361</c:v>
                </c:pt>
                <c:pt idx="2347">
                  <c:v>4.521839</c:v>
                </c:pt>
                <c:pt idx="2348">
                  <c:v>4.522317</c:v>
                </c:pt>
                <c:pt idx="2349">
                  <c:v>4.522794</c:v>
                </c:pt>
                <c:pt idx="2350">
                  <c:v>4.523271</c:v>
                </c:pt>
                <c:pt idx="2351">
                  <c:v>4.523747</c:v>
                </c:pt>
                <c:pt idx="2352">
                  <c:v>4.524223</c:v>
                </c:pt>
                <c:pt idx="2353">
                  <c:v>4.524699</c:v>
                </c:pt>
                <c:pt idx="2354">
                  <c:v>4.525174</c:v>
                </c:pt>
                <c:pt idx="2355">
                  <c:v>4.525648</c:v>
                </c:pt>
                <c:pt idx="2356">
                  <c:v>4.526122</c:v>
                </c:pt>
                <c:pt idx="2357">
                  <c:v>4.526596</c:v>
                </c:pt>
                <c:pt idx="2358">
                  <c:v>4.527069</c:v>
                </c:pt>
                <c:pt idx="2359">
                  <c:v>4.527541</c:v>
                </c:pt>
                <c:pt idx="2360">
                  <c:v>4.528013</c:v>
                </c:pt>
                <c:pt idx="2361">
                  <c:v>4.528485</c:v>
                </c:pt>
                <c:pt idx="2362">
                  <c:v>4.528956</c:v>
                </c:pt>
                <c:pt idx="2363">
                  <c:v>4.529428</c:v>
                </c:pt>
                <c:pt idx="2364">
                  <c:v>4.529898</c:v>
                </c:pt>
                <c:pt idx="2365">
                  <c:v>4.530367</c:v>
                </c:pt>
                <c:pt idx="2366">
                  <c:v>4.530837</c:v>
                </c:pt>
                <c:pt idx="2367">
                  <c:v>4.531306</c:v>
                </c:pt>
                <c:pt idx="2368">
                  <c:v>4.531774</c:v>
                </c:pt>
                <c:pt idx="2369">
                  <c:v>4.532242</c:v>
                </c:pt>
                <c:pt idx="2370">
                  <c:v>4.53271</c:v>
                </c:pt>
                <c:pt idx="2371">
                  <c:v>4.533176</c:v>
                </c:pt>
                <c:pt idx="2372">
                  <c:v>4.533643</c:v>
                </c:pt>
                <c:pt idx="2373">
                  <c:v>4.53411</c:v>
                </c:pt>
                <c:pt idx="2374">
                  <c:v>4.534575</c:v>
                </c:pt>
                <c:pt idx="2375">
                  <c:v>4.53504</c:v>
                </c:pt>
                <c:pt idx="2376">
                  <c:v>4.535505</c:v>
                </c:pt>
                <c:pt idx="2377">
                  <c:v>4.53597</c:v>
                </c:pt>
                <c:pt idx="2378">
                  <c:v>4.536434</c:v>
                </c:pt>
                <c:pt idx="2379">
                  <c:v>4.536897</c:v>
                </c:pt>
                <c:pt idx="2380">
                  <c:v>4.53736</c:v>
                </c:pt>
                <c:pt idx="2381">
                  <c:v>4.537822</c:v>
                </c:pt>
                <c:pt idx="2382">
                  <c:v>4.538284</c:v>
                </c:pt>
                <c:pt idx="2383">
                  <c:v>4.538746</c:v>
                </c:pt>
                <c:pt idx="2384">
                  <c:v>4.539207</c:v>
                </c:pt>
                <c:pt idx="2385">
                  <c:v>4.539668</c:v>
                </c:pt>
                <c:pt idx="2386">
                  <c:v>4.540128</c:v>
                </c:pt>
                <c:pt idx="2387">
                  <c:v>4.540587</c:v>
                </c:pt>
                <c:pt idx="2388">
                  <c:v>4.541047</c:v>
                </c:pt>
                <c:pt idx="2389">
                  <c:v>4.541505</c:v>
                </c:pt>
                <c:pt idx="2390">
                  <c:v>4.541964</c:v>
                </c:pt>
                <c:pt idx="2391">
                  <c:v>4.542421</c:v>
                </c:pt>
                <c:pt idx="2392">
                  <c:v>4.542879</c:v>
                </c:pt>
                <c:pt idx="2393">
                  <c:v>4.543335</c:v>
                </c:pt>
                <c:pt idx="2394">
                  <c:v>4.543792</c:v>
                </c:pt>
                <c:pt idx="2395">
                  <c:v>4.544248</c:v>
                </c:pt>
                <c:pt idx="2396">
                  <c:v>4.544703</c:v>
                </c:pt>
                <c:pt idx="2397">
                  <c:v>4.545158</c:v>
                </c:pt>
                <c:pt idx="2398">
                  <c:v>4.545613</c:v>
                </c:pt>
                <c:pt idx="2399">
                  <c:v>4.546067</c:v>
                </c:pt>
                <c:pt idx="2400">
                  <c:v>4.546521</c:v>
                </c:pt>
                <c:pt idx="2401">
                  <c:v>4.546974</c:v>
                </c:pt>
                <c:pt idx="2402">
                  <c:v>4.547426</c:v>
                </c:pt>
                <c:pt idx="2403">
                  <c:v>4.547879</c:v>
                </c:pt>
                <c:pt idx="2404">
                  <c:v>4.548331</c:v>
                </c:pt>
                <c:pt idx="2405">
                  <c:v>4.548782</c:v>
                </c:pt>
                <c:pt idx="2406">
                  <c:v>4.549233</c:v>
                </c:pt>
                <c:pt idx="2407">
                  <c:v>4.549684</c:v>
                </c:pt>
                <c:pt idx="2408">
                  <c:v>4.550134</c:v>
                </c:pt>
                <c:pt idx="2409">
                  <c:v>4.550584</c:v>
                </c:pt>
                <c:pt idx="2410">
                  <c:v>4.551033</c:v>
                </c:pt>
                <c:pt idx="2411">
                  <c:v>4.551482</c:v>
                </c:pt>
                <c:pt idx="2412">
                  <c:v>4.55193</c:v>
                </c:pt>
                <c:pt idx="2413">
                  <c:v>4.552378</c:v>
                </c:pt>
                <c:pt idx="2414">
                  <c:v>4.552825</c:v>
                </c:pt>
                <c:pt idx="2415">
                  <c:v>4.553272</c:v>
                </c:pt>
                <c:pt idx="2416">
                  <c:v>4.553719</c:v>
                </c:pt>
                <c:pt idx="2417">
                  <c:v>4.554165</c:v>
                </c:pt>
                <c:pt idx="2418">
                  <c:v>4.554611</c:v>
                </c:pt>
                <c:pt idx="2419">
                  <c:v>4.555056</c:v>
                </c:pt>
                <c:pt idx="2420">
                  <c:v>4.555501</c:v>
                </c:pt>
                <c:pt idx="2421">
                  <c:v>4.555945</c:v>
                </c:pt>
                <c:pt idx="2422">
                  <c:v>4.556389</c:v>
                </c:pt>
                <c:pt idx="2423">
                  <c:v>4.556832</c:v>
                </c:pt>
                <c:pt idx="2424">
                  <c:v>4.557275</c:v>
                </c:pt>
                <c:pt idx="2425">
                  <c:v>4.557718</c:v>
                </c:pt>
                <c:pt idx="2426">
                  <c:v>4.55816</c:v>
                </c:pt>
                <c:pt idx="2427">
                  <c:v>4.558601</c:v>
                </c:pt>
                <c:pt idx="2428">
                  <c:v>4.559042</c:v>
                </c:pt>
                <c:pt idx="2429">
                  <c:v>4.559483</c:v>
                </c:pt>
                <c:pt idx="2430">
                  <c:v>4.559924</c:v>
                </c:pt>
                <c:pt idx="2431">
                  <c:v>4.560364</c:v>
                </c:pt>
                <c:pt idx="2432">
                  <c:v>4.560803</c:v>
                </c:pt>
                <c:pt idx="2433">
                  <c:v>4.561243</c:v>
                </c:pt>
                <c:pt idx="2434">
                  <c:v>4.561681</c:v>
                </c:pt>
                <c:pt idx="2435">
                  <c:v>4.562119</c:v>
                </c:pt>
                <c:pt idx="2436">
                  <c:v>4.562557</c:v>
                </c:pt>
                <c:pt idx="2437">
                  <c:v>4.562994</c:v>
                </c:pt>
                <c:pt idx="2438">
                  <c:v>4.563431</c:v>
                </c:pt>
                <c:pt idx="2439">
                  <c:v>4.563868</c:v>
                </c:pt>
                <c:pt idx="2440">
                  <c:v>4.564303</c:v>
                </c:pt>
                <c:pt idx="2441">
                  <c:v>4.564739</c:v>
                </c:pt>
                <c:pt idx="2442">
                  <c:v>4.565174</c:v>
                </c:pt>
                <c:pt idx="2443">
                  <c:v>4.565608</c:v>
                </c:pt>
                <c:pt idx="2444">
                  <c:v>4.566042</c:v>
                </c:pt>
                <c:pt idx="2445">
                  <c:v>4.566476</c:v>
                </c:pt>
                <c:pt idx="2446">
                  <c:v>4.566909</c:v>
                </c:pt>
                <c:pt idx="2447">
                  <c:v>4.567342</c:v>
                </c:pt>
                <c:pt idx="2448">
                  <c:v>4.567775</c:v>
                </c:pt>
                <c:pt idx="2449">
                  <c:v>4.568207</c:v>
                </c:pt>
                <c:pt idx="2450">
                  <c:v>4.568638</c:v>
                </c:pt>
                <c:pt idx="2451">
                  <c:v>4.569069</c:v>
                </c:pt>
                <c:pt idx="2452">
                  <c:v>4.5695</c:v>
                </c:pt>
                <c:pt idx="2453">
                  <c:v>4.569931</c:v>
                </c:pt>
                <c:pt idx="2454">
                  <c:v>4.570361</c:v>
                </c:pt>
                <c:pt idx="2455">
                  <c:v>4.57079</c:v>
                </c:pt>
                <c:pt idx="2456">
                  <c:v>4.571219</c:v>
                </c:pt>
                <c:pt idx="2457">
                  <c:v>4.571648</c:v>
                </c:pt>
                <c:pt idx="2458">
                  <c:v>4.572076</c:v>
                </c:pt>
                <c:pt idx="2459">
                  <c:v>4.572504</c:v>
                </c:pt>
                <c:pt idx="2460">
                  <c:v>4.572931</c:v>
                </c:pt>
                <c:pt idx="2461">
                  <c:v>4.573359</c:v>
                </c:pt>
                <c:pt idx="2462">
                  <c:v>4.573785</c:v>
                </c:pt>
                <c:pt idx="2463">
                  <c:v>4.574211</c:v>
                </c:pt>
                <c:pt idx="2464">
                  <c:v>4.574636</c:v>
                </c:pt>
                <c:pt idx="2465">
                  <c:v>4.575062</c:v>
                </c:pt>
                <c:pt idx="2466">
                  <c:v>4.575487</c:v>
                </c:pt>
                <c:pt idx="2467">
                  <c:v>4.575911</c:v>
                </c:pt>
                <c:pt idx="2468">
                  <c:v>4.576335</c:v>
                </c:pt>
                <c:pt idx="2469">
                  <c:v>4.576758</c:v>
                </c:pt>
                <c:pt idx="2470">
                  <c:v>4.577181</c:v>
                </c:pt>
                <c:pt idx="2471">
                  <c:v>4.577604</c:v>
                </c:pt>
                <c:pt idx="2472">
                  <c:v>4.578026</c:v>
                </c:pt>
                <c:pt idx="2473">
                  <c:v>4.578447</c:v>
                </c:pt>
                <c:pt idx="2474">
                  <c:v>4.578869</c:v>
                </c:pt>
                <c:pt idx="2475">
                  <c:v>4.57929</c:v>
                </c:pt>
                <c:pt idx="2476">
                  <c:v>4.57971</c:v>
                </c:pt>
                <c:pt idx="2477">
                  <c:v>4.580131</c:v>
                </c:pt>
                <c:pt idx="2478">
                  <c:v>4.58055</c:v>
                </c:pt>
                <c:pt idx="2479">
                  <c:v>4.58097</c:v>
                </c:pt>
                <c:pt idx="2480">
                  <c:v>4.581389</c:v>
                </c:pt>
                <c:pt idx="2481">
                  <c:v>4.581808</c:v>
                </c:pt>
                <c:pt idx="2482">
                  <c:v>4.582226</c:v>
                </c:pt>
                <c:pt idx="2483">
                  <c:v>4.582643</c:v>
                </c:pt>
                <c:pt idx="2484">
                  <c:v>4.58306</c:v>
                </c:pt>
                <c:pt idx="2485">
                  <c:v>4.583477</c:v>
                </c:pt>
                <c:pt idx="2486">
                  <c:v>4.583893</c:v>
                </c:pt>
                <c:pt idx="2487">
                  <c:v>4.58431</c:v>
                </c:pt>
                <c:pt idx="2488">
                  <c:v>4.584725</c:v>
                </c:pt>
                <c:pt idx="2489">
                  <c:v>4.58514</c:v>
                </c:pt>
                <c:pt idx="2490">
                  <c:v>4.585555</c:v>
                </c:pt>
                <c:pt idx="2491">
                  <c:v>4.585969</c:v>
                </c:pt>
                <c:pt idx="2492">
                  <c:v>4.586383</c:v>
                </c:pt>
                <c:pt idx="2493">
                  <c:v>4.586797</c:v>
                </c:pt>
                <c:pt idx="2494">
                  <c:v>4.58721</c:v>
                </c:pt>
                <c:pt idx="2495">
                  <c:v>4.587623</c:v>
                </c:pt>
                <c:pt idx="2496">
                  <c:v>4.588035</c:v>
                </c:pt>
                <c:pt idx="2497">
                  <c:v>4.588446</c:v>
                </c:pt>
                <c:pt idx="2498">
                  <c:v>4.588858</c:v>
                </c:pt>
                <c:pt idx="2499">
                  <c:v>4.589269</c:v>
                </c:pt>
                <c:pt idx="2500">
                  <c:v>4.589679</c:v>
                </c:pt>
                <c:pt idx="2501">
                  <c:v>4.590089</c:v>
                </c:pt>
                <c:pt idx="2502">
                  <c:v>4.590499</c:v>
                </c:pt>
                <c:pt idx="2503">
                  <c:v>4.590908</c:v>
                </c:pt>
                <c:pt idx="2504">
                  <c:v>4.591317</c:v>
                </c:pt>
                <c:pt idx="2505">
                  <c:v>4.591726</c:v>
                </c:pt>
                <c:pt idx="2506">
                  <c:v>4.592134</c:v>
                </c:pt>
                <c:pt idx="2507">
                  <c:v>4.592542</c:v>
                </c:pt>
                <c:pt idx="2508">
                  <c:v>4.592949</c:v>
                </c:pt>
                <c:pt idx="2509">
                  <c:v>4.593356</c:v>
                </c:pt>
                <c:pt idx="2510">
                  <c:v>4.593762</c:v>
                </c:pt>
                <c:pt idx="2511">
                  <c:v>4.594169</c:v>
                </c:pt>
                <c:pt idx="2512">
                  <c:v>4.594574</c:v>
                </c:pt>
                <c:pt idx="2513">
                  <c:v>4.59498</c:v>
                </c:pt>
                <c:pt idx="2514">
                  <c:v>4.595385</c:v>
                </c:pt>
                <c:pt idx="2515">
                  <c:v>4.595789</c:v>
                </c:pt>
                <c:pt idx="2516">
                  <c:v>4.596193</c:v>
                </c:pt>
                <c:pt idx="2517">
                  <c:v>4.596597</c:v>
                </c:pt>
                <c:pt idx="2518">
                  <c:v>4.597</c:v>
                </c:pt>
                <c:pt idx="2519">
                  <c:v>4.597403</c:v>
                </c:pt>
                <c:pt idx="2520">
                  <c:v>4.597806</c:v>
                </c:pt>
                <c:pt idx="2521">
                  <c:v>4.598207</c:v>
                </c:pt>
                <c:pt idx="2522">
                  <c:v>4.598609</c:v>
                </c:pt>
                <c:pt idx="2523">
                  <c:v>4.59901</c:v>
                </c:pt>
                <c:pt idx="2524">
                  <c:v>4.599411</c:v>
                </c:pt>
                <c:pt idx="2525">
                  <c:v>4.599812</c:v>
                </c:pt>
                <c:pt idx="2526">
                  <c:v>4.600212</c:v>
                </c:pt>
                <c:pt idx="2527">
                  <c:v>4.600611</c:v>
                </c:pt>
                <c:pt idx="2528">
                  <c:v>4.60101</c:v>
                </c:pt>
                <c:pt idx="2529">
                  <c:v>4.601409</c:v>
                </c:pt>
                <c:pt idx="2530">
                  <c:v>4.601808</c:v>
                </c:pt>
                <c:pt idx="2531">
                  <c:v>4.602206</c:v>
                </c:pt>
                <c:pt idx="2532">
                  <c:v>4.602604</c:v>
                </c:pt>
                <c:pt idx="2533">
                  <c:v>4.603001</c:v>
                </c:pt>
                <c:pt idx="2534">
                  <c:v>4.603398</c:v>
                </c:pt>
                <c:pt idx="2535">
                  <c:v>4.603795</c:v>
                </c:pt>
                <c:pt idx="2536">
                  <c:v>4.604191</c:v>
                </c:pt>
                <c:pt idx="2537">
                  <c:v>4.604587</c:v>
                </c:pt>
                <c:pt idx="2538">
                  <c:v>4.604982</c:v>
                </c:pt>
                <c:pt idx="2539">
                  <c:v>4.605377</c:v>
                </c:pt>
                <c:pt idx="2540">
                  <c:v>4.605772</c:v>
                </c:pt>
                <c:pt idx="2541">
                  <c:v>4.606166</c:v>
                </c:pt>
                <c:pt idx="2542">
                  <c:v>4.60656</c:v>
                </c:pt>
                <c:pt idx="2543">
                  <c:v>4.606953</c:v>
                </c:pt>
                <c:pt idx="2544">
                  <c:v>4.607346</c:v>
                </c:pt>
                <c:pt idx="2545">
                  <c:v>4.607738</c:v>
                </c:pt>
                <c:pt idx="2546">
                  <c:v>4.608131</c:v>
                </c:pt>
                <c:pt idx="2547">
                  <c:v>4.608523</c:v>
                </c:pt>
                <c:pt idx="2548">
                  <c:v>4.608914</c:v>
                </c:pt>
                <c:pt idx="2549">
                  <c:v>4.609305</c:v>
                </c:pt>
                <c:pt idx="2550">
                  <c:v>4.609696</c:v>
                </c:pt>
                <c:pt idx="2551">
                  <c:v>4.610086</c:v>
                </c:pt>
                <c:pt idx="2552">
                  <c:v>4.610476</c:v>
                </c:pt>
                <c:pt idx="2553">
                  <c:v>4.610865</c:v>
                </c:pt>
                <c:pt idx="2554">
                  <c:v>4.611254</c:v>
                </c:pt>
                <c:pt idx="2555">
                  <c:v>4.611643</c:v>
                </c:pt>
                <c:pt idx="2556">
                  <c:v>4.612031</c:v>
                </c:pt>
                <c:pt idx="2557">
                  <c:v>4.612419</c:v>
                </c:pt>
                <c:pt idx="2558">
                  <c:v>4.612806</c:v>
                </c:pt>
                <c:pt idx="2559">
                  <c:v>4.613193</c:v>
                </c:pt>
                <c:pt idx="2560">
                  <c:v>4.61358</c:v>
                </c:pt>
                <c:pt idx="2561">
                  <c:v>4.613966</c:v>
                </c:pt>
                <c:pt idx="2562">
                  <c:v>4.614352</c:v>
                </c:pt>
                <c:pt idx="2563">
                  <c:v>4.614738</c:v>
                </c:pt>
                <c:pt idx="2564">
                  <c:v>4.615122</c:v>
                </c:pt>
                <c:pt idx="2565">
                  <c:v>4.615507</c:v>
                </c:pt>
                <c:pt idx="2566">
                  <c:v>4.615891</c:v>
                </c:pt>
                <c:pt idx="2567">
                  <c:v>4.616275</c:v>
                </c:pt>
                <c:pt idx="2568">
                  <c:v>4.616659</c:v>
                </c:pt>
                <c:pt idx="2569">
                  <c:v>4.617042</c:v>
                </c:pt>
                <c:pt idx="2570">
                  <c:v>4.617425</c:v>
                </c:pt>
                <c:pt idx="2571">
                  <c:v>4.617807</c:v>
                </c:pt>
                <c:pt idx="2572">
                  <c:v>4.618189</c:v>
                </c:pt>
                <c:pt idx="2573">
                  <c:v>4.618571</c:v>
                </c:pt>
                <c:pt idx="2574">
                  <c:v>4.618952</c:v>
                </c:pt>
                <c:pt idx="2575">
                  <c:v>4.619333</c:v>
                </c:pt>
                <c:pt idx="2576">
                  <c:v>4.619713</c:v>
                </c:pt>
                <c:pt idx="2577">
                  <c:v>4.620093</c:v>
                </c:pt>
                <c:pt idx="2578">
                  <c:v>4.620473</c:v>
                </c:pt>
                <c:pt idx="2579">
                  <c:v>4.620852</c:v>
                </c:pt>
                <c:pt idx="2580">
                  <c:v>4.621231</c:v>
                </c:pt>
                <c:pt idx="2581">
                  <c:v>4.62161</c:v>
                </c:pt>
                <c:pt idx="2582">
                  <c:v>4.621988</c:v>
                </c:pt>
                <c:pt idx="2583">
                  <c:v>4.622366</c:v>
                </c:pt>
                <c:pt idx="2584">
                  <c:v>4.622744</c:v>
                </c:pt>
                <c:pt idx="2585">
                  <c:v>4.623121</c:v>
                </c:pt>
                <c:pt idx="2586">
                  <c:v>4.623497</c:v>
                </c:pt>
                <c:pt idx="2587">
                  <c:v>4.623874</c:v>
                </c:pt>
                <c:pt idx="2588">
                  <c:v>4.624249</c:v>
                </c:pt>
                <c:pt idx="2589">
                  <c:v>4.624625</c:v>
                </c:pt>
                <c:pt idx="2590">
                  <c:v>4.625</c:v>
                </c:pt>
                <c:pt idx="2591">
                  <c:v>4.625375</c:v>
                </c:pt>
                <c:pt idx="2592">
                  <c:v>4.62575</c:v>
                </c:pt>
                <c:pt idx="2593">
                  <c:v>4.626124</c:v>
                </c:pt>
                <c:pt idx="2594">
                  <c:v>4.626498</c:v>
                </c:pt>
                <c:pt idx="2595">
                  <c:v>4.626871</c:v>
                </c:pt>
                <c:pt idx="2596">
                  <c:v>4.627244</c:v>
                </c:pt>
                <c:pt idx="2597">
                  <c:v>4.627616</c:v>
                </c:pt>
                <c:pt idx="2598">
                  <c:v>4.627989</c:v>
                </c:pt>
                <c:pt idx="2599">
                  <c:v>4.628361</c:v>
                </c:pt>
                <c:pt idx="2600">
                  <c:v>4.628732</c:v>
                </c:pt>
                <c:pt idx="2601">
                  <c:v>4.629103</c:v>
                </c:pt>
                <c:pt idx="2602">
                  <c:v>4.629474</c:v>
                </c:pt>
                <c:pt idx="2603">
                  <c:v>4.629845</c:v>
                </c:pt>
                <c:pt idx="2604">
                  <c:v>4.630215</c:v>
                </c:pt>
                <c:pt idx="2605">
                  <c:v>4.630585</c:v>
                </c:pt>
                <c:pt idx="2606">
                  <c:v>4.630954</c:v>
                </c:pt>
                <c:pt idx="2607">
                  <c:v>4.631323</c:v>
                </c:pt>
                <c:pt idx="2608">
                  <c:v>4.631692</c:v>
                </c:pt>
                <c:pt idx="2609">
                  <c:v>4.63206</c:v>
                </c:pt>
                <c:pt idx="2610">
                  <c:v>4.632428</c:v>
                </c:pt>
                <c:pt idx="2611">
                  <c:v>4.632795</c:v>
                </c:pt>
                <c:pt idx="2612">
                  <c:v>4.633162</c:v>
                </c:pt>
                <c:pt idx="2613">
                  <c:v>4.633529</c:v>
                </c:pt>
                <c:pt idx="2614">
                  <c:v>4.633895</c:v>
                </c:pt>
                <c:pt idx="2615">
                  <c:v>4.634262</c:v>
                </c:pt>
                <c:pt idx="2616">
                  <c:v>4.634627</c:v>
                </c:pt>
                <c:pt idx="2617">
                  <c:v>4.634993</c:v>
                </c:pt>
                <c:pt idx="2618">
                  <c:v>4.635357</c:v>
                </c:pt>
                <c:pt idx="2619">
                  <c:v>4.635722</c:v>
                </c:pt>
                <c:pt idx="2620">
                  <c:v>4.636086</c:v>
                </c:pt>
                <c:pt idx="2621">
                  <c:v>4.636449</c:v>
                </c:pt>
                <c:pt idx="2622">
                  <c:v>4.636813</c:v>
                </c:pt>
                <c:pt idx="2623">
                  <c:v>4.637176</c:v>
                </c:pt>
                <c:pt idx="2624">
                  <c:v>4.637538</c:v>
                </c:pt>
                <c:pt idx="2625">
                  <c:v>4.637901</c:v>
                </c:pt>
                <c:pt idx="2626">
                  <c:v>4.638263</c:v>
                </c:pt>
                <c:pt idx="2627">
                  <c:v>4.638624</c:v>
                </c:pt>
                <c:pt idx="2628">
                  <c:v>4.638986</c:v>
                </c:pt>
                <c:pt idx="2629">
                  <c:v>4.639347</c:v>
                </c:pt>
                <c:pt idx="2630">
                  <c:v>4.639707</c:v>
                </c:pt>
                <c:pt idx="2631">
                  <c:v>4.640068</c:v>
                </c:pt>
                <c:pt idx="2632">
                  <c:v>4.640427</c:v>
                </c:pt>
                <c:pt idx="2633">
                  <c:v>4.640787</c:v>
                </c:pt>
                <c:pt idx="2634">
                  <c:v>4.641146</c:v>
                </c:pt>
                <c:pt idx="2635">
                  <c:v>4.641505</c:v>
                </c:pt>
                <c:pt idx="2636">
                  <c:v>4.641863</c:v>
                </c:pt>
                <c:pt idx="2637">
                  <c:v>4.642221</c:v>
                </c:pt>
                <c:pt idx="2638">
                  <c:v>4.642579</c:v>
                </c:pt>
                <c:pt idx="2639">
                  <c:v>4.642936</c:v>
                </c:pt>
                <c:pt idx="2640">
                  <c:v>4.643293</c:v>
                </c:pt>
                <c:pt idx="2641">
                  <c:v>4.64365</c:v>
                </c:pt>
                <c:pt idx="2642">
                  <c:v>4.644006</c:v>
                </c:pt>
                <c:pt idx="2643">
                  <c:v>4.644362</c:v>
                </c:pt>
                <c:pt idx="2644">
                  <c:v>4.644718</c:v>
                </c:pt>
                <c:pt idx="2645">
                  <c:v>4.645073</c:v>
                </c:pt>
                <c:pt idx="2646">
                  <c:v>4.645428</c:v>
                </c:pt>
                <c:pt idx="2647">
                  <c:v>4.645782</c:v>
                </c:pt>
                <c:pt idx="2648">
                  <c:v>4.646137</c:v>
                </c:pt>
                <c:pt idx="2649">
                  <c:v>4.646491</c:v>
                </c:pt>
                <c:pt idx="2650">
                  <c:v>4.646844</c:v>
                </c:pt>
                <c:pt idx="2651">
                  <c:v>4.647197</c:v>
                </c:pt>
                <c:pt idx="2652">
                  <c:v>4.64755</c:v>
                </c:pt>
                <c:pt idx="2653">
                  <c:v>4.647902</c:v>
                </c:pt>
                <c:pt idx="2654">
                  <c:v>4.648254</c:v>
                </c:pt>
                <c:pt idx="2655">
                  <c:v>4.648605</c:v>
                </c:pt>
                <c:pt idx="2656">
                  <c:v>4.648957</c:v>
                </c:pt>
                <c:pt idx="2657">
                  <c:v>4.649308</c:v>
                </c:pt>
                <c:pt idx="2658">
                  <c:v>4.649658</c:v>
                </c:pt>
                <c:pt idx="2659">
                  <c:v>4.650009</c:v>
                </c:pt>
                <c:pt idx="2660">
                  <c:v>4.650359</c:v>
                </c:pt>
                <c:pt idx="2661">
                  <c:v>4.650708</c:v>
                </c:pt>
                <c:pt idx="2662">
                  <c:v>4.651057</c:v>
                </c:pt>
                <c:pt idx="2663">
                  <c:v>4.651406</c:v>
                </c:pt>
                <c:pt idx="2664">
                  <c:v>4.651754</c:v>
                </c:pt>
                <c:pt idx="2665">
                  <c:v>4.652102</c:v>
                </c:pt>
                <c:pt idx="2666">
                  <c:v>4.65245</c:v>
                </c:pt>
                <c:pt idx="2667">
                  <c:v>4.652797</c:v>
                </c:pt>
                <c:pt idx="2668">
                  <c:v>4.653144</c:v>
                </c:pt>
                <c:pt idx="2669">
                  <c:v>4.653491</c:v>
                </c:pt>
                <c:pt idx="2670">
                  <c:v>4.653838</c:v>
                </c:pt>
                <c:pt idx="2671">
                  <c:v>4.654184</c:v>
                </c:pt>
                <c:pt idx="2672">
                  <c:v>4.65453</c:v>
                </c:pt>
                <c:pt idx="2673">
                  <c:v>4.654875</c:v>
                </c:pt>
                <c:pt idx="2674">
                  <c:v>4.65522</c:v>
                </c:pt>
                <c:pt idx="2675">
                  <c:v>4.655565</c:v>
                </c:pt>
                <c:pt idx="2676">
                  <c:v>4.655909</c:v>
                </c:pt>
                <c:pt idx="2677">
                  <c:v>4.656253</c:v>
                </c:pt>
                <c:pt idx="2678">
                  <c:v>4.656596</c:v>
                </c:pt>
                <c:pt idx="2679">
                  <c:v>4.65694</c:v>
                </c:pt>
                <c:pt idx="2680">
                  <c:v>4.657283</c:v>
                </c:pt>
                <c:pt idx="2681">
                  <c:v>4.657625</c:v>
                </c:pt>
                <c:pt idx="2682">
                  <c:v>4.657968</c:v>
                </c:pt>
                <c:pt idx="2683">
                  <c:v>4.658309</c:v>
                </c:pt>
                <c:pt idx="2684">
                  <c:v>4.658651</c:v>
                </c:pt>
                <c:pt idx="2685">
                  <c:v>4.658992</c:v>
                </c:pt>
                <c:pt idx="2686">
                  <c:v>4.659333</c:v>
                </c:pt>
                <c:pt idx="2687">
                  <c:v>4.659673</c:v>
                </c:pt>
                <c:pt idx="2688">
                  <c:v>4.660014</c:v>
                </c:pt>
                <c:pt idx="2689">
                  <c:v>4.660354</c:v>
                </c:pt>
                <c:pt idx="2690">
                  <c:v>4.660693</c:v>
                </c:pt>
                <c:pt idx="2691">
                  <c:v>4.661033</c:v>
                </c:pt>
                <c:pt idx="2692">
                  <c:v>4.661372</c:v>
                </c:pt>
                <c:pt idx="2693">
                  <c:v>4.66171</c:v>
                </c:pt>
                <c:pt idx="2694">
                  <c:v>4.662048</c:v>
                </c:pt>
                <c:pt idx="2695">
                  <c:v>4.662386</c:v>
                </c:pt>
                <c:pt idx="2696">
                  <c:v>4.662724</c:v>
                </c:pt>
                <c:pt idx="2697">
                  <c:v>4.663061</c:v>
                </c:pt>
                <c:pt idx="2698">
                  <c:v>4.663398</c:v>
                </c:pt>
                <c:pt idx="2699">
                  <c:v>4.663734</c:v>
                </c:pt>
                <c:pt idx="2700">
                  <c:v>4.664071</c:v>
                </c:pt>
                <c:pt idx="2701">
                  <c:v>4.664406</c:v>
                </c:pt>
                <c:pt idx="2702">
                  <c:v>4.664742</c:v>
                </c:pt>
                <c:pt idx="2703">
                  <c:v>4.665077</c:v>
                </c:pt>
                <c:pt idx="2704">
                  <c:v>4.665412</c:v>
                </c:pt>
                <c:pt idx="2705">
                  <c:v>4.665747</c:v>
                </c:pt>
                <c:pt idx="2706">
                  <c:v>4.666081</c:v>
                </c:pt>
                <c:pt idx="2707">
                  <c:v>4.666415</c:v>
                </c:pt>
                <c:pt idx="2708">
                  <c:v>4.666748</c:v>
                </c:pt>
                <c:pt idx="2709">
                  <c:v>4.667081</c:v>
                </c:pt>
                <c:pt idx="2710">
                  <c:v>4.667414</c:v>
                </c:pt>
                <c:pt idx="2711">
                  <c:v>4.667747</c:v>
                </c:pt>
                <c:pt idx="2712">
                  <c:v>4.668078</c:v>
                </c:pt>
                <c:pt idx="2713">
                  <c:v>4.66841</c:v>
                </c:pt>
                <c:pt idx="2714">
                  <c:v>4.668742</c:v>
                </c:pt>
                <c:pt idx="2715">
                  <c:v>4.669073</c:v>
                </c:pt>
                <c:pt idx="2716">
                  <c:v>4.669404</c:v>
                </c:pt>
                <c:pt idx="2717">
                  <c:v>4.669734</c:v>
                </c:pt>
                <c:pt idx="2718">
                  <c:v>4.670065</c:v>
                </c:pt>
                <c:pt idx="2719">
                  <c:v>4.670395</c:v>
                </c:pt>
                <c:pt idx="2720">
                  <c:v>4.670724</c:v>
                </c:pt>
                <c:pt idx="2721">
                  <c:v>4.671053</c:v>
                </c:pt>
                <c:pt idx="2722">
                  <c:v>4.671382</c:v>
                </c:pt>
                <c:pt idx="2723">
                  <c:v>4.671711</c:v>
                </c:pt>
                <c:pt idx="2724">
                  <c:v>4.672039</c:v>
                </c:pt>
                <c:pt idx="2725">
                  <c:v>4.672367</c:v>
                </c:pt>
                <c:pt idx="2726">
                  <c:v>4.672695</c:v>
                </c:pt>
                <c:pt idx="2727">
                  <c:v>4.673022</c:v>
                </c:pt>
                <c:pt idx="2728">
                  <c:v>4.673349</c:v>
                </c:pt>
                <c:pt idx="2729">
                  <c:v>4.673676</c:v>
                </c:pt>
                <c:pt idx="2730">
                  <c:v>4.674002</c:v>
                </c:pt>
                <c:pt idx="2731">
                  <c:v>4.674327</c:v>
                </c:pt>
                <c:pt idx="2732">
                  <c:v>4.674653</c:v>
                </c:pt>
                <c:pt idx="2733">
                  <c:v>4.674978</c:v>
                </c:pt>
                <c:pt idx="2734">
                  <c:v>4.675303</c:v>
                </c:pt>
                <c:pt idx="2735">
                  <c:v>4.675628</c:v>
                </c:pt>
                <c:pt idx="2736">
                  <c:v>4.675952</c:v>
                </c:pt>
                <c:pt idx="2737">
                  <c:v>4.676276</c:v>
                </c:pt>
                <c:pt idx="2738">
                  <c:v>4.6766</c:v>
                </c:pt>
                <c:pt idx="2739">
                  <c:v>4.676923</c:v>
                </c:pt>
                <c:pt idx="2740">
                  <c:v>4.677246</c:v>
                </c:pt>
                <c:pt idx="2741">
                  <c:v>4.677569</c:v>
                </c:pt>
                <c:pt idx="2742">
                  <c:v>4.677891</c:v>
                </c:pt>
                <c:pt idx="2743">
                  <c:v>4.678213</c:v>
                </c:pt>
                <c:pt idx="2744">
                  <c:v>4.678535</c:v>
                </c:pt>
                <c:pt idx="2745">
                  <c:v>4.678856</c:v>
                </c:pt>
                <c:pt idx="2746">
                  <c:v>4.679177</c:v>
                </c:pt>
                <c:pt idx="2747">
                  <c:v>4.679497</c:v>
                </c:pt>
                <c:pt idx="2748">
                  <c:v>4.679818</c:v>
                </c:pt>
                <c:pt idx="2749">
                  <c:v>4.680138</c:v>
                </c:pt>
                <c:pt idx="2750">
                  <c:v>4.680458</c:v>
                </c:pt>
                <c:pt idx="2751">
                  <c:v>4.680778</c:v>
                </c:pt>
                <c:pt idx="2752">
                  <c:v>4.681097</c:v>
                </c:pt>
                <c:pt idx="2753">
                  <c:v>4.681416</c:v>
                </c:pt>
                <c:pt idx="2754">
                  <c:v>4.681734</c:v>
                </c:pt>
                <c:pt idx="2755">
                  <c:v>4.682052</c:v>
                </c:pt>
                <c:pt idx="2756">
                  <c:v>4.68237</c:v>
                </c:pt>
                <c:pt idx="2757">
                  <c:v>4.682688</c:v>
                </c:pt>
                <c:pt idx="2758">
                  <c:v>4.683005</c:v>
                </c:pt>
                <c:pt idx="2759">
                  <c:v>4.683322</c:v>
                </c:pt>
                <c:pt idx="2760">
                  <c:v>4.683639</c:v>
                </c:pt>
                <c:pt idx="2761">
                  <c:v>4.683955</c:v>
                </c:pt>
                <c:pt idx="2762">
                  <c:v>4.684271</c:v>
                </c:pt>
                <c:pt idx="2763">
                  <c:v>4.684587</c:v>
                </c:pt>
                <c:pt idx="2764">
                  <c:v>4.684902</c:v>
                </c:pt>
                <c:pt idx="2765">
                  <c:v>4.685217</c:v>
                </c:pt>
                <c:pt idx="2766">
                  <c:v>4.685532</c:v>
                </c:pt>
                <c:pt idx="2767">
                  <c:v>4.685846</c:v>
                </c:pt>
                <c:pt idx="2768">
                  <c:v>4.68616</c:v>
                </c:pt>
                <c:pt idx="2769">
                  <c:v>4.686473</c:v>
                </c:pt>
                <c:pt idx="2770">
                  <c:v>4.686787</c:v>
                </c:pt>
                <c:pt idx="2771">
                  <c:v>4.6871</c:v>
                </c:pt>
                <c:pt idx="2772">
                  <c:v>4.687413</c:v>
                </c:pt>
                <c:pt idx="2773">
                  <c:v>4.687726</c:v>
                </c:pt>
                <c:pt idx="2774">
                  <c:v>4.688038</c:v>
                </c:pt>
                <c:pt idx="2775">
                  <c:v>4.68835</c:v>
                </c:pt>
                <c:pt idx="2776">
                  <c:v>4.688662</c:v>
                </c:pt>
                <c:pt idx="2777">
                  <c:v>4.688973</c:v>
                </c:pt>
                <c:pt idx="2778">
                  <c:v>4.689284</c:v>
                </c:pt>
                <c:pt idx="2779">
                  <c:v>4.689594</c:v>
                </c:pt>
                <c:pt idx="2780">
                  <c:v>4.689905</c:v>
                </c:pt>
                <c:pt idx="2781">
                  <c:v>4.690215</c:v>
                </c:pt>
                <c:pt idx="2782">
                  <c:v>4.690525</c:v>
                </c:pt>
                <c:pt idx="2783">
                  <c:v>4.690834</c:v>
                </c:pt>
                <c:pt idx="2784">
                  <c:v>4.691143</c:v>
                </c:pt>
                <c:pt idx="2785">
                  <c:v>4.691452</c:v>
                </c:pt>
                <c:pt idx="2786">
                  <c:v>4.691761</c:v>
                </c:pt>
                <c:pt idx="2787">
                  <c:v>4.692069</c:v>
                </c:pt>
                <c:pt idx="2788">
                  <c:v>4.692377</c:v>
                </c:pt>
                <c:pt idx="2789">
                  <c:v>4.692685</c:v>
                </c:pt>
                <c:pt idx="2790">
                  <c:v>4.692992</c:v>
                </c:pt>
                <c:pt idx="2791">
                  <c:v>4.693298</c:v>
                </c:pt>
                <c:pt idx="2792">
                  <c:v>4.693605</c:v>
                </c:pt>
                <c:pt idx="2793">
                  <c:v>4.693912</c:v>
                </c:pt>
                <c:pt idx="2794">
                  <c:v>4.694218</c:v>
                </c:pt>
                <c:pt idx="2795">
                  <c:v>4.694523</c:v>
                </c:pt>
                <c:pt idx="2796">
                  <c:v>4.694829</c:v>
                </c:pt>
                <c:pt idx="2797">
                  <c:v>4.695134</c:v>
                </c:pt>
                <c:pt idx="2798">
                  <c:v>4.695439</c:v>
                </c:pt>
                <c:pt idx="2799">
                  <c:v>4.695744</c:v>
                </c:pt>
                <c:pt idx="2800">
                  <c:v>4.696048</c:v>
                </c:pt>
                <c:pt idx="2801">
                  <c:v>4.696352</c:v>
                </c:pt>
                <c:pt idx="2802">
                  <c:v>4.696656</c:v>
                </c:pt>
                <c:pt idx="2803">
                  <c:v>4.696959</c:v>
                </c:pt>
                <c:pt idx="2804">
                  <c:v>4.697262</c:v>
                </c:pt>
                <c:pt idx="2805">
                  <c:v>4.697565</c:v>
                </c:pt>
                <c:pt idx="2806">
                  <c:v>4.697867</c:v>
                </c:pt>
                <c:pt idx="2807">
                  <c:v>4.698169</c:v>
                </c:pt>
                <c:pt idx="2808">
                  <c:v>4.698471</c:v>
                </c:pt>
                <c:pt idx="2809">
                  <c:v>4.698772</c:v>
                </c:pt>
                <c:pt idx="2810">
                  <c:v>4.699074</c:v>
                </c:pt>
                <c:pt idx="2811">
                  <c:v>4.699375</c:v>
                </c:pt>
                <c:pt idx="2812">
                  <c:v>4.699676</c:v>
                </c:pt>
                <c:pt idx="2813">
                  <c:v>4.699976</c:v>
                </c:pt>
                <c:pt idx="2814">
                  <c:v>4.700276</c:v>
                </c:pt>
                <c:pt idx="2815">
                  <c:v>4.700576</c:v>
                </c:pt>
                <c:pt idx="2816">
                  <c:v>4.700875</c:v>
                </c:pt>
                <c:pt idx="2817">
                  <c:v>4.701174</c:v>
                </c:pt>
                <c:pt idx="2818">
                  <c:v>4.701473</c:v>
                </c:pt>
                <c:pt idx="2819">
                  <c:v>4.701771</c:v>
                </c:pt>
                <c:pt idx="2820">
                  <c:v>4.702069</c:v>
                </c:pt>
                <c:pt idx="2821">
                  <c:v>4.702367</c:v>
                </c:pt>
                <c:pt idx="2822">
                  <c:v>4.702665</c:v>
                </c:pt>
                <c:pt idx="2823">
                  <c:v>4.702962</c:v>
                </c:pt>
                <c:pt idx="2824">
                  <c:v>4.703259</c:v>
                </c:pt>
                <c:pt idx="2825">
                  <c:v>4.703556</c:v>
                </c:pt>
                <c:pt idx="2826">
                  <c:v>4.703853</c:v>
                </c:pt>
                <c:pt idx="2827">
                  <c:v>4.704149</c:v>
                </c:pt>
                <c:pt idx="2828">
                  <c:v>4.704444</c:v>
                </c:pt>
                <c:pt idx="2829">
                  <c:v>4.70474</c:v>
                </c:pt>
                <c:pt idx="2830">
                  <c:v>4.705035</c:v>
                </c:pt>
                <c:pt idx="2831">
                  <c:v>4.70533</c:v>
                </c:pt>
                <c:pt idx="2832">
                  <c:v>4.705625</c:v>
                </c:pt>
                <c:pt idx="2833">
                  <c:v>4.705919</c:v>
                </c:pt>
                <c:pt idx="2834">
                  <c:v>4.706213</c:v>
                </c:pt>
                <c:pt idx="2835">
                  <c:v>4.706507</c:v>
                </c:pt>
                <c:pt idx="2836">
                  <c:v>4.706801</c:v>
                </c:pt>
                <c:pt idx="2837">
                  <c:v>4.707094</c:v>
                </c:pt>
                <c:pt idx="2838">
                  <c:v>4.707387</c:v>
                </c:pt>
                <c:pt idx="2839">
                  <c:v>4.707679</c:v>
                </c:pt>
                <c:pt idx="2840">
                  <c:v>4.707972</c:v>
                </c:pt>
                <c:pt idx="2841">
                  <c:v>4.708264</c:v>
                </c:pt>
                <c:pt idx="2842">
                  <c:v>4.708556</c:v>
                </c:pt>
                <c:pt idx="2843">
                  <c:v>4.708847</c:v>
                </c:pt>
                <c:pt idx="2844">
                  <c:v>4.709138</c:v>
                </c:pt>
                <c:pt idx="2845">
                  <c:v>4.709429</c:v>
                </c:pt>
                <c:pt idx="2846">
                  <c:v>4.70972</c:v>
                </c:pt>
                <c:pt idx="2847">
                  <c:v>4.71001</c:v>
                </c:pt>
                <c:pt idx="2848">
                  <c:v>4.7103</c:v>
                </c:pt>
                <c:pt idx="2849">
                  <c:v>4.71059</c:v>
                </c:pt>
                <c:pt idx="2850">
                  <c:v>4.710879</c:v>
                </c:pt>
                <c:pt idx="2851">
                  <c:v>4.711168</c:v>
                </c:pt>
                <c:pt idx="2852">
                  <c:v>4.711457</c:v>
                </c:pt>
                <c:pt idx="2853">
                  <c:v>4.711746</c:v>
                </c:pt>
                <c:pt idx="2854">
                  <c:v>4.712034</c:v>
                </c:pt>
                <c:pt idx="2855">
                  <c:v>4.712322</c:v>
                </c:pt>
                <c:pt idx="2856">
                  <c:v>4.71261</c:v>
                </c:pt>
                <c:pt idx="2857">
                  <c:v>4.712897</c:v>
                </c:pt>
                <c:pt idx="2858">
                  <c:v>4.713184</c:v>
                </c:pt>
                <c:pt idx="2859">
                  <c:v>4.71347</c:v>
                </c:pt>
                <c:pt idx="2860">
                  <c:v>4.713757</c:v>
                </c:pt>
                <c:pt idx="2861">
                  <c:v>4.714043</c:v>
                </c:pt>
                <c:pt idx="2862">
                  <c:v>4.714329</c:v>
                </c:pt>
                <c:pt idx="2863">
                  <c:v>4.714615</c:v>
                </c:pt>
                <c:pt idx="2864">
                  <c:v>4.7149</c:v>
                </c:pt>
                <c:pt idx="2865">
                  <c:v>4.715186</c:v>
                </c:pt>
                <c:pt idx="2866">
                  <c:v>4.71547</c:v>
                </c:pt>
                <c:pt idx="2867">
                  <c:v>4.715755</c:v>
                </c:pt>
                <c:pt idx="2868">
                  <c:v>4.716039</c:v>
                </c:pt>
                <c:pt idx="2869">
                  <c:v>4.716323</c:v>
                </c:pt>
                <c:pt idx="2870">
                  <c:v>4.716607</c:v>
                </c:pt>
                <c:pt idx="2871">
                  <c:v>4.71689</c:v>
                </c:pt>
                <c:pt idx="2872">
                  <c:v>4.717173</c:v>
                </c:pt>
                <c:pt idx="2873">
                  <c:v>4.717456</c:v>
                </c:pt>
                <c:pt idx="2874">
                  <c:v>4.717739</c:v>
                </c:pt>
                <c:pt idx="2875">
                  <c:v>4.718021</c:v>
                </c:pt>
                <c:pt idx="2876">
                  <c:v>4.718303</c:v>
                </c:pt>
                <c:pt idx="2877">
                  <c:v>4.718585</c:v>
                </c:pt>
                <c:pt idx="2878">
                  <c:v>4.718866</c:v>
                </c:pt>
                <c:pt idx="2879">
                  <c:v>4.719147</c:v>
                </c:pt>
                <c:pt idx="2880">
                  <c:v>4.719428</c:v>
                </c:pt>
                <c:pt idx="2881">
                  <c:v>4.719708</c:v>
                </c:pt>
                <c:pt idx="2882">
                  <c:v>4.719989</c:v>
                </c:pt>
                <c:pt idx="2883">
                  <c:v>4.720269</c:v>
                </c:pt>
                <c:pt idx="2884">
                  <c:v>4.720549</c:v>
                </c:pt>
                <c:pt idx="2885">
                  <c:v>4.720828</c:v>
                </c:pt>
                <c:pt idx="2886">
                  <c:v>4.721107</c:v>
                </c:pt>
                <c:pt idx="2887">
                  <c:v>4.721386</c:v>
                </c:pt>
                <c:pt idx="2888">
                  <c:v>4.721665</c:v>
                </c:pt>
                <c:pt idx="2889">
                  <c:v>4.721943</c:v>
                </c:pt>
                <c:pt idx="2890">
                  <c:v>4.722221</c:v>
                </c:pt>
                <c:pt idx="2891">
                  <c:v>4.722499</c:v>
                </c:pt>
                <c:pt idx="2892">
                  <c:v>4.722776</c:v>
                </c:pt>
                <c:pt idx="2893">
                  <c:v>4.723053</c:v>
                </c:pt>
                <c:pt idx="2894">
                  <c:v>4.72333</c:v>
                </c:pt>
                <c:pt idx="2895">
                  <c:v>4.723607</c:v>
                </c:pt>
                <c:pt idx="2896">
                  <c:v>4.723884</c:v>
                </c:pt>
                <c:pt idx="2897">
                  <c:v>4.72416</c:v>
                </c:pt>
                <c:pt idx="2898">
                  <c:v>4.724435</c:v>
                </c:pt>
                <c:pt idx="2899">
                  <c:v>4.724711</c:v>
                </c:pt>
                <c:pt idx="2900">
                  <c:v>4.724986</c:v>
                </c:pt>
                <c:pt idx="2901">
                  <c:v>4.725261</c:v>
                </c:pt>
                <c:pt idx="2902">
                  <c:v>4.725536</c:v>
                </c:pt>
                <c:pt idx="2903">
                  <c:v>4.72581</c:v>
                </c:pt>
                <c:pt idx="2904">
                  <c:v>4.726084</c:v>
                </c:pt>
                <c:pt idx="2905">
                  <c:v>4.726358</c:v>
                </c:pt>
                <c:pt idx="2906">
                  <c:v>4.726632</c:v>
                </c:pt>
                <c:pt idx="2907">
                  <c:v>4.726905</c:v>
                </c:pt>
                <c:pt idx="2908">
                  <c:v>4.727178</c:v>
                </c:pt>
                <c:pt idx="2909">
                  <c:v>4.727451</c:v>
                </c:pt>
                <c:pt idx="2910">
                  <c:v>4.727724</c:v>
                </c:pt>
                <c:pt idx="2911">
                  <c:v>4.727996</c:v>
                </c:pt>
                <c:pt idx="2912">
                  <c:v>4.728268</c:v>
                </c:pt>
                <c:pt idx="2913">
                  <c:v>4.728539</c:v>
                </c:pt>
                <c:pt idx="2914">
                  <c:v>4.728811</c:v>
                </c:pt>
                <c:pt idx="2915">
                  <c:v>4.729082</c:v>
                </c:pt>
                <c:pt idx="2916">
                  <c:v>4.729353</c:v>
                </c:pt>
                <c:pt idx="2917">
                  <c:v>4.729624</c:v>
                </c:pt>
                <c:pt idx="2918">
                  <c:v>4.729894</c:v>
                </c:pt>
                <c:pt idx="2919">
                  <c:v>4.730165</c:v>
                </c:pt>
                <c:pt idx="2920">
                  <c:v>4.730434</c:v>
                </c:pt>
                <c:pt idx="2921">
                  <c:v>4.730704</c:v>
                </c:pt>
                <c:pt idx="2922">
                  <c:v>4.730973</c:v>
                </c:pt>
                <c:pt idx="2923">
                  <c:v>4.731242</c:v>
                </c:pt>
                <c:pt idx="2924">
                  <c:v>4.731511</c:v>
                </c:pt>
                <c:pt idx="2925">
                  <c:v>4.731779</c:v>
                </c:pt>
                <c:pt idx="2926">
                  <c:v>4.732048</c:v>
                </c:pt>
                <c:pt idx="2927">
                  <c:v>4.732316</c:v>
                </c:pt>
                <c:pt idx="2928">
                  <c:v>4.732584</c:v>
                </c:pt>
                <c:pt idx="2929">
                  <c:v>4.732851</c:v>
                </c:pt>
                <c:pt idx="2930">
                  <c:v>4.733118</c:v>
                </c:pt>
                <c:pt idx="2931">
                  <c:v>4.733385</c:v>
                </c:pt>
                <c:pt idx="2932">
                  <c:v>4.733652</c:v>
                </c:pt>
                <c:pt idx="2933">
                  <c:v>4.733918</c:v>
                </c:pt>
                <c:pt idx="2934">
                  <c:v>4.734184</c:v>
                </c:pt>
                <c:pt idx="2935">
                  <c:v>4.73445</c:v>
                </c:pt>
                <c:pt idx="2936">
                  <c:v>4.734716</c:v>
                </c:pt>
                <c:pt idx="2937">
                  <c:v>4.734981</c:v>
                </c:pt>
                <c:pt idx="2938">
                  <c:v>4.735246</c:v>
                </c:pt>
                <c:pt idx="2939">
                  <c:v>4.735511</c:v>
                </c:pt>
                <c:pt idx="2940">
                  <c:v>4.735775</c:v>
                </c:pt>
                <c:pt idx="2941">
                  <c:v>4.73604</c:v>
                </c:pt>
                <c:pt idx="2942">
                  <c:v>4.736303</c:v>
                </c:pt>
                <c:pt idx="2943">
                  <c:v>4.736567</c:v>
                </c:pt>
                <c:pt idx="2944">
                  <c:v>4.73683</c:v>
                </c:pt>
                <c:pt idx="2945">
                  <c:v>4.737093</c:v>
                </c:pt>
                <c:pt idx="2946">
                  <c:v>4.737356</c:v>
                </c:pt>
                <c:pt idx="2947">
                  <c:v>4.737619</c:v>
                </c:pt>
                <c:pt idx="2948">
                  <c:v>4.737882</c:v>
                </c:pt>
                <c:pt idx="2949">
                  <c:v>4.738144</c:v>
                </c:pt>
                <c:pt idx="2950">
                  <c:v>4.738406</c:v>
                </c:pt>
                <c:pt idx="2951">
                  <c:v>4.738667</c:v>
                </c:pt>
                <c:pt idx="2952">
                  <c:v>4.738929</c:v>
                </c:pt>
                <c:pt idx="2953">
                  <c:v>4.73919</c:v>
                </c:pt>
                <c:pt idx="2954">
                  <c:v>4.739451</c:v>
                </c:pt>
                <c:pt idx="2955">
                  <c:v>4.739711</c:v>
                </c:pt>
                <c:pt idx="2956">
                  <c:v>4.739972</c:v>
                </c:pt>
                <c:pt idx="2957">
                  <c:v>4.740232</c:v>
                </c:pt>
                <c:pt idx="2958">
                  <c:v>4.740491</c:v>
                </c:pt>
                <c:pt idx="2959">
                  <c:v>4.740751</c:v>
                </c:pt>
                <c:pt idx="2960">
                  <c:v>4.74101</c:v>
                </c:pt>
                <c:pt idx="2961">
                  <c:v>4.741269</c:v>
                </c:pt>
                <c:pt idx="2962">
                  <c:v>4.741528</c:v>
                </c:pt>
                <c:pt idx="2963">
                  <c:v>4.741786</c:v>
                </c:pt>
                <c:pt idx="2964">
                  <c:v>4.742045</c:v>
                </c:pt>
                <c:pt idx="2965">
                  <c:v>4.742303</c:v>
                </c:pt>
                <c:pt idx="2966">
                  <c:v>4.74256</c:v>
                </c:pt>
                <c:pt idx="2967">
                  <c:v>4.742818</c:v>
                </c:pt>
                <c:pt idx="2968">
                  <c:v>4.743075</c:v>
                </c:pt>
                <c:pt idx="2969">
                  <c:v>4.743332</c:v>
                </c:pt>
                <c:pt idx="2970">
                  <c:v>4.743589</c:v>
                </c:pt>
                <c:pt idx="2971">
                  <c:v>4.743846</c:v>
                </c:pt>
                <c:pt idx="2972">
                  <c:v>4.744102</c:v>
                </c:pt>
                <c:pt idx="2973">
                  <c:v>4.744358</c:v>
                </c:pt>
                <c:pt idx="2974">
                  <c:v>4.744614</c:v>
                </c:pt>
                <c:pt idx="2975">
                  <c:v>4.744869</c:v>
                </c:pt>
                <c:pt idx="2976">
                  <c:v>4.745124</c:v>
                </c:pt>
                <c:pt idx="2977">
                  <c:v>4.745379</c:v>
                </c:pt>
                <c:pt idx="2978">
                  <c:v>4.745634</c:v>
                </c:pt>
                <c:pt idx="2979">
                  <c:v>4.745888</c:v>
                </c:pt>
                <c:pt idx="2980">
                  <c:v>4.746142</c:v>
                </c:pt>
                <c:pt idx="2981">
                  <c:v>4.746397</c:v>
                </c:pt>
                <c:pt idx="2982">
                  <c:v>4.74665</c:v>
                </c:pt>
                <c:pt idx="2983">
                  <c:v>4.746903</c:v>
                </c:pt>
                <c:pt idx="2984">
                  <c:v>4.747157</c:v>
                </c:pt>
                <c:pt idx="2985">
                  <c:v>4.747409</c:v>
                </c:pt>
                <c:pt idx="2986">
                  <c:v>4.747662</c:v>
                </c:pt>
                <c:pt idx="2987">
                  <c:v>4.747914</c:v>
                </c:pt>
                <c:pt idx="2988">
                  <c:v>4.748167</c:v>
                </c:pt>
                <c:pt idx="2989">
                  <c:v>4.748418</c:v>
                </c:pt>
                <c:pt idx="2990">
                  <c:v>4.74867</c:v>
                </c:pt>
                <c:pt idx="2991">
                  <c:v>4.748921</c:v>
                </c:pt>
                <c:pt idx="2992">
                  <c:v>4.749173</c:v>
                </c:pt>
                <c:pt idx="2993">
                  <c:v>4.749424</c:v>
                </c:pt>
                <c:pt idx="2994">
                  <c:v>4.749674</c:v>
                </c:pt>
                <c:pt idx="2995">
                  <c:v>4.749924</c:v>
                </c:pt>
                <c:pt idx="2996">
                  <c:v>4.750174</c:v>
                </c:pt>
                <c:pt idx="2997">
                  <c:v>4.750424</c:v>
                </c:pt>
                <c:pt idx="2998">
                  <c:v>4.750674</c:v>
                </c:pt>
                <c:pt idx="2999">
                  <c:v>4.750923</c:v>
                </c:pt>
                <c:pt idx="3000">
                  <c:v>4.751172</c:v>
                </c:pt>
                <c:pt idx="3001">
                  <c:v>4.751421</c:v>
                </c:pt>
                <c:pt idx="3002">
                  <c:v>4.751669</c:v>
                </c:pt>
                <c:pt idx="3003">
                  <c:v>4.751918</c:v>
                </c:pt>
                <c:pt idx="3004">
                  <c:v>4.752166</c:v>
                </c:pt>
                <c:pt idx="3005">
                  <c:v>4.752414</c:v>
                </c:pt>
                <c:pt idx="3006">
                  <c:v>4.752661</c:v>
                </c:pt>
                <c:pt idx="3007">
                  <c:v>4.752909</c:v>
                </c:pt>
                <c:pt idx="3008">
                  <c:v>4.753156</c:v>
                </c:pt>
                <c:pt idx="3009">
                  <c:v>4.753403</c:v>
                </c:pt>
                <c:pt idx="3010">
                  <c:v>4.753649</c:v>
                </c:pt>
                <c:pt idx="3011">
                  <c:v>4.753896</c:v>
                </c:pt>
                <c:pt idx="3012">
                  <c:v>4.754142</c:v>
                </c:pt>
                <c:pt idx="3013">
                  <c:v>4.754388</c:v>
                </c:pt>
                <c:pt idx="3014">
                  <c:v>4.754633</c:v>
                </c:pt>
                <c:pt idx="3015">
                  <c:v>4.754879</c:v>
                </c:pt>
                <c:pt idx="3016">
                  <c:v>4.755124</c:v>
                </c:pt>
                <c:pt idx="3017">
                  <c:v>4.755369</c:v>
                </c:pt>
                <c:pt idx="3018">
                  <c:v>4.755614</c:v>
                </c:pt>
                <c:pt idx="3019">
                  <c:v>4.755858</c:v>
                </c:pt>
                <c:pt idx="3020">
                  <c:v>4.756102</c:v>
                </c:pt>
                <c:pt idx="3021">
                  <c:v>4.756346</c:v>
                </c:pt>
                <c:pt idx="3022">
                  <c:v>4.75659</c:v>
                </c:pt>
                <c:pt idx="3023">
                  <c:v>4.756833</c:v>
                </c:pt>
                <c:pt idx="3024">
                  <c:v>4.757076</c:v>
                </c:pt>
                <c:pt idx="3025">
                  <c:v>4.757319</c:v>
                </c:pt>
                <c:pt idx="3026">
                  <c:v>4.757562</c:v>
                </c:pt>
                <c:pt idx="3027">
                  <c:v>4.757804</c:v>
                </c:pt>
                <c:pt idx="3028">
                  <c:v>4.758046</c:v>
                </c:pt>
                <c:pt idx="3029">
                  <c:v>4.758288</c:v>
                </c:pt>
                <c:pt idx="3030">
                  <c:v>4.75853</c:v>
                </c:pt>
                <c:pt idx="3031">
                  <c:v>4.758772</c:v>
                </c:pt>
                <c:pt idx="3032">
                  <c:v>4.759013</c:v>
                </c:pt>
                <c:pt idx="3033">
                  <c:v>4.759254</c:v>
                </c:pt>
                <c:pt idx="3034">
                  <c:v>4.759495</c:v>
                </c:pt>
                <c:pt idx="3035">
                  <c:v>4.759735</c:v>
                </c:pt>
                <c:pt idx="3036">
                  <c:v>4.759975</c:v>
                </c:pt>
                <c:pt idx="3037">
                  <c:v>4.760215</c:v>
                </c:pt>
                <c:pt idx="3038">
                  <c:v>4.760455</c:v>
                </c:pt>
                <c:pt idx="3039">
                  <c:v>4.760695</c:v>
                </c:pt>
                <c:pt idx="3040">
                  <c:v>4.760934</c:v>
                </c:pt>
                <c:pt idx="3041">
                  <c:v>4.761173</c:v>
                </c:pt>
                <c:pt idx="3042">
                  <c:v>4.761412</c:v>
                </c:pt>
                <c:pt idx="3043">
                  <c:v>4.761651</c:v>
                </c:pt>
                <c:pt idx="3044">
                  <c:v>4.761889</c:v>
                </c:pt>
                <c:pt idx="3045">
                  <c:v>4.762127</c:v>
                </c:pt>
                <c:pt idx="3046">
                  <c:v>4.762365</c:v>
                </c:pt>
                <c:pt idx="3047">
                  <c:v>4.762603</c:v>
                </c:pt>
                <c:pt idx="3048">
                  <c:v>4.76284</c:v>
                </c:pt>
                <c:pt idx="3049">
                  <c:v>4.763078</c:v>
                </c:pt>
                <c:pt idx="3050">
                  <c:v>4.763315</c:v>
                </c:pt>
                <c:pt idx="3051">
                  <c:v>4.763551</c:v>
                </c:pt>
                <c:pt idx="3052">
                  <c:v>4.763788</c:v>
                </c:pt>
                <c:pt idx="3053">
                  <c:v>4.764024</c:v>
                </c:pt>
                <c:pt idx="3054">
                  <c:v>4.76426</c:v>
                </c:pt>
                <c:pt idx="3055">
                  <c:v>4.764495</c:v>
                </c:pt>
                <c:pt idx="3056">
                  <c:v>4.764731</c:v>
                </c:pt>
                <c:pt idx="3057">
                  <c:v>4.764966</c:v>
                </c:pt>
                <c:pt idx="3058">
                  <c:v>4.765202</c:v>
                </c:pt>
                <c:pt idx="3059">
                  <c:v>4.765436</c:v>
                </c:pt>
                <c:pt idx="3060">
                  <c:v>4.765671</c:v>
                </c:pt>
                <c:pt idx="3061">
                  <c:v>4.765905</c:v>
                </c:pt>
                <c:pt idx="3062">
                  <c:v>4.76614</c:v>
                </c:pt>
                <c:pt idx="3063">
                  <c:v>4.766373</c:v>
                </c:pt>
                <c:pt idx="3064">
                  <c:v>4.766607</c:v>
                </c:pt>
                <c:pt idx="3065">
                  <c:v>4.76684</c:v>
                </c:pt>
                <c:pt idx="3066">
                  <c:v>4.767073</c:v>
                </c:pt>
                <c:pt idx="3067">
                  <c:v>4.767306</c:v>
                </c:pt>
                <c:pt idx="3068">
                  <c:v>4.767539</c:v>
                </c:pt>
                <c:pt idx="3069">
                  <c:v>4.767771</c:v>
                </c:pt>
                <c:pt idx="3070">
                  <c:v>4.768003</c:v>
                </c:pt>
                <c:pt idx="3071">
                  <c:v>4.768236</c:v>
                </c:pt>
                <c:pt idx="3072">
                  <c:v>4.768467</c:v>
                </c:pt>
                <c:pt idx="3073">
                  <c:v>4.768699</c:v>
                </c:pt>
                <c:pt idx="3074">
                  <c:v>4.76893</c:v>
                </c:pt>
                <c:pt idx="3075">
                  <c:v>4.769162</c:v>
                </c:pt>
                <c:pt idx="3076">
                  <c:v>4.769392</c:v>
                </c:pt>
                <c:pt idx="3077">
                  <c:v>4.769623</c:v>
                </c:pt>
                <c:pt idx="3078">
                  <c:v>4.769854</c:v>
                </c:pt>
                <c:pt idx="3079">
                  <c:v>4.770084</c:v>
                </c:pt>
                <c:pt idx="3080">
                  <c:v>4.770314</c:v>
                </c:pt>
                <c:pt idx="3081">
                  <c:v>4.770544</c:v>
                </c:pt>
                <c:pt idx="3082">
                  <c:v>4.770773</c:v>
                </c:pt>
                <c:pt idx="3083">
                  <c:v>4.771002</c:v>
                </c:pt>
                <c:pt idx="3084">
                  <c:v>4.771231</c:v>
                </c:pt>
                <c:pt idx="3085">
                  <c:v>4.77146</c:v>
                </c:pt>
                <c:pt idx="3086">
                  <c:v>4.771688</c:v>
                </c:pt>
                <c:pt idx="3087">
                  <c:v>4.771917</c:v>
                </c:pt>
                <c:pt idx="3088">
                  <c:v>4.772145</c:v>
                </c:pt>
                <c:pt idx="3089">
                  <c:v>4.772373</c:v>
                </c:pt>
                <c:pt idx="3090">
                  <c:v>4.772601</c:v>
                </c:pt>
                <c:pt idx="3091">
                  <c:v>4.772828</c:v>
                </c:pt>
                <c:pt idx="3092">
                  <c:v>4.773056</c:v>
                </c:pt>
                <c:pt idx="3093">
                  <c:v>4.773283</c:v>
                </c:pt>
                <c:pt idx="3094">
                  <c:v>4.773509</c:v>
                </c:pt>
                <c:pt idx="3095">
                  <c:v>4.773736</c:v>
                </c:pt>
                <c:pt idx="3096">
                  <c:v>4.773962</c:v>
                </c:pt>
                <c:pt idx="3097">
                  <c:v>4.774188</c:v>
                </c:pt>
                <c:pt idx="3098">
                  <c:v>4.774414</c:v>
                </c:pt>
                <c:pt idx="3099">
                  <c:v>4.77464</c:v>
                </c:pt>
                <c:pt idx="3100">
                  <c:v>4.774865</c:v>
                </c:pt>
                <c:pt idx="3101">
                  <c:v>4.77509</c:v>
                </c:pt>
                <c:pt idx="3102">
                  <c:v>4.775315</c:v>
                </c:pt>
                <c:pt idx="3103">
                  <c:v>4.775539</c:v>
                </c:pt>
                <c:pt idx="3104">
                  <c:v>4.775764</c:v>
                </c:pt>
                <c:pt idx="3105">
                  <c:v>4.775989</c:v>
                </c:pt>
                <c:pt idx="3106">
                  <c:v>4.776213</c:v>
                </c:pt>
                <c:pt idx="3107">
                  <c:v>4.776436</c:v>
                </c:pt>
                <c:pt idx="3108">
                  <c:v>4.77666</c:v>
                </c:pt>
                <c:pt idx="3109">
                  <c:v>4.776884</c:v>
                </c:pt>
                <c:pt idx="3110">
                  <c:v>4.777107</c:v>
                </c:pt>
                <c:pt idx="3111">
                  <c:v>4.77733</c:v>
                </c:pt>
                <c:pt idx="3112">
                  <c:v>4.777553</c:v>
                </c:pt>
                <c:pt idx="3113">
                  <c:v>4.777775</c:v>
                </c:pt>
                <c:pt idx="3114">
                  <c:v>4.777997</c:v>
                </c:pt>
                <c:pt idx="3115">
                  <c:v>4.77822</c:v>
                </c:pt>
                <c:pt idx="3116">
                  <c:v>4.778442</c:v>
                </c:pt>
                <c:pt idx="3117">
                  <c:v>4.778664</c:v>
                </c:pt>
                <c:pt idx="3118">
                  <c:v>4.778885</c:v>
                </c:pt>
                <c:pt idx="3119">
                  <c:v>4.779106</c:v>
                </c:pt>
                <c:pt idx="3120">
                  <c:v>4.779327</c:v>
                </c:pt>
                <c:pt idx="3121">
                  <c:v>4.779548</c:v>
                </c:pt>
                <c:pt idx="3122">
                  <c:v>4.779768</c:v>
                </c:pt>
                <c:pt idx="3123">
                  <c:v>4.779988</c:v>
                </c:pt>
                <c:pt idx="3124">
                  <c:v>4.780208</c:v>
                </c:pt>
                <c:pt idx="3125">
                  <c:v>4.780428</c:v>
                </c:pt>
                <c:pt idx="3126">
                  <c:v>4.780647</c:v>
                </c:pt>
                <c:pt idx="3127">
                  <c:v>4.780867</c:v>
                </c:pt>
                <c:pt idx="3128">
                  <c:v>4.781086</c:v>
                </c:pt>
                <c:pt idx="3129">
                  <c:v>4.781305</c:v>
                </c:pt>
                <c:pt idx="3130">
                  <c:v>4.781524</c:v>
                </c:pt>
                <c:pt idx="3131">
                  <c:v>4.781743</c:v>
                </c:pt>
                <c:pt idx="3132">
                  <c:v>4.781961</c:v>
                </c:pt>
                <c:pt idx="3133">
                  <c:v>4.782179</c:v>
                </c:pt>
                <c:pt idx="3134">
                  <c:v>4.782397</c:v>
                </c:pt>
                <c:pt idx="3135">
                  <c:v>4.782614</c:v>
                </c:pt>
                <c:pt idx="3136">
                  <c:v>4.782832</c:v>
                </c:pt>
                <c:pt idx="3137">
                  <c:v>4.783049</c:v>
                </c:pt>
                <c:pt idx="3138">
                  <c:v>4.783266</c:v>
                </c:pt>
                <c:pt idx="3139">
                  <c:v>4.783483</c:v>
                </c:pt>
                <c:pt idx="3140">
                  <c:v>4.7837</c:v>
                </c:pt>
                <c:pt idx="3141">
                  <c:v>4.783916</c:v>
                </c:pt>
                <c:pt idx="3142">
                  <c:v>4.784132</c:v>
                </c:pt>
                <c:pt idx="3143">
                  <c:v>4.784348</c:v>
                </c:pt>
                <c:pt idx="3144">
                  <c:v>4.784564</c:v>
                </c:pt>
                <c:pt idx="3145">
                  <c:v>4.784779</c:v>
                </c:pt>
                <c:pt idx="3146">
                  <c:v>4.784994</c:v>
                </c:pt>
                <c:pt idx="3147">
                  <c:v>4.785209</c:v>
                </c:pt>
                <c:pt idx="3148">
                  <c:v>4.785424</c:v>
                </c:pt>
                <c:pt idx="3149">
                  <c:v>4.785639</c:v>
                </c:pt>
                <c:pt idx="3150">
                  <c:v>4.785853</c:v>
                </c:pt>
                <c:pt idx="3151">
                  <c:v>4.786067</c:v>
                </c:pt>
                <c:pt idx="3152">
                  <c:v>4.786282</c:v>
                </c:pt>
                <c:pt idx="3153">
                  <c:v>4.786496</c:v>
                </c:pt>
                <c:pt idx="3154">
                  <c:v>4.786709</c:v>
                </c:pt>
                <c:pt idx="3155">
                  <c:v>4.786923</c:v>
                </c:pt>
                <c:pt idx="3156">
                  <c:v>4.787136</c:v>
                </c:pt>
                <c:pt idx="3157">
                  <c:v>4.787349</c:v>
                </c:pt>
                <c:pt idx="3158">
                  <c:v>4.787561</c:v>
                </c:pt>
                <c:pt idx="3159">
                  <c:v>4.787774</c:v>
                </c:pt>
                <c:pt idx="3160">
                  <c:v>4.787986</c:v>
                </c:pt>
                <c:pt idx="3161">
                  <c:v>4.788198</c:v>
                </c:pt>
                <c:pt idx="3162">
                  <c:v>4.78841</c:v>
                </c:pt>
                <c:pt idx="3163">
                  <c:v>4.788622</c:v>
                </c:pt>
                <c:pt idx="3164">
                  <c:v>4.788834</c:v>
                </c:pt>
                <c:pt idx="3165">
                  <c:v>4.789045</c:v>
                </c:pt>
                <c:pt idx="3166">
                  <c:v>4.789256</c:v>
                </c:pt>
                <c:pt idx="3167">
                  <c:v>4.789466</c:v>
                </c:pt>
                <c:pt idx="3168">
                  <c:v>4.789677</c:v>
                </c:pt>
                <c:pt idx="3169">
                  <c:v>4.789887</c:v>
                </c:pt>
                <c:pt idx="3170">
                  <c:v>4.790098</c:v>
                </c:pt>
                <c:pt idx="3171">
                  <c:v>4.790308</c:v>
                </c:pt>
                <c:pt idx="3172">
                  <c:v>4.790517</c:v>
                </c:pt>
                <c:pt idx="3173">
                  <c:v>4.790727</c:v>
                </c:pt>
                <c:pt idx="3174">
                  <c:v>4.790936</c:v>
                </c:pt>
                <c:pt idx="3175">
                  <c:v>4.791146</c:v>
                </c:pt>
                <c:pt idx="3176">
                  <c:v>4.791355</c:v>
                </c:pt>
                <c:pt idx="3177">
                  <c:v>4.791563</c:v>
                </c:pt>
                <c:pt idx="3178">
                  <c:v>4.791771</c:v>
                </c:pt>
                <c:pt idx="3179">
                  <c:v>4.79198</c:v>
                </c:pt>
                <c:pt idx="3180">
                  <c:v>4.792188</c:v>
                </c:pt>
                <c:pt idx="3181">
                  <c:v>4.792396</c:v>
                </c:pt>
                <c:pt idx="3182">
                  <c:v>4.792604</c:v>
                </c:pt>
                <c:pt idx="3183">
                  <c:v>4.792811</c:v>
                </c:pt>
                <c:pt idx="3184">
                  <c:v>4.793019</c:v>
                </c:pt>
                <c:pt idx="3185">
                  <c:v>4.793226</c:v>
                </c:pt>
                <c:pt idx="3186">
                  <c:v>4.793433</c:v>
                </c:pt>
                <c:pt idx="3187">
                  <c:v>4.79364</c:v>
                </c:pt>
                <c:pt idx="3188">
                  <c:v>4.793846</c:v>
                </c:pt>
                <c:pt idx="3189">
                  <c:v>4.794052</c:v>
                </c:pt>
                <c:pt idx="3190">
                  <c:v>4.794258</c:v>
                </c:pt>
                <c:pt idx="3191">
                  <c:v>4.794464</c:v>
                </c:pt>
                <c:pt idx="3192">
                  <c:v>4.794669</c:v>
                </c:pt>
                <c:pt idx="3193">
                  <c:v>4.794875</c:v>
                </c:pt>
                <c:pt idx="3194">
                  <c:v>4.79508</c:v>
                </c:pt>
                <c:pt idx="3195">
                  <c:v>4.795285</c:v>
                </c:pt>
                <c:pt idx="3196">
                  <c:v>4.795489</c:v>
                </c:pt>
                <c:pt idx="3197">
                  <c:v>4.795694</c:v>
                </c:pt>
                <c:pt idx="3198">
                  <c:v>4.795898</c:v>
                </c:pt>
                <c:pt idx="3199">
                  <c:v>4.796102</c:v>
                </c:pt>
                <c:pt idx="3200">
                  <c:v>4.796306</c:v>
                </c:pt>
                <c:pt idx="3201">
                  <c:v>4.79651</c:v>
                </c:pt>
                <c:pt idx="3202">
                  <c:v>4.796713</c:v>
                </c:pt>
                <c:pt idx="3203">
                  <c:v>4.796916</c:v>
                </c:pt>
                <c:pt idx="3204">
                  <c:v>4.79712</c:v>
                </c:pt>
                <c:pt idx="3205">
                  <c:v>4.797323</c:v>
                </c:pt>
                <c:pt idx="3206">
                  <c:v>4.797525</c:v>
                </c:pt>
                <c:pt idx="3207">
                  <c:v>4.797728</c:v>
                </c:pt>
                <c:pt idx="3208">
                  <c:v>4.79793</c:v>
                </c:pt>
                <c:pt idx="3209">
                  <c:v>4.798132</c:v>
                </c:pt>
                <c:pt idx="3210">
                  <c:v>4.798334</c:v>
                </c:pt>
                <c:pt idx="3211">
                  <c:v>4.798536</c:v>
                </c:pt>
                <c:pt idx="3212">
                  <c:v>4.798737</c:v>
                </c:pt>
                <c:pt idx="3213">
                  <c:v>4.798938</c:v>
                </c:pt>
                <c:pt idx="3214">
                  <c:v>4.799139</c:v>
                </c:pt>
                <c:pt idx="3215">
                  <c:v>4.799341</c:v>
                </c:pt>
                <c:pt idx="3216">
                  <c:v>4.799541</c:v>
                </c:pt>
                <c:pt idx="3217">
                  <c:v>4.799742</c:v>
                </c:pt>
                <c:pt idx="3218">
                  <c:v>4.799942</c:v>
                </c:pt>
                <c:pt idx="3219">
                  <c:v>4.800143</c:v>
                </c:pt>
                <c:pt idx="3220">
                  <c:v>4.800343</c:v>
                </c:pt>
                <c:pt idx="3221">
                  <c:v>4.800542</c:v>
                </c:pt>
                <c:pt idx="3222">
                  <c:v>4.800742</c:v>
                </c:pt>
                <c:pt idx="3223">
                  <c:v>4.800941</c:v>
                </c:pt>
                <c:pt idx="3224">
                  <c:v>4.80114</c:v>
                </c:pt>
                <c:pt idx="3225">
                  <c:v>4.80134</c:v>
                </c:pt>
                <c:pt idx="3226">
                  <c:v>4.801538</c:v>
                </c:pt>
                <c:pt idx="3227">
                  <c:v>4.801737</c:v>
                </c:pt>
                <c:pt idx="3228">
                  <c:v>4.801935</c:v>
                </c:pt>
                <c:pt idx="3229">
                  <c:v>4.802133</c:v>
                </c:pt>
                <c:pt idx="3230">
                  <c:v>4.802331</c:v>
                </c:pt>
                <c:pt idx="3231">
                  <c:v>4.802529</c:v>
                </c:pt>
                <c:pt idx="3232">
                  <c:v>4.802726</c:v>
                </c:pt>
                <c:pt idx="3233">
                  <c:v>4.802924</c:v>
                </c:pt>
                <c:pt idx="3234">
                  <c:v>4.803121</c:v>
                </c:pt>
                <c:pt idx="3235">
                  <c:v>4.803318</c:v>
                </c:pt>
                <c:pt idx="3236">
                  <c:v>4.803514</c:v>
                </c:pt>
                <c:pt idx="3237">
                  <c:v>4.803711</c:v>
                </c:pt>
                <c:pt idx="3238">
                  <c:v>4.803907</c:v>
                </c:pt>
                <c:pt idx="3239">
                  <c:v>4.804103</c:v>
                </c:pt>
                <c:pt idx="3240">
                  <c:v>4.804299</c:v>
                </c:pt>
                <c:pt idx="3241">
                  <c:v>4.804495</c:v>
                </c:pt>
                <c:pt idx="3242">
                  <c:v>4.804691</c:v>
                </c:pt>
                <c:pt idx="3243">
                  <c:v>4.804886</c:v>
                </c:pt>
                <c:pt idx="3244">
                  <c:v>4.805081</c:v>
                </c:pt>
                <c:pt idx="3245">
                  <c:v>4.805276</c:v>
                </c:pt>
                <c:pt idx="3246">
                  <c:v>4.805471</c:v>
                </c:pt>
                <c:pt idx="3247">
                  <c:v>4.805665</c:v>
                </c:pt>
                <c:pt idx="3248">
                  <c:v>4.80586</c:v>
                </c:pt>
                <c:pt idx="3249">
                  <c:v>4.806054</c:v>
                </c:pt>
                <c:pt idx="3250">
                  <c:v>4.806248</c:v>
                </c:pt>
                <c:pt idx="3251">
                  <c:v>4.806442</c:v>
                </c:pt>
                <c:pt idx="3252">
                  <c:v>4.806636</c:v>
                </c:pt>
                <c:pt idx="3253">
                  <c:v>4.806829</c:v>
                </c:pt>
                <c:pt idx="3254">
                  <c:v>4.807023</c:v>
                </c:pt>
                <c:pt idx="3255">
                  <c:v>4.807216</c:v>
                </c:pt>
                <c:pt idx="3256">
                  <c:v>4.807408</c:v>
                </c:pt>
                <c:pt idx="3257">
                  <c:v>4.807601</c:v>
                </c:pt>
                <c:pt idx="3258">
                  <c:v>4.807793</c:v>
                </c:pt>
                <c:pt idx="3259">
                  <c:v>4.807985</c:v>
                </c:pt>
                <c:pt idx="3260">
                  <c:v>4.808177</c:v>
                </c:pt>
                <c:pt idx="3261">
                  <c:v>4.80837</c:v>
                </c:pt>
                <c:pt idx="3262">
                  <c:v>4.808561</c:v>
                </c:pt>
                <c:pt idx="3263">
                  <c:v>4.808753</c:v>
                </c:pt>
                <c:pt idx="3264">
                  <c:v>4.808944</c:v>
                </c:pt>
                <c:pt idx="3265">
                  <c:v>4.809135</c:v>
                </c:pt>
                <c:pt idx="3266">
                  <c:v>4.809326</c:v>
                </c:pt>
                <c:pt idx="3267">
                  <c:v>4.809517</c:v>
                </c:pt>
                <c:pt idx="3268">
                  <c:v>4.809707</c:v>
                </c:pt>
                <c:pt idx="3269">
                  <c:v>4.809897</c:v>
                </c:pt>
                <c:pt idx="3270">
                  <c:v>4.810088</c:v>
                </c:pt>
                <c:pt idx="3271">
                  <c:v>4.810278</c:v>
                </c:pt>
                <c:pt idx="3272">
                  <c:v>4.810468</c:v>
                </c:pt>
                <c:pt idx="3273">
                  <c:v>4.810658</c:v>
                </c:pt>
                <c:pt idx="3274">
                  <c:v>4.810847</c:v>
                </c:pt>
                <c:pt idx="3275">
                  <c:v>4.811036</c:v>
                </c:pt>
                <c:pt idx="3276">
                  <c:v>4.811225</c:v>
                </c:pt>
                <c:pt idx="3277">
                  <c:v>4.811414</c:v>
                </c:pt>
                <c:pt idx="3278">
                  <c:v>4.811603</c:v>
                </c:pt>
                <c:pt idx="3279">
                  <c:v>4.811791</c:v>
                </c:pt>
                <c:pt idx="3280">
                  <c:v>4.811979</c:v>
                </c:pt>
                <c:pt idx="3281">
                  <c:v>4.812167</c:v>
                </c:pt>
                <c:pt idx="3282">
                  <c:v>4.812355</c:v>
                </c:pt>
                <c:pt idx="3283">
                  <c:v>4.812543</c:v>
                </c:pt>
                <c:pt idx="3284">
                  <c:v>4.81273</c:v>
                </c:pt>
                <c:pt idx="3285">
                  <c:v>4.812918</c:v>
                </c:pt>
                <c:pt idx="3286">
                  <c:v>4.813105</c:v>
                </c:pt>
                <c:pt idx="3287">
                  <c:v>4.813292</c:v>
                </c:pt>
                <c:pt idx="3288">
                  <c:v>4.813478</c:v>
                </c:pt>
                <c:pt idx="3289">
                  <c:v>4.813665</c:v>
                </c:pt>
                <c:pt idx="3290">
                  <c:v>4.813852</c:v>
                </c:pt>
                <c:pt idx="3291">
                  <c:v>4.814038</c:v>
                </c:pt>
                <c:pt idx="3292">
                  <c:v>4.814224</c:v>
                </c:pt>
                <c:pt idx="3293">
                  <c:v>4.81441</c:v>
                </c:pt>
                <c:pt idx="3294">
                  <c:v>4.814596</c:v>
                </c:pt>
                <c:pt idx="3295">
                  <c:v>4.814782</c:v>
                </c:pt>
                <c:pt idx="3296">
                  <c:v>4.814967</c:v>
                </c:pt>
                <c:pt idx="3297">
                  <c:v>4.815152</c:v>
                </c:pt>
                <c:pt idx="3298">
                  <c:v>4.815337</c:v>
                </c:pt>
                <c:pt idx="3299">
                  <c:v>4.815522</c:v>
                </c:pt>
                <c:pt idx="3300">
                  <c:v>4.815706</c:v>
                </c:pt>
                <c:pt idx="3301">
                  <c:v>4.815891</c:v>
                </c:pt>
                <c:pt idx="3302">
                  <c:v>4.816075</c:v>
                </c:pt>
                <c:pt idx="3303">
                  <c:v>4.816259</c:v>
                </c:pt>
                <c:pt idx="3304">
                  <c:v>4.816442</c:v>
                </c:pt>
                <c:pt idx="3305">
                  <c:v>4.816626</c:v>
                </c:pt>
                <c:pt idx="3306">
                  <c:v>4.81681</c:v>
                </c:pt>
                <c:pt idx="3307">
                  <c:v>4.816993</c:v>
                </c:pt>
                <c:pt idx="3308">
                  <c:v>4.817176</c:v>
                </c:pt>
                <c:pt idx="3309">
                  <c:v>4.817359</c:v>
                </c:pt>
                <c:pt idx="3310">
                  <c:v>4.817543</c:v>
                </c:pt>
                <c:pt idx="3311">
                  <c:v>4.817725</c:v>
                </c:pt>
                <c:pt idx="3312">
                  <c:v>4.817907</c:v>
                </c:pt>
                <c:pt idx="3313">
                  <c:v>4.818089</c:v>
                </c:pt>
                <c:pt idx="3314">
                  <c:v>4.818272</c:v>
                </c:pt>
                <c:pt idx="3315">
                  <c:v>4.818453</c:v>
                </c:pt>
                <c:pt idx="3316">
                  <c:v>4.818635</c:v>
                </c:pt>
                <c:pt idx="3317">
                  <c:v>4.818817</c:v>
                </c:pt>
                <c:pt idx="3318">
                  <c:v>4.818998</c:v>
                </c:pt>
                <c:pt idx="3319">
                  <c:v>4.819179</c:v>
                </c:pt>
                <c:pt idx="3320">
                  <c:v>4.81936</c:v>
                </c:pt>
                <c:pt idx="3321">
                  <c:v>4.819541</c:v>
                </c:pt>
                <c:pt idx="3322">
                  <c:v>4.819721</c:v>
                </c:pt>
                <c:pt idx="3323">
                  <c:v>4.819901</c:v>
                </c:pt>
                <c:pt idx="3324">
                  <c:v>4.820081</c:v>
                </c:pt>
                <c:pt idx="3325">
                  <c:v>4.820261</c:v>
                </c:pt>
                <c:pt idx="3326">
                  <c:v>4.820441</c:v>
                </c:pt>
                <c:pt idx="3327">
                  <c:v>4.820621</c:v>
                </c:pt>
                <c:pt idx="3328">
                  <c:v>4.820801</c:v>
                </c:pt>
                <c:pt idx="3329">
                  <c:v>4.82098</c:v>
                </c:pt>
                <c:pt idx="3330">
                  <c:v>4.821159</c:v>
                </c:pt>
                <c:pt idx="3331">
                  <c:v>4.821338</c:v>
                </c:pt>
                <c:pt idx="3332">
                  <c:v>4.821517</c:v>
                </c:pt>
                <c:pt idx="3333">
                  <c:v>4.821696</c:v>
                </c:pt>
                <c:pt idx="3334">
                  <c:v>4.821874</c:v>
                </c:pt>
                <c:pt idx="3335">
                  <c:v>4.822052</c:v>
                </c:pt>
                <c:pt idx="3336">
                  <c:v>4.82223</c:v>
                </c:pt>
                <c:pt idx="3337">
                  <c:v>4.822408</c:v>
                </c:pt>
                <c:pt idx="3338">
                  <c:v>4.822586</c:v>
                </c:pt>
                <c:pt idx="3339">
                  <c:v>4.822764</c:v>
                </c:pt>
                <c:pt idx="3340">
                  <c:v>4.822941</c:v>
                </c:pt>
                <c:pt idx="3341">
                  <c:v>4.823118</c:v>
                </c:pt>
                <c:pt idx="3342">
                  <c:v>4.823295</c:v>
                </c:pt>
                <c:pt idx="3343">
                  <c:v>4.823472</c:v>
                </c:pt>
                <c:pt idx="3344">
                  <c:v>4.823649</c:v>
                </c:pt>
                <c:pt idx="3345">
                  <c:v>4.823825</c:v>
                </c:pt>
                <c:pt idx="3346">
                  <c:v>4.824001</c:v>
                </c:pt>
                <c:pt idx="3347">
                  <c:v>4.824178</c:v>
                </c:pt>
                <c:pt idx="3348">
                  <c:v>4.824354</c:v>
                </c:pt>
                <c:pt idx="3349">
                  <c:v>4.82453</c:v>
                </c:pt>
                <c:pt idx="3350">
                  <c:v>4.824705</c:v>
                </c:pt>
                <c:pt idx="3351">
                  <c:v>4.824881</c:v>
                </c:pt>
                <c:pt idx="3352">
                  <c:v>4.825056</c:v>
                </c:pt>
                <c:pt idx="3353">
                  <c:v>4.825231</c:v>
                </c:pt>
                <c:pt idx="3354">
                  <c:v>4.825405</c:v>
                </c:pt>
                <c:pt idx="3355">
                  <c:v>4.82558</c:v>
                </c:pt>
                <c:pt idx="3356">
                  <c:v>4.825754</c:v>
                </c:pt>
                <c:pt idx="3357">
                  <c:v>4.825929</c:v>
                </c:pt>
                <c:pt idx="3358">
                  <c:v>4.826103</c:v>
                </c:pt>
                <c:pt idx="3359">
                  <c:v>4.826277</c:v>
                </c:pt>
                <c:pt idx="3360">
                  <c:v>4.826451</c:v>
                </c:pt>
                <c:pt idx="3361">
                  <c:v>4.826624</c:v>
                </c:pt>
                <c:pt idx="3362">
                  <c:v>4.826798</c:v>
                </c:pt>
                <c:pt idx="3363">
                  <c:v>4.826972</c:v>
                </c:pt>
                <c:pt idx="3364">
                  <c:v>4.827145</c:v>
                </c:pt>
                <c:pt idx="3365">
                  <c:v>4.827317</c:v>
                </c:pt>
                <c:pt idx="3366">
                  <c:v>4.82749</c:v>
                </c:pt>
                <c:pt idx="3367">
                  <c:v>4.827663</c:v>
                </c:pt>
                <c:pt idx="3368">
                  <c:v>4.827836</c:v>
                </c:pt>
                <c:pt idx="3369">
                  <c:v>4.828008</c:v>
                </c:pt>
                <c:pt idx="3370">
                  <c:v>4.82818</c:v>
                </c:pt>
                <c:pt idx="3371">
                  <c:v>4.828351</c:v>
                </c:pt>
                <c:pt idx="3372">
                  <c:v>4.828523</c:v>
                </c:pt>
                <c:pt idx="3373">
                  <c:v>4.828695</c:v>
                </c:pt>
                <c:pt idx="3374">
                  <c:v>4.828866</c:v>
                </c:pt>
                <c:pt idx="3375">
                  <c:v>4.829038</c:v>
                </c:pt>
                <c:pt idx="3376">
                  <c:v>4.829209</c:v>
                </c:pt>
                <c:pt idx="3377">
                  <c:v>4.82938</c:v>
                </c:pt>
                <c:pt idx="3378">
                  <c:v>4.829551</c:v>
                </c:pt>
                <c:pt idx="3379">
                  <c:v>4.829721</c:v>
                </c:pt>
                <c:pt idx="3380">
                  <c:v>4.829891</c:v>
                </c:pt>
                <c:pt idx="3381">
                  <c:v>4.830061</c:v>
                </c:pt>
                <c:pt idx="3382">
                  <c:v>4.830231</c:v>
                </c:pt>
                <c:pt idx="3383">
                  <c:v>4.830401</c:v>
                </c:pt>
                <c:pt idx="3384">
                  <c:v>4.830571</c:v>
                </c:pt>
                <c:pt idx="3385">
                  <c:v>4.83074</c:v>
                </c:pt>
                <c:pt idx="3386">
                  <c:v>4.83091</c:v>
                </c:pt>
                <c:pt idx="3387">
                  <c:v>4.831079</c:v>
                </c:pt>
                <c:pt idx="3388">
                  <c:v>4.831248</c:v>
                </c:pt>
                <c:pt idx="3389">
                  <c:v>4.831417</c:v>
                </c:pt>
                <c:pt idx="3390">
                  <c:v>4.831586</c:v>
                </c:pt>
                <c:pt idx="3391">
                  <c:v>4.831754</c:v>
                </c:pt>
                <c:pt idx="3392">
                  <c:v>4.831923</c:v>
                </c:pt>
                <c:pt idx="3393">
                  <c:v>4.832091</c:v>
                </c:pt>
                <c:pt idx="3394">
                  <c:v>4.832259</c:v>
                </c:pt>
                <c:pt idx="3395">
                  <c:v>4.832427</c:v>
                </c:pt>
                <c:pt idx="3396">
                  <c:v>4.832594</c:v>
                </c:pt>
                <c:pt idx="3397">
                  <c:v>4.832762</c:v>
                </c:pt>
                <c:pt idx="3398">
                  <c:v>4.83293</c:v>
                </c:pt>
                <c:pt idx="3399">
                  <c:v>4.833097</c:v>
                </c:pt>
                <c:pt idx="3400">
                  <c:v>4.833263</c:v>
                </c:pt>
                <c:pt idx="3401">
                  <c:v>4.83343</c:v>
                </c:pt>
                <c:pt idx="3402">
                  <c:v>4.833597</c:v>
                </c:pt>
                <c:pt idx="3403">
                  <c:v>4.833763</c:v>
                </c:pt>
                <c:pt idx="3404">
                  <c:v>4.83393</c:v>
                </c:pt>
                <c:pt idx="3405">
                  <c:v>4.834096</c:v>
                </c:pt>
                <c:pt idx="3406">
                  <c:v>4.834262</c:v>
                </c:pt>
                <c:pt idx="3407">
                  <c:v>4.834428</c:v>
                </c:pt>
                <c:pt idx="3408">
                  <c:v>4.834593</c:v>
                </c:pt>
                <c:pt idx="3409">
                  <c:v>4.834759</c:v>
                </c:pt>
                <c:pt idx="3410">
                  <c:v>4.834924</c:v>
                </c:pt>
                <c:pt idx="3411">
                  <c:v>4.835089</c:v>
                </c:pt>
                <c:pt idx="3412">
                  <c:v>4.835254</c:v>
                </c:pt>
                <c:pt idx="3413">
                  <c:v>4.835419</c:v>
                </c:pt>
                <c:pt idx="3414">
                  <c:v>4.835583</c:v>
                </c:pt>
                <c:pt idx="3415">
                  <c:v>4.835748</c:v>
                </c:pt>
                <c:pt idx="3416">
                  <c:v>4.835912</c:v>
                </c:pt>
                <c:pt idx="3417">
                  <c:v>4.836077</c:v>
                </c:pt>
                <c:pt idx="3418">
                  <c:v>4.836241</c:v>
                </c:pt>
                <c:pt idx="3419">
                  <c:v>4.836405</c:v>
                </c:pt>
                <c:pt idx="3420">
                  <c:v>4.836568</c:v>
                </c:pt>
                <c:pt idx="3421">
                  <c:v>4.836732</c:v>
                </c:pt>
                <c:pt idx="3422">
                  <c:v>4.836895</c:v>
                </c:pt>
                <c:pt idx="3423">
                  <c:v>4.837059</c:v>
                </c:pt>
                <c:pt idx="3424">
                  <c:v>4.837222</c:v>
                </c:pt>
                <c:pt idx="3425">
                  <c:v>4.837385</c:v>
                </c:pt>
                <c:pt idx="3426">
                  <c:v>4.837547</c:v>
                </c:pt>
                <c:pt idx="3427">
                  <c:v>4.83771</c:v>
                </c:pt>
                <c:pt idx="3428">
                  <c:v>4.837872</c:v>
                </c:pt>
                <c:pt idx="3429">
                  <c:v>4.838035</c:v>
                </c:pt>
                <c:pt idx="3430">
                  <c:v>4.838197</c:v>
                </c:pt>
                <c:pt idx="3431">
                  <c:v>4.838358</c:v>
                </c:pt>
                <c:pt idx="3432">
                  <c:v>4.83852</c:v>
                </c:pt>
                <c:pt idx="3433">
                  <c:v>4.838682</c:v>
                </c:pt>
                <c:pt idx="3434">
                  <c:v>4.838843</c:v>
                </c:pt>
                <c:pt idx="3435">
                  <c:v>4.839005</c:v>
                </c:pt>
                <c:pt idx="3436">
                  <c:v>4.839166</c:v>
                </c:pt>
                <c:pt idx="3437">
                  <c:v>4.839326</c:v>
                </c:pt>
                <c:pt idx="3438">
                  <c:v>4.839488</c:v>
                </c:pt>
                <c:pt idx="3439">
                  <c:v>4.839648</c:v>
                </c:pt>
                <c:pt idx="3440">
                  <c:v>4.839809</c:v>
                </c:pt>
                <c:pt idx="3441">
                  <c:v>4.839969</c:v>
                </c:pt>
                <c:pt idx="3442">
                  <c:v>4.840129</c:v>
                </c:pt>
                <c:pt idx="3443">
                  <c:v>4.840289</c:v>
                </c:pt>
                <c:pt idx="3444">
                  <c:v>4.840449</c:v>
                </c:pt>
                <c:pt idx="3445">
                  <c:v>4.840609</c:v>
                </c:pt>
                <c:pt idx="3446">
                  <c:v>4.840768</c:v>
                </c:pt>
                <c:pt idx="3447">
                  <c:v>4.840927</c:v>
                </c:pt>
                <c:pt idx="3448">
                  <c:v>4.841086</c:v>
                </c:pt>
                <c:pt idx="3449">
                  <c:v>4.841245</c:v>
                </c:pt>
                <c:pt idx="3450">
                  <c:v>4.841404</c:v>
                </c:pt>
                <c:pt idx="3451">
                  <c:v>4.841563</c:v>
                </c:pt>
                <c:pt idx="3452">
                  <c:v>4.841722</c:v>
                </c:pt>
                <c:pt idx="3453">
                  <c:v>4.84188</c:v>
                </c:pt>
                <c:pt idx="3454">
                  <c:v>4.842038</c:v>
                </c:pt>
                <c:pt idx="3455">
                  <c:v>4.842196</c:v>
                </c:pt>
                <c:pt idx="3456">
                  <c:v>4.842354</c:v>
                </c:pt>
                <c:pt idx="3457">
                  <c:v>4.842512</c:v>
                </c:pt>
                <c:pt idx="3458">
                  <c:v>4.842669</c:v>
                </c:pt>
                <c:pt idx="3459">
                  <c:v>4.842827</c:v>
                </c:pt>
                <c:pt idx="3460">
                  <c:v>4.842984</c:v>
                </c:pt>
                <c:pt idx="3461">
                  <c:v>4.843141</c:v>
                </c:pt>
                <c:pt idx="3462">
                  <c:v>4.843298</c:v>
                </c:pt>
                <c:pt idx="3463">
                  <c:v>4.843455</c:v>
                </c:pt>
                <c:pt idx="3464">
                  <c:v>4.843612</c:v>
                </c:pt>
                <c:pt idx="3465">
                  <c:v>4.843768</c:v>
                </c:pt>
                <c:pt idx="3466">
                  <c:v>4.843925</c:v>
                </c:pt>
                <c:pt idx="3467">
                  <c:v>4.844081</c:v>
                </c:pt>
                <c:pt idx="3468">
                  <c:v>4.844237</c:v>
                </c:pt>
                <c:pt idx="3469">
                  <c:v>4.844393</c:v>
                </c:pt>
                <c:pt idx="3470">
                  <c:v>4.844549</c:v>
                </c:pt>
                <c:pt idx="3471">
                  <c:v>4.844704</c:v>
                </c:pt>
                <c:pt idx="3472">
                  <c:v>4.84486</c:v>
                </c:pt>
                <c:pt idx="3473">
                  <c:v>4.845015</c:v>
                </c:pt>
                <c:pt idx="3474">
                  <c:v>4.84517</c:v>
                </c:pt>
                <c:pt idx="3475">
                  <c:v>4.845325</c:v>
                </c:pt>
                <c:pt idx="3476">
                  <c:v>4.84548</c:v>
                </c:pt>
                <c:pt idx="3477">
                  <c:v>4.845634</c:v>
                </c:pt>
                <c:pt idx="3478">
                  <c:v>4.845789</c:v>
                </c:pt>
                <c:pt idx="3479">
                  <c:v>4.845943</c:v>
                </c:pt>
                <c:pt idx="3480">
                  <c:v>4.846097</c:v>
                </c:pt>
                <c:pt idx="3481">
                  <c:v>4.846251</c:v>
                </c:pt>
                <c:pt idx="3482">
                  <c:v>4.846405</c:v>
                </c:pt>
                <c:pt idx="3483">
                  <c:v>4.846559</c:v>
                </c:pt>
                <c:pt idx="3484">
                  <c:v>4.846712</c:v>
                </c:pt>
                <c:pt idx="3485">
                  <c:v>4.846865</c:v>
                </c:pt>
                <c:pt idx="3486">
                  <c:v>4.847018</c:v>
                </c:pt>
                <c:pt idx="3487">
                  <c:v>4.847171</c:v>
                </c:pt>
                <c:pt idx="3488">
                  <c:v>4.847324</c:v>
                </c:pt>
                <c:pt idx="3489">
                  <c:v>4.847477</c:v>
                </c:pt>
                <c:pt idx="3490">
                  <c:v>4.84763</c:v>
                </c:pt>
                <c:pt idx="3491">
                  <c:v>4.847782</c:v>
                </c:pt>
                <c:pt idx="3492">
                  <c:v>4.847935</c:v>
                </c:pt>
                <c:pt idx="3493">
                  <c:v>4.848087</c:v>
                </c:pt>
                <c:pt idx="3494">
                  <c:v>4.848239</c:v>
                </c:pt>
                <c:pt idx="3495">
                  <c:v>4.848391</c:v>
                </c:pt>
                <c:pt idx="3496">
                  <c:v>4.848542</c:v>
                </c:pt>
                <c:pt idx="3497">
                  <c:v>4.848694</c:v>
                </c:pt>
                <c:pt idx="3498">
                  <c:v>4.848845</c:v>
                </c:pt>
                <c:pt idx="3499">
                  <c:v>4.848996</c:v>
                </c:pt>
                <c:pt idx="3500">
                  <c:v>4.849147</c:v>
                </c:pt>
                <c:pt idx="3501">
                  <c:v>4.849298</c:v>
                </c:pt>
                <c:pt idx="3502">
                  <c:v>4.849449</c:v>
                </c:pt>
                <c:pt idx="3503">
                  <c:v>4.849599</c:v>
                </c:pt>
                <c:pt idx="3504">
                  <c:v>4.84975</c:v>
                </c:pt>
                <c:pt idx="3505">
                  <c:v>4.8499</c:v>
                </c:pt>
                <c:pt idx="3506">
                  <c:v>4.85005</c:v>
                </c:pt>
                <c:pt idx="3507">
                  <c:v>4.850201</c:v>
                </c:pt>
                <c:pt idx="3508">
                  <c:v>4.85035</c:v>
                </c:pt>
                <c:pt idx="3509">
                  <c:v>4.8505</c:v>
                </c:pt>
                <c:pt idx="3510">
                  <c:v>4.85065</c:v>
                </c:pt>
                <c:pt idx="3511">
                  <c:v>4.8508</c:v>
                </c:pt>
                <c:pt idx="3512">
                  <c:v>4.850949</c:v>
                </c:pt>
                <c:pt idx="3513">
                  <c:v>4.851098</c:v>
                </c:pt>
                <c:pt idx="3514">
                  <c:v>4.851247</c:v>
                </c:pt>
                <c:pt idx="3515">
                  <c:v>4.851397</c:v>
                </c:pt>
                <c:pt idx="3516">
                  <c:v>4.851545</c:v>
                </c:pt>
                <c:pt idx="3517">
                  <c:v>4.851694</c:v>
                </c:pt>
                <c:pt idx="3518">
                  <c:v>4.851842</c:v>
                </c:pt>
                <c:pt idx="3519">
                  <c:v>4.851991</c:v>
                </c:pt>
                <c:pt idx="3520">
                  <c:v>4.852139</c:v>
                </c:pt>
                <c:pt idx="3521">
                  <c:v>4.852287</c:v>
                </c:pt>
                <c:pt idx="3522">
                  <c:v>4.852435</c:v>
                </c:pt>
                <c:pt idx="3523">
                  <c:v>4.852582</c:v>
                </c:pt>
                <c:pt idx="3524">
                  <c:v>4.85273</c:v>
                </c:pt>
                <c:pt idx="3525">
                  <c:v>4.852878</c:v>
                </c:pt>
                <c:pt idx="3526">
                  <c:v>4.853025</c:v>
                </c:pt>
                <c:pt idx="3527">
                  <c:v>4.853172</c:v>
                </c:pt>
                <c:pt idx="3528">
                  <c:v>4.853319</c:v>
                </c:pt>
                <c:pt idx="3529">
                  <c:v>4.853466</c:v>
                </c:pt>
                <c:pt idx="3530">
                  <c:v>4.853612</c:v>
                </c:pt>
                <c:pt idx="3531">
                  <c:v>4.853758</c:v>
                </c:pt>
                <c:pt idx="3532">
                  <c:v>4.853905</c:v>
                </c:pt>
                <c:pt idx="3533">
                  <c:v>4.854051</c:v>
                </c:pt>
                <c:pt idx="3534">
                  <c:v>4.854197</c:v>
                </c:pt>
                <c:pt idx="3535">
                  <c:v>4.854343</c:v>
                </c:pt>
                <c:pt idx="3536">
                  <c:v>4.854488</c:v>
                </c:pt>
                <c:pt idx="3537">
                  <c:v>4.854634</c:v>
                </c:pt>
                <c:pt idx="3538">
                  <c:v>4.85478</c:v>
                </c:pt>
                <c:pt idx="3539">
                  <c:v>4.854925</c:v>
                </c:pt>
                <c:pt idx="3540">
                  <c:v>4.85507</c:v>
                </c:pt>
                <c:pt idx="3541">
                  <c:v>4.855215</c:v>
                </c:pt>
                <c:pt idx="3542">
                  <c:v>4.85536</c:v>
                </c:pt>
                <c:pt idx="3543">
                  <c:v>4.855505</c:v>
                </c:pt>
                <c:pt idx="3544">
                  <c:v>4.85565</c:v>
                </c:pt>
                <c:pt idx="3545">
                  <c:v>4.855794</c:v>
                </c:pt>
                <c:pt idx="3546">
                  <c:v>4.855939</c:v>
                </c:pt>
                <c:pt idx="3547">
                  <c:v>4.856083</c:v>
                </c:pt>
                <c:pt idx="3548">
                  <c:v>4.856227</c:v>
                </c:pt>
                <c:pt idx="3549">
                  <c:v>4.856371</c:v>
                </c:pt>
                <c:pt idx="3550">
                  <c:v>4.856514</c:v>
                </c:pt>
                <c:pt idx="3551">
                  <c:v>4.856658</c:v>
                </c:pt>
                <c:pt idx="3552">
                  <c:v>4.856802</c:v>
                </c:pt>
                <c:pt idx="3553">
                  <c:v>4.856945</c:v>
                </c:pt>
                <c:pt idx="3554">
                  <c:v>4.857088</c:v>
                </c:pt>
                <c:pt idx="3555">
                  <c:v>4.857231</c:v>
                </c:pt>
                <c:pt idx="3556">
                  <c:v>4.857374</c:v>
                </c:pt>
                <c:pt idx="3557">
                  <c:v>4.857516</c:v>
                </c:pt>
                <c:pt idx="3558">
                  <c:v>4.857659</c:v>
                </c:pt>
                <c:pt idx="3559">
                  <c:v>4.857801</c:v>
                </c:pt>
                <c:pt idx="3560">
                  <c:v>4.857944</c:v>
                </c:pt>
                <c:pt idx="3561">
                  <c:v>4.858086</c:v>
                </c:pt>
                <c:pt idx="3562">
                  <c:v>4.858228</c:v>
                </c:pt>
                <c:pt idx="3563">
                  <c:v>4.85837</c:v>
                </c:pt>
                <c:pt idx="3564">
                  <c:v>4.858512</c:v>
                </c:pt>
                <c:pt idx="3565">
                  <c:v>4.858654</c:v>
                </c:pt>
                <c:pt idx="3566">
                  <c:v>4.858795</c:v>
                </c:pt>
                <c:pt idx="3567">
                  <c:v>4.858937</c:v>
                </c:pt>
                <c:pt idx="3568">
                  <c:v>4.859078</c:v>
                </c:pt>
                <c:pt idx="3569">
                  <c:v>4.859219</c:v>
                </c:pt>
                <c:pt idx="3570">
                  <c:v>4.85936</c:v>
                </c:pt>
                <c:pt idx="3571">
                  <c:v>4.859501</c:v>
                </c:pt>
                <c:pt idx="3572">
                  <c:v>4.859642</c:v>
                </c:pt>
                <c:pt idx="3573">
                  <c:v>4.859782</c:v>
                </c:pt>
                <c:pt idx="3574">
                  <c:v>4.859922</c:v>
                </c:pt>
                <c:pt idx="3575">
                  <c:v>4.860063</c:v>
                </c:pt>
                <c:pt idx="3576">
                  <c:v>4.860203</c:v>
                </c:pt>
                <c:pt idx="3577">
                  <c:v>4.860343</c:v>
                </c:pt>
                <c:pt idx="3578">
                  <c:v>4.860482</c:v>
                </c:pt>
                <c:pt idx="3579">
                  <c:v>4.860622</c:v>
                </c:pt>
                <c:pt idx="3580">
                  <c:v>4.860761</c:v>
                </c:pt>
                <c:pt idx="3581">
                  <c:v>4.8609</c:v>
                </c:pt>
                <c:pt idx="3582">
                  <c:v>4.86104</c:v>
                </c:pt>
                <c:pt idx="3583">
                  <c:v>4.861179</c:v>
                </c:pt>
                <c:pt idx="3584">
                  <c:v>4.861318</c:v>
                </c:pt>
                <c:pt idx="3585">
                  <c:v>4.861456</c:v>
                </c:pt>
                <c:pt idx="3586">
                  <c:v>4.861595</c:v>
                </c:pt>
                <c:pt idx="3587">
                  <c:v>4.861734</c:v>
                </c:pt>
                <c:pt idx="3588">
                  <c:v>4.861872</c:v>
                </c:pt>
                <c:pt idx="3589">
                  <c:v>4.86201</c:v>
                </c:pt>
                <c:pt idx="3590">
                  <c:v>4.862149</c:v>
                </c:pt>
                <c:pt idx="3591">
                  <c:v>4.862287</c:v>
                </c:pt>
                <c:pt idx="3592">
                  <c:v>4.862424</c:v>
                </c:pt>
                <c:pt idx="3593">
                  <c:v>4.862562</c:v>
                </c:pt>
                <c:pt idx="3594">
                  <c:v>4.8627</c:v>
                </c:pt>
                <c:pt idx="3595">
                  <c:v>4.862838</c:v>
                </c:pt>
                <c:pt idx="3596">
                  <c:v>4.862975</c:v>
                </c:pt>
                <c:pt idx="3597">
                  <c:v>4.863112</c:v>
                </c:pt>
                <c:pt idx="3598">
                  <c:v>4.86325</c:v>
                </c:pt>
                <c:pt idx="3599">
                  <c:v>4.863387</c:v>
                </c:pt>
                <c:pt idx="3600">
                  <c:v>4.863523</c:v>
                </c:pt>
                <c:pt idx="3601">
                  <c:v>4.86366</c:v>
                </c:pt>
                <c:pt idx="3602">
                  <c:v>4.863796</c:v>
                </c:pt>
                <c:pt idx="3603">
                  <c:v>4.863933</c:v>
                </c:pt>
                <c:pt idx="3604">
                  <c:v>4.864069</c:v>
                </c:pt>
                <c:pt idx="3605">
                  <c:v>4.864204</c:v>
                </c:pt>
                <c:pt idx="3606">
                  <c:v>4.86434</c:v>
                </c:pt>
                <c:pt idx="3607">
                  <c:v>4.864476</c:v>
                </c:pt>
                <c:pt idx="3608">
                  <c:v>4.864612</c:v>
                </c:pt>
                <c:pt idx="3609">
                  <c:v>4.864748</c:v>
                </c:pt>
                <c:pt idx="3610">
                  <c:v>4.864883</c:v>
                </c:pt>
                <c:pt idx="3611">
                  <c:v>4.865018</c:v>
                </c:pt>
                <c:pt idx="3612">
                  <c:v>4.865153</c:v>
                </c:pt>
                <c:pt idx="3613">
                  <c:v>4.865288</c:v>
                </c:pt>
                <c:pt idx="3614">
                  <c:v>4.865423</c:v>
                </c:pt>
                <c:pt idx="3615">
                  <c:v>4.865557</c:v>
                </c:pt>
                <c:pt idx="3616">
                  <c:v>4.865692</c:v>
                </c:pt>
                <c:pt idx="3617">
                  <c:v>4.865826</c:v>
                </c:pt>
                <c:pt idx="3618">
                  <c:v>4.86596</c:v>
                </c:pt>
                <c:pt idx="3619">
                  <c:v>4.866094</c:v>
                </c:pt>
                <c:pt idx="3620">
                  <c:v>4.866228</c:v>
                </c:pt>
                <c:pt idx="3621">
                  <c:v>4.866362</c:v>
                </c:pt>
                <c:pt idx="3622">
                  <c:v>4.866496</c:v>
                </c:pt>
                <c:pt idx="3623">
                  <c:v>4.86663</c:v>
                </c:pt>
                <c:pt idx="3624">
                  <c:v>4.866764</c:v>
                </c:pt>
                <c:pt idx="3625">
                  <c:v>4.866897</c:v>
                </c:pt>
                <c:pt idx="3626">
                  <c:v>4.86703</c:v>
                </c:pt>
                <c:pt idx="3627">
                  <c:v>4.867163</c:v>
                </c:pt>
                <c:pt idx="3628">
                  <c:v>4.867296</c:v>
                </c:pt>
                <c:pt idx="3629">
                  <c:v>4.867429</c:v>
                </c:pt>
                <c:pt idx="3630">
                  <c:v>4.867562</c:v>
                </c:pt>
                <c:pt idx="3631">
                  <c:v>4.867695</c:v>
                </c:pt>
                <c:pt idx="3632">
                  <c:v>4.867827</c:v>
                </c:pt>
                <c:pt idx="3633">
                  <c:v>4.867959</c:v>
                </c:pt>
                <c:pt idx="3634">
                  <c:v>4.868092</c:v>
                </c:pt>
                <c:pt idx="3635">
                  <c:v>4.868224</c:v>
                </c:pt>
                <c:pt idx="3636">
                  <c:v>4.868356</c:v>
                </c:pt>
                <c:pt idx="3637">
                  <c:v>4.868488</c:v>
                </c:pt>
                <c:pt idx="3638">
                  <c:v>4.868619</c:v>
                </c:pt>
                <c:pt idx="3639">
                  <c:v>4.868751</c:v>
                </c:pt>
                <c:pt idx="3640">
                  <c:v>4.868883</c:v>
                </c:pt>
                <c:pt idx="3641">
                  <c:v>4.869014</c:v>
                </c:pt>
                <c:pt idx="3642">
                  <c:v>4.869145</c:v>
                </c:pt>
                <c:pt idx="3643">
                  <c:v>4.869276</c:v>
                </c:pt>
                <c:pt idx="3644">
                  <c:v>4.869407</c:v>
                </c:pt>
                <c:pt idx="3645">
                  <c:v>4.869537</c:v>
                </c:pt>
                <c:pt idx="3646">
                  <c:v>4.869668</c:v>
                </c:pt>
                <c:pt idx="3647">
                  <c:v>4.869798</c:v>
                </c:pt>
                <c:pt idx="3648">
                  <c:v>4.869929</c:v>
                </c:pt>
                <c:pt idx="3649">
                  <c:v>4.870059</c:v>
                </c:pt>
                <c:pt idx="3650">
                  <c:v>4.870189</c:v>
                </c:pt>
                <c:pt idx="3651">
                  <c:v>4.870319</c:v>
                </c:pt>
                <c:pt idx="3652">
                  <c:v>4.870449</c:v>
                </c:pt>
                <c:pt idx="3653">
                  <c:v>4.870578</c:v>
                </c:pt>
                <c:pt idx="3654">
                  <c:v>4.870708</c:v>
                </c:pt>
                <c:pt idx="3655">
                  <c:v>4.870838</c:v>
                </c:pt>
                <c:pt idx="3656">
                  <c:v>4.870967</c:v>
                </c:pt>
                <c:pt idx="3657">
                  <c:v>4.871096</c:v>
                </c:pt>
                <c:pt idx="3658">
                  <c:v>4.871225</c:v>
                </c:pt>
                <c:pt idx="3659">
                  <c:v>4.871355</c:v>
                </c:pt>
                <c:pt idx="3660">
                  <c:v>4.871483</c:v>
                </c:pt>
                <c:pt idx="3661">
                  <c:v>4.871612</c:v>
                </c:pt>
                <c:pt idx="3662">
                  <c:v>4.871741</c:v>
                </c:pt>
                <c:pt idx="3663">
                  <c:v>4.871869</c:v>
                </c:pt>
                <c:pt idx="3664">
                  <c:v>4.871997</c:v>
                </c:pt>
                <c:pt idx="3665">
                  <c:v>4.872126</c:v>
                </c:pt>
                <c:pt idx="3666">
                  <c:v>4.872253</c:v>
                </c:pt>
                <c:pt idx="3667">
                  <c:v>4.872381</c:v>
                </c:pt>
                <c:pt idx="3668">
                  <c:v>4.872509</c:v>
                </c:pt>
                <c:pt idx="3669">
                  <c:v>4.872636</c:v>
                </c:pt>
                <c:pt idx="3670">
                  <c:v>4.872764</c:v>
                </c:pt>
                <c:pt idx="3671">
                  <c:v>4.872891</c:v>
                </c:pt>
                <c:pt idx="3672">
                  <c:v>4.873018</c:v>
                </c:pt>
                <c:pt idx="3673">
                  <c:v>4.873146</c:v>
                </c:pt>
                <c:pt idx="3674">
                  <c:v>4.873272</c:v>
                </c:pt>
                <c:pt idx="3675">
                  <c:v>4.873399</c:v>
                </c:pt>
                <c:pt idx="3676">
                  <c:v>4.873526</c:v>
                </c:pt>
                <c:pt idx="3677">
                  <c:v>4.873653</c:v>
                </c:pt>
                <c:pt idx="3678">
                  <c:v>4.873779</c:v>
                </c:pt>
                <c:pt idx="3679">
                  <c:v>4.873906</c:v>
                </c:pt>
                <c:pt idx="3680">
                  <c:v>4.874032</c:v>
                </c:pt>
                <c:pt idx="3681">
                  <c:v>4.874158</c:v>
                </c:pt>
                <c:pt idx="3682">
                  <c:v>4.874284</c:v>
                </c:pt>
                <c:pt idx="3683">
                  <c:v>4.87441</c:v>
                </c:pt>
                <c:pt idx="3684">
                  <c:v>4.874536</c:v>
                </c:pt>
                <c:pt idx="3685">
                  <c:v>4.874662</c:v>
                </c:pt>
                <c:pt idx="3686">
                  <c:v>4.874787</c:v>
                </c:pt>
                <c:pt idx="3687">
                  <c:v>4.874913</c:v>
                </c:pt>
                <c:pt idx="3688">
                  <c:v>4.875038</c:v>
                </c:pt>
                <c:pt idx="3689">
                  <c:v>4.875164</c:v>
                </c:pt>
                <c:pt idx="3690">
                  <c:v>4.875288</c:v>
                </c:pt>
                <c:pt idx="3691">
                  <c:v>4.875413</c:v>
                </c:pt>
                <c:pt idx="3692">
                  <c:v>4.875538</c:v>
                </c:pt>
                <c:pt idx="3693">
                  <c:v>4.875663</c:v>
                </c:pt>
                <c:pt idx="3694">
                  <c:v>4.875787</c:v>
                </c:pt>
                <c:pt idx="3695">
                  <c:v>4.875911</c:v>
                </c:pt>
                <c:pt idx="3696">
                  <c:v>4.876035</c:v>
                </c:pt>
                <c:pt idx="3697">
                  <c:v>4.876159</c:v>
                </c:pt>
                <c:pt idx="3698">
                  <c:v>4.876283</c:v>
                </c:pt>
                <c:pt idx="3699">
                  <c:v>4.876407</c:v>
                </c:pt>
                <c:pt idx="3700">
                  <c:v>4.876531</c:v>
                </c:pt>
                <c:pt idx="3701">
                  <c:v>4.876654</c:v>
                </c:pt>
                <c:pt idx="3702">
                  <c:v>4.876778</c:v>
                </c:pt>
                <c:pt idx="3703">
                  <c:v>4.876901</c:v>
                </c:pt>
                <c:pt idx="3704">
                  <c:v>4.877025</c:v>
                </c:pt>
                <c:pt idx="3705">
                  <c:v>4.877148</c:v>
                </c:pt>
                <c:pt idx="3706">
                  <c:v>4.877271</c:v>
                </c:pt>
                <c:pt idx="3707">
                  <c:v>4.877394</c:v>
                </c:pt>
                <c:pt idx="3708">
                  <c:v>4.877517</c:v>
                </c:pt>
                <c:pt idx="3709">
                  <c:v>4.877639</c:v>
                </c:pt>
                <c:pt idx="3710">
                  <c:v>4.877762</c:v>
                </c:pt>
                <c:pt idx="3711">
                  <c:v>4.877884</c:v>
                </c:pt>
                <c:pt idx="3712">
                  <c:v>4.878006</c:v>
                </c:pt>
                <c:pt idx="3713">
                  <c:v>4.878129</c:v>
                </c:pt>
                <c:pt idx="3714">
                  <c:v>4.878251</c:v>
                </c:pt>
                <c:pt idx="3715">
                  <c:v>4.878373</c:v>
                </c:pt>
                <c:pt idx="3716">
                  <c:v>4.878495</c:v>
                </c:pt>
                <c:pt idx="3717">
                  <c:v>4.878616</c:v>
                </c:pt>
                <c:pt idx="3718">
                  <c:v>4.878738</c:v>
                </c:pt>
                <c:pt idx="3719">
                  <c:v>4.87886</c:v>
                </c:pt>
                <c:pt idx="3720">
                  <c:v>4.878981</c:v>
                </c:pt>
                <c:pt idx="3721">
                  <c:v>4.879102</c:v>
                </c:pt>
                <c:pt idx="3722">
                  <c:v>4.879223</c:v>
                </c:pt>
                <c:pt idx="3723">
                  <c:v>4.879344</c:v>
                </c:pt>
                <c:pt idx="3724">
                  <c:v>4.879465</c:v>
                </c:pt>
                <c:pt idx="3725">
                  <c:v>4.879585</c:v>
                </c:pt>
                <c:pt idx="3726">
                  <c:v>4.879706</c:v>
                </c:pt>
                <c:pt idx="3727">
                  <c:v>4.879827</c:v>
                </c:pt>
                <c:pt idx="3728">
                  <c:v>4.879947</c:v>
                </c:pt>
                <c:pt idx="3729">
                  <c:v>4.880067</c:v>
                </c:pt>
                <c:pt idx="3730">
                  <c:v>4.880187</c:v>
                </c:pt>
                <c:pt idx="3731">
                  <c:v>4.880307</c:v>
                </c:pt>
                <c:pt idx="3732">
                  <c:v>4.880426</c:v>
                </c:pt>
                <c:pt idx="3733">
                  <c:v>4.880546</c:v>
                </c:pt>
                <c:pt idx="3734">
                  <c:v>4.880666</c:v>
                </c:pt>
                <c:pt idx="3735">
                  <c:v>4.880785</c:v>
                </c:pt>
                <c:pt idx="3736">
                  <c:v>4.880904</c:v>
                </c:pt>
                <c:pt idx="3737">
                  <c:v>4.881023</c:v>
                </c:pt>
                <c:pt idx="3738">
                  <c:v>4.881143</c:v>
                </c:pt>
                <c:pt idx="3739">
                  <c:v>4.881261</c:v>
                </c:pt>
                <c:pt idx="3740">
                  <c:v>4.88138</c:v>
                </c:pt>
                <c:pt idx="3741">
                  <c:v>4.881499</c:v>
                </c:pt>
                <c:pt idx="3742">
                  <c:v>4.881618</c:v>
                </c:pt>
                <c:pt idx="3743">
                  <c:v>4.881736</c:v>
                </c:pt>
                <c:pt idx="3744">
                  <c:v>4.881855</c:v>
                </c:pt>
                <c:pt idx="3745">
                  <c:v>4.881973</c:v>
                </c:pt>
                <c:pt idx="3746">
                  <c:v>4.882092</c:v>
                </c:pt>
                <c:pt idx="3747">
                  <c:v>4.882209</c:v>
                </c:pt>
                <c:pt idx="3748">
                  <c:v>4.882328</c:v>
                </c:pt>
                <c:pt idx="3749">
                  <c:v>4.882445</c:v>
                </c:pt>
                <c:pt idx="3750">
                  <c:v>4.882563</c:v>
                </c:pt>
                <c:pt idx="3751">
                  <c:v>4.88268</c:v>
                </c:pt>
                <c:pt idx="3752">
                  <c:v>4.882798</c:v>
                </c:pt>
                <c:pt idx="3753">
                  <c:v>4.882915</c:v>
                </c:pt>
                <c:pt idx="3754">
                  <c:v>4.883032</c:v>
                </c:pt>
                <c:pt idx="3755">
                  <c:v>4.88315</c:v>
                </c:pt>
                <c:pt idx="3756">
                  <c:v>4.883267</c:v>
                </c:pt>
                <c:pt idx="3757">
                  <c:v>4.883384</c:v>
                </c:pt>
                <c:pt idx="3758">
                  <c:v>4.883501</c:v>
                </c:pt>
                <c:pt idx="3759">
                  <c:v>4.883617</c:v>
                </c:pt>
                <c:pt idx="3760">
                  <c:v>4.883734</c:v>
                </c:pt>
                <c:pt idx="3761">
                  <c:v>4.88385</c:v>
                </c:pt>
                <c:pt idx="3762">
                  <c:v>4.883966</c:v>
                </c:pt>
                <c:pt idx="3763">
                  <c:v>4.884082</c:v>
                </c:pt>
                <c:pt idx="3764">
                  <c:v>4.884198</c:v>
                </c:pt>
                <c:pt idx="3765">
                  <c:v>4.884314</c:v>
                </c:pt>
                <c:pt idx="3766">
                  <c:v>4.88443</c:v>
                </c:pt>
                <c:pt idx="3767">
                  <c:v>4.884545</c:v>
                </c:pt>
                <c:pt idx="3768">
                  <c:v>4.884661</c:v>
                </c:pt>
                <c:pt idx="3769">
                  <c:v>4.884776</c:v>
                </c:pt>
                <c:pt idx="3770">
                  <c:v>4.884892</c:v>
                </c:pt>
                <c:pt idx="3771">
                  <c:v>4.885007</c:v>
                </c:pt>
                <c:pt idx="3772">
                  <c:v>4.885122</c:v>
                </c:pt>
                <c:pt idx="3773">
                  <c:v>4.885237</c:v>
                </c:pt>
                <c:pt idx="3774">
                  <c:v>4.885352</c:v>
                </c:pt>
                <c:pt idx="3775">
                  <c:v>4.885467</c:v>
                </c:pt>
                <c:pt idx="3776">
                  <c:v>4.885581</c:v>
                </c:pt>
                <c:pt idx="3777">
                  <c:v>4.885695</c:v>
                </c:pt>
                <c:pt idx="3778">
                  <c:v>4.88581</c:v>
                </c:pt>
                <c:pt idx="3779">
                  <c:v>4.885924</c:v>
                </c:pt>
                <c:pt idx="3780">
                  <c:v>4.886039</c:v>
                </c:pt>
                <c:pt idx="3781">
                  <c:v>4.886153</c:v>
                </c:pt>
                <c:pt idx="3782">
                  <c:v>4.886267</c:v>
                </c:pt>
                <c:pt idx="3783">
                  <c:v>4.886381</c:v>
                </c:pt>
                <c:pt idx="3784">
                  <c:v>4.886495</c:v>
                </c:pt>
                <c:pt idx="3785">
                  <c:v>4.886608</c:v>
                </c:pt>
                <c:pt idx="3786">
                  <c:v>4.886722</c:v>
                </c:pt>
                <c:pt idx="3787">
                  <c:v>4.886836</c:v>
                </c:pt>
                <c:pt idx="3788">
                  <c:v>4.886949</c:v>
                </c:pt>
                <c:pt idx="3789">
                  <c:v>4.887063</c:v>
                </c:pt>
                <c:pt idx="3790">
                  <c:v>4.887176</c:v>
                </c:pt>
                <c:pt idx="3791">
                  <c:v>4.887289</c:v>
                </c:pt>
                <c:pt idx="3792">
                  <c:v>4.887402</c:v>
                </c:pt>
                <c:pt idx="3793">
                  <c:v>4.887514</c:v>
                </c:pt>
                <c:pt idx="3794">
                  <c:v>4.887627</c:v>
                </c:pt>
                <c:pt idx="3795">
                  <c:v>4.88774</c:v>
                </c:pt>
                <c:pt idx="3796">
                  <c:v>4.887852</c:v>
                </c:pt>
                <c:pt idx="3797">
                  <c:v>4.887965</c:v>
                </c:pt>
                <c:pt idx="3798">
                  <c:v>4.888077</c:v>
                </c:pt>
                <c:pt idx="3799">
                  <c:v>4.888189</c:v>
                </c:pt>
                <c:pt idx="3800">
                  <c:v>4.888301</c:v>
                </c:pt>
                <c:pt idx="3801">
                  <c:v>4.888413</c:v>
                </c:pt>
                <c:pt idx="3802">
                  <c:v>4.888525</c:v>
                </c:pt>
                <c:pt idx="3803">
                  <c:v>4.888636</c:v>
                </c:pt>
                <c:pt idx="3804">
                  <c:v>4.888748</c:v>
                </c:pt>
                <c:pt idx="3805">
                  <c:v>4.888859</c:v>
                </c:pt>
                <c:pt idx="3806">
                  <c:v>4.88897</c:v>
                </c:pt>
                <c:pt idx="3807">
                  <c:v>4.889081</c:v>
                </c:pt>
                <c:pt idx="3808">
                  <c:v>4.889193</c:v>
                </c:pt>
                <c:pt idx="3809">
                  <c:v>4.889304</c:v>
                </c:pt>
                <c:pt idx="3810">
                  <c:v>4.889414</c:v>
                </c:pt>
                <c:pt idx="3811">
                  <c:v>4.889525</c:v>
                </c:pt>
                <c:pt idx="3812">
                  <c:v>4.889636</c:v>
                </c:pt>
                <c:pt idx="3813">
                  <c:v>4.889746</c:v>
                </c:pt>
                <c:pt idx="3814">
                  <c:v>4.889856</c:v>
                </c:pt>
                <c:pt idx="3815">
                  <c:v>4.889966</c:v>
                </c:pt>
                <c:pt idx="3816">
                  <c:v>4.890077</c:v>
                </c:pt>
                <c:pt idx="3817">
                  <c:v>4.890187</c:v>
                </c:pt>
                <c:pt idx="3818">
                  <c:v>4.890297</c:v>
                </c:pt>
                <c:pt idx="3819">
                  <c:v>4.890407</c:v>
                </c:pt>
                <c:pt idx="3820">
                  <c:v>4.890517</c:v>
                </c:pt>
                <c:pt idx="3821">
                  <c:v>4.890626</c:v>
                </c:pt>
                <c:pt idx="3822">
                  <c:v>4.890736</c:v>
                </c:pt>
                <c:pt idx="3823">
                  <c:v>4.890845</c:v>
                </c:pt>
                <c:pt idx="3824">
                  <c:v>4.890955</c:v>
                </c:pt>
                <c:pt idx="3825">
                  <c:v>4.891064</c:v>
                </c:pt>
                <c:pt idx="3826">
                  <c:v>4.891173</c:v>
                </c:pt>
                <c:pt idx="3827">
                  <c:v>4.891282</c:v>
                </c:pt>
                <c:pt idx="3828">
                  <c:v>4.891391</c:v>
                </c:pt>
                <c:pt idx="3829">
                  <c:v>4.8915</c:v>
                </c:pt>
                <c:pt idx="3830">
                  <c:v>4.891608</c:v>
                </c:pt>
                <c:pt idx="3831">
                  <c:v>4.891717</c:v>
                </c:pt>
                <c:pt idx="3832">
                  <c:v>4.891825</c:v>
                </c:pt>
                <c:pt idx="3833">
                  <c:v>4.891933</c:v>
                </c:pt>
                <c:pt idx="3834">
                  <c:v>4.892042</c:v>
                </c:pt>
                <c:pt idx="3835">
                  <c:v>4.89215</c:v>
                </c:pt>
                <c:pt idx="3836">
                  <c:v>4.892258</c:v>
                </c:pt>
                <c:pt idx="3837">
                  <c:v>4.892366</c:v>
                </c:pt>
                <c:pt idx="3838">
                  <c:v>4.892474</c:v>
                </c:pt>
                <c:pt idx="3839">
                  <c:v>4.892581</c:v>
                </c:pt>
                <c:pt idx="3840">
                  <c:v>4.892689</c:v>
                </c:pt>
                <c:pt idx="3841">
                  <c:v>4.892797</c:v>
                </c:pt>
                <c:pt idx="3842">
                  <c:v>4.892904</c:v>
                </c:pt>
                <c:pt idx="3843">
                  <c:v>4.893011</c:v>
                </c:pt>
                <c:pt idx="3844">
                  <c:v>4.893118</c:v>
                </c:pt>
                <c:pt idx="3845">
                  <c:v>4.893225</c:v>
                </c:pt>
                <c:pt idx="3846">
                  <c:v>4.893332</c:v>
                </c:pt>
                <c:pt idx="3847">
                  <c:v>4.893438</c:v>
                </c:pt>
                <c:pt idx="3848">
                  <c:v>4.893545</c:v>
                </c:pt>
                <c:pt idx="3849">
                  <c:v>4.893652</c:v>
                </c:pt>
                <c:pt idx="3850">
                  <c:v>4.893759</c:v>
                </c:pt>
                <c:pt idx="3851">
                  <c:v>4.893865</c:v>
                </c:pt>
                <c:pt idx="3852">
                  <c:v>4.893971</c:v>
                </c:pt>
                <c:pt idx="3853">
                  <c:v>4.894078</c:v>
                </c:pt>
                <c:pt idx="3854">
                  <c:v>4.894184</c:v>
                </c:pt>
                <c:pt idx="3855">
                  <c:v>4.89429</c:v>
                </c:pt>
                <c:pt idx="3856">
                  <c:v>4.894396</c:v>
                </c:pt>
                <c:pt idx="3857">
                  <c:v>4.894501</c:v>
                </c:pt>
                <c:pt idx="3858">
                  <c:v>4.894607</c:v>
                </c:pt>
                <c:pt idx="3859">
                  <c:v>4.894712</c:v>
                </c:pt>
                <c:pt idx="3860">
                  <c:v>4.894817</c:v>
                </c:pt>
                <c:pt idx="3861">
                  <c:v>4.894923</c:v>
                </c:pt>
                <c:pt idx="3862">
                  <c:v>4.895028</c:v>
                </c:pt>
                <c:pt idx="3863">
                  <c:v>4.895133</c:v>
                </c:pt>
                <c:pt idx="3864">
                  <c:v>4.895239</c:v>
                </c:pt>
                <c:pt idx="3865">
                  <c:v>4.895344</c:v>
                </c:pt>
                <c:pt idx="3866">
                  <c:v>4.895449</c:v>
                </c:pt>
                <c:pt idx="3867">
                  <c:v>4.895554</c:v>
                </c:pt>
                <c:pt idx="3868">
                  <c:v>4.895658</c:v>
                </c:pt>
                <c:pt idx="3869">
                  <c:v>4.895762</c:v>
                </c:pt>
                <c:pt idx="3870">
                  <c:v>4.895867</c:v>
                </c:pt>
                <c:pt idx="3871">
                  <c:v>4.895971</c:v>
                </c:pt>
                <c:pt idx="3872">
                  <c:v>4.896076</c:v>
                </c:pt>
                <c:pt idx="3873">
                  <c:v>4.89618</c:v>
                </c:pt>
                <c:pt idx="3874">
                  <c:v>4.896284</c:v>
                </c:pt>
                <c:pt idx="3875">
                  <c:v>4.896388</c:v>
                </c:pt>
                <c:pt idx="3876">
                  <c:v>4.896492</c:v>
                </c:pt>
                <c:pt idx="3877">
                  <c:v>4.896595</c:v>
                </c:pt>
                <c:pt idx="3878">
                  <c:v>4.896698</c:v>
                </c:pt>
                <c:pt idx="3879">
                  <c:v>4.896802</c:v>
                </c:pt>
                <c:pt idx="3880">
                  <c:v>4.896905</c:v>
                </c:pt>
                <c:pt idx="3881">
                  <c:v>4.897008</c:v>
                </c:pt>
                <c:pt idx="3882">
                  <c:v>4.897112</c:v>
                </c:pt>
                <c:pt idx="3883">
                  <c:v>4.897215</c:v>
                </c:pt>
                <c:pt idx="3884">
                  <c:v>4.897318</c:v>
                </c:pt>
                <c:pt idx="3885">
                  <c:v>4.89742</c:v>
                </c:pt>
                <c:pt idx="3886">
                  <c:v>4.897523</c:v>
                </c:pt>
                <c:pt idx="3887">
                  <c:v>4.897626</c:v>
                </c:pt>
                <c:pt idx="3888">
                  <c:v>4.897728</c:v>
                </c:pt>
                <c:pt idx="3889">
                  <c:v>4.897831</c:v>
                </c:pt>
                <c:pt idx="3890">
                  <c:v>4.897933</c:v>
                </c:pt>
                <c:pt idx="3891">
                  <c:v>4.898036</c:v>
                </c:pt>
                <c:pt idx="3892">
                  <c:v>4.898138</c:v>
                </c:pt>
                <c:pt idx="3893">
                  <c:v>4.89824</c:v>
                </c:pt>
                <c:pt idx="3894">
                  <c:v>4.898342</c:v>
                </c:pt>
                <c:pt idx="3895">
                  <c:v>4.898444</c:v>
                </c:pt>
                <c:pt idx="3896">
                  <c:v>4.898546</c:v>
                </c:pt>
                <c:pt idx="3897">
                  <c:v>4.898648</c:v>
                </c:pt>
                <c:pt idx="3898">
                  <c:v>4.898749</c:v>
                </c:pt>
                <c:pt idx="3899">
                  <c:v>4.898851</c:v>
                </c:pt>
                <c:pt idx="3900">
                  <c:v>4.898952</c:v>
                </c:pt>
                <c:pt idx="3901">
                  <c:v>4.899054</c:v>
                </c:pt>
                <c:pt idx="3902">
                  <c:v>4.899155</c:v>
                </c:pt>
                <c:pt idx="3903">
                  <c:v>4.899256</c:v>
                </c:pt>
                <c:pt idx="3904">
                  <c:v>4.899356</c:v>
                </c:pt>
                <c:pt idx="3905">
                  <c:v>4.899457</c:v>
                </c:pt>
                <c:pt idx="3906">
                  <c:v>4.899558</c:v>
                </c:pt>
                <c:pt idx="3907">
                  <c:v>4.899658</c:v>
                </c:pt>
                <c:pt idx="3908">
                  <c:v>4.899759</c:v>
                </c:pt>
                <c:pt idx="3909">
                  <c:v>4.899859</c:v>
                </c:pt>
                <c:pt idx="3910">
                  <c:v>4.89996</c:v>
                </c:pt>
                <c:pt idx="3911">
                  <c:v>4.90006</c:v>
                </c:pt>
                <c:pt idx="3912">
                  <c:v>4.90016</c:v>
                </c:pt>
                <c:pt idx="3913">
                  <c:v>4.90026</c:v>
                </c:pt>
                <c:pt idx="3914">
                  <c:v>4.90036</c:v>
                </c:pt>
                <c:pt idx="3915">
                  <c:v>4.90046</c:v>
                </c:pt>
                <c:pt idx="3916">
                  <c:v>4.90056</c:v>
                </c:pt>
                <c:pt idx="3917">
                  <c:v>4.90066</c:v>
                </c:pt>
                <c:pt idx="3918">
                  <c:v>4.90076</c:v>
                </c:pt>
                <c:pt idx="3919">
                  <c:v>4.900859</c:v>
                </c:pt>
                <c:pt idx="3920">
                  <c:v>4.900959</c:v>
                </c:pt>
                <c:pt idx="3921">
                  <c:v>4.901058</c:v>
                </c:pt>
                <c:pt idx="3922">
                  <c:v>4.901157</c:v>
                </c:pt>
                <c:pt idx="3923">
                  <c:v>4.901256</c:v>
                </c:pt>
                <c:pt idx="3924">
                  <c:v>4.901355</c:v>
                </c:pt>
                <c:pt idx="3925">
                  <c:v>4.901454</c:v>
                </c:pt>
                <c:pt idx="3926">
                  <c:v>4.901553</c:v>
                </c:pt>
                <c:pt idx="3927">
                  <c:v>4.901651</c:v>
                </c:pt>
                <c:pt idx="3928">
                  <c:v>4.90175</c:v>
                </c:pt>
                <c:pt idx="3929">
                  <c:v>4.901848</c:v>
                </c:pt>
                <c:pt idx="3930">
                  <c:v>4.901947</c:v>
                </c:pt>
                <c:pt idx="3931">
                  <c:v>4.902045</c:v>
                </c:pt>
                <c:pt idx="3932">
                  <c:v>4.902143</c:v>
                </c:pt>
                <c:pt idx="3933">
                  <c:v>4.902242</c:v>
                </c:pt>
                <c:pt idx="3934">
                  <c:v>4.90234</c:v>
                </c:pt>
                <c:pt idx="3935">
                  <c:v>4.902438</c:v>
                </c:pt>
                <c:pt idx="3936">
                  <c:v>4.902535</c:v>
                </c:pt>
                <c:pt idx="3937">
                  <c:v>4.902633</c:v>
                </c:pt>
                <c:pt idx="3938">
                  <c:v>4.90273</c:v>
                </c:pt>
                <c:pt idx="3939">
                  <c:v>4.902828</c:v>
                </c:pt>
                <c:pt idx="3940">
                  <c:v>4.902925</c:v>
                </c:pt>
                <c:pt idx="3941">
                  <c:v>4.903023</c:v>
                </c:pt>
                <c:pt idx="3942">
                  <c:v>4.90312</c:v>
                </c:pt>
                <c:pt idx="3943">
                  <c:v>4.903217</c:v>
                </c:pt>
                <c:pt idx="3944">
                  <c:v>4.903314</c:v>
                </c:pt>
                <c:pt idx="3945">
                  <c:v>4.90341</c:v>
                </c:pt>
                <c:pt idx="3946">
                  <c:v>4.903507</c:v>
                </c:pt>
                <c:pt idx="3947">
                  <c:v>4.903604</c:v>
                </c:pt>
                <c:pt idx="3948">
                  <c:v>4.903701</c:v>
                </c:pt>
                <c:pt idx="3949">
                  <c:v>4.903797</c:v>
                </c:pt>
                <c:pt idx="3950">
                  <c:v>4.903893</c:v>
                </c:pt>
                <c:pt idx="3951">
                  <c:v>4.90399</c:v>
                </c:pt>
                <c:pt idx="3952">
                  <c:v>4.904086</c:v>
                </c:pt>
                <c:pt idx="3953">
                  <c:v>4.904182</c:v>
                </c:pt>
                <c:pt idx="3954">
                  <c:v>4.904278</c:v>
                </c:pt>
                <c:pt idx="3955">
                  <c:v>4.904374</c:v>
                </c:pt>
                <c:pt idx="3956">
                  <c:v>4.90447</c:v>
                </c:pt>
                <c:pt idx="3957">
                  <c:v>4.904566</c:v>
                </c:pt>
                <c:pt idx="3958">
                  <c:v>4.904661</c:v>
                </c:pt>
                <c:pt idx="3959">
                  <c:v>4.904757</c:v>
                </c:pt>
                <c:pt idx="3960">
                  <c:v>4.904852</c:v>
                </c:pt>
                <c:pt idx="3961">
                  <c:v>4.904947</c:v>
                </c:pt>
                <c:pt idx="3962">
                  <c:v>4.905042</c:v>
                </c:pt>
                <c:pt idx="3963">
                  <c:v>4.905137</c:v>
                </c:pt>
                <c:pt idx="3964">
                  <c:v>4.905232</c:v>
                </c:pt>
                <c:pt idx="3965">
                  <c:v>4.905327</c:v>
                </c:pt>
                <c:pt idx="3966">
                  <c:v>4.905422</c:v>
                </c:pt>
                <c:pt idx="3967">
                  <c:v>4.905517</c:v>
                </c:pt>
                <c:pt idx="3968">
                  <c:v>4.905612</c:v>
                </c:pt>
                <c:pt idx="3969">
                  <c:v>4.905707</c:v>
                </c:pt>
                <c:pt idx="3970">
                  <c:v>4.905801</c:v>
                </c:pt>
                <c:pt idx="3971">
                  <c:v>4.905896</c:v>
                </c:pt>
                <c:pt idx="3972">
                  <c:v>4.90599</c:v>
                </c:pt>
                <c:pt idx="3973">
                  <c:v>4.906085</c:v>
                </c:pt>
                <c:pt idx="3974">
                  <c:v>4.906178</c:v>
                </c:pt>
                <c:pt idx="3975">
                  <c:v>4.906272</c:v>
                </c:pt>
                <c:pt idx="3976">
                  <c:v>4.906366</c:v>
                </c:pt>
                <c:pt idx="3977">
                  <c:v>4.90646</c:v>
                </c:pt>
                <c:pt idx="3978">
                  <c:v>4.906554</c:v>
                </c:pt>
                <c:pt idx="3979">
                  <c:v>4.906648</c:v>
                </c:pt>
                <c:pt idx="3980">
                  <c:v>4.906741</c:v>
                </c:pt>
                <c:pt idx="3981">
                  <c:v>4.906835</c:v>
                </c:pt>
                <c:pt idx="3982">
                  <c:v>4.906928</c:v>
                </c:pt>
                <c:pt idx="3983">
                  <c:v>4.907021</c:v>
                </c:pt>
                <c:pt idx="3984">
                  <c:v>4.907114</c:v>
                </c:pt>
                <c:pt idx="3985">
                  <c:v>4.907207</c:v>
                </c:pt>
                <c:pt idx="3986">
                  <c:v>4.9073</c:v>
                </c:pt>
                <c:pt idx="3987">
                  <c:v>4.907393</c:v>
                </c:pt>
                <c:pt idx="3988">
                  <c:v>4.907485</c:v>
                </c:pt>
                <c:pt idx="3989">
                  <c:v>4.907578</c:v>
                </c:pt>
                <c:pt idx="3990">
                  <c:v>4.907671</c:v>
                </c:pt>
                <c:pt idx="3991">
                  <c:v>4.907763</c:v>
                </c:pt>
                <c:pt idx="3992">
                  <c:v>4.907856</c:v>
                </c:pt>
                <c:pt idx="3993">
                  <c:v>4.907948</c:v>
                </c:pt>
                <c:pt idx="3994">
                  <c:v>4.90804</c:v>
                </c:pt>
                <c:pt idx="3995">
                  <c:v>4.908132</c:v>
                </c:pt>
                <c:pt idx="3996">
                  <c:v>4.908224</c:v>
                </c:pt>
                <c:pt idx="3997">
                  <c:v>4.908316</c:v>
                </c:pt>
                <c:pt idx="3998">
                  <c:v>4.908407</c:v>
                </c:pt>
                <c:pt idx="3999">
                  <c:v>4.908499</c:v>
                </c:pt>
                <c:pt idx="4000">
                  <c:v>4.90859</c:v>
                </c:pt>
                <c:pt idx="4001">
                  <c:v>4.908682</c:v>
                </c:pt>
                <c:pt idx="4002">
                  <c:v>4.908773</c:v>
                </c:pt>
                <c:pt idx="4003">
                  <c:v>4.908865</c:v>
                </c:pt>
                <c:pt idx="4004">
                  <c:v>4.908957</c:v>
                </c:pt>
                <c:pt idx="4005">
                  <c:v>4.909048</c:v>
                </c:pt>
                <c:pt idx="4006">
                  <c:v>4.909139</c:v>
                </c:pt>
                <c:pt idx="4007">
                  <c:v>4.90923</c:v>
                </c:pt>
                <c:pt idx="4008">
                  <c:v>4.909321</c:v>
                </c:pt>
                <c:pt idx="4009">
                  <c:v>4.909412</c:v>
                </c:pt>
                <c:pt idx="4010">
                  <c:v>4.909503</c:v>
                </c:pt>
                <c:pt idx="4011">
                  <c:v>4.909594</c:v>
                </c:pt>
                <c:pt idx="4012">
                  <c:v>4.909684</c:v>
                </c:pt>
                <c:pt idx="4013">
                  <c:v>4.909775</c:v>
                </c:pt>
                <c:pt idx="4014">
                  <c:v>4.909865</c:v>
                </c:pt>
                <c:pt idx="4015">
                  <c:v>4.909956</c:v>
                </c:pt>
                <c:pt idx="4016">
                  <c:v>4.910046</c:v>
                </c:pt>
                <c:pt idx="4017">
                  <c:v>4.910136</c:v>
                </c:pt>
                <c:pt idx="4018">
                  <c:v>4.910226</c:v>
                </c:pt>
                <c:pt idx="4019">
                  <c:v>4.910316</c:v>
                </c:pt>
                <c:pt idx="4020">
                  <c:v>4.910406</c:v>
                </c:pt>
                <c:pt idx="4021">
                  <c:v>4.910496</c:v>
                </c:pt>
                <c:pt idx="4022">
                  <c:v>4.910585</c:v>
                </c:pt>
                <c:pt idx="4023">
                  <c:v>4.910675</c:v>
                </c:pt>
                <c:pt idx="4024">
                  <c:v>4.910765</c:v>
                </c:pt>
                <c:pt idx="4025">
                  <c:v>4.910854</c:v>
                </c:pt>
                <c:pt idx="4026">
                  <c:v>4.910944</c:v>
                </c:pt>
                <c:pt idx="4027">
                  <c:v>4.911033</c:v>
                </c:pt>
                <c:pt idx="4028">
                  <c:v>4.911122</c:v>
                </c:pt>
                <c:pt idx="4029">
                  <c:v>4.911211</c:v>
                </c:pt>
                <c:pt idx="4030">
                  <c:v>4.9113</c:v>
                </c:pt>
                <c:pt idx="4031">
                  <c:v>4.911388</c:v>
                </c:pt>
                <c:pt idx="4032">
                  <c:v>4.911478</c:v>
                </c:pt>
                <c:pt idx="4033">
                  <c:v>4.911566</c:v>
                </c:pt>
                <c:pt idx="4034">
                  <c:v>4.911655</c:v>
                </c:pt>
                <c:pt idx="4035">
                  <c:v>4.911744</c:v>
                </c:pt>
                <c:pt idx="4036">
                  <c:v>4.911832</c:v>
                </c:pt>
                <c:pt idx="4037">
                  <c:v>4.91192</c:v>
                </c:pt>
                <c:pt idx="4038">
                  <c:v>4.912008</c:v>
                </c:pt>
                <c:pt idx="4039">
                  <c:v>4.912097</c:v>
                </c:pt>
                <c:pt idx="4040">
                  <c:v>4.912184</c:v>
                </c:pt>
                <c:pt idx="4041">
                  <c:v>4.912272</c:v>
                </c:pt>
                <c:pt idx="4042">
                  <c:v>4.912361</c:v>
                </c:pt>
                <c:pt idx="4043">
                  <c:v>4.912448</c:v>
                </c:pt>
                <c:pt idx="4044">
                  <c:v>4.912536</c:v>
                </c:pt>
                <c:pt idx="4045">
                  <c:v>4.912624</c:v>
                </c:pt>
                <c:pt idx="4046">
                  <c:v>4.912712</c:v>
                </c:pt>
                <c:pt idx="4047">
                  <c:v>4.912799</c:v>
                </c:pt>
                <c:pt idx="4048">
                  <c:v>4.912887</c:v>
                </c:pt>
                <c:pt idx="4049">
                  <c:v>4.912974</c:v>
                </c:pt>
                <c:pt idx="4050">
                  <c:v>4.913061</c:v>
                </c:pt>
                <c:pt idx="4051">
                  <c:v>4.913148</c:v>
                </c:pt>
                <c:pt idx="4052">
                  <c:v>4.913236</c:v>
                </c:pt>
                <c:pt idx="4053">
                  <c:v>4.913322</c:v>
                </c:pt>
                <c:pt idx="4054">
                  <c:v>4.913409</c:v>
                </c:pt>
                <c:pt idx="4055">
                  <c:v>4.913496</c:v>
                </c:pt>
                <c:pt idx="4056">
                  <c:v>4.913583</c:v>
                </c:pt>
                <c:pt idx="4057">
                  <c:v>4.91367</c:v>
                </c:pt>
                <c:pt idx="4058">
                  <c:v>4.913756</c:v>
                </c:pt>
                <c:pt idx="4059">
                  <c:v>4.913842</c:v>
                </c:pt>
                <c:pt idx="4060">
                  <c:v>4.913929</c:v>
                </c:pt>
                <c:pt idx="4061">
                  <c:v>4.914015</c:v>
                </c:pt>
                <c:pt idx="4062">
                  <c:v>4.914101</c:v>
                </c:pt>
                <c:pt idx="4063">
                  <c:v>4.914187</c:v>
                </c:pt>
                <c:pt idx="4064">
                  <c:v>4.914273</c:v>
                </c:pt>
                <c:pt idx="4065">
                  <c:v>4.914359</c:v>
                </c:pt>
                <c:pt idx="4066">
                  <c:v>4.914444</c:v>
                </c:pt>
                <c:pt idx="4067">
                  <c:v>4.91453</c:v>
                </c:pt>
                <c:pt idx="4068">
                  <c:v>4.914616</c:v>
                </c:pt>
                <c:pt idx="4069">
                  <c:v>4.914701</c:v>
                </c:pt>
                <c:pt idx="4070">
                  <c:v>4.914787</c:v>
                </c:pt>
                <c:pt idx="4071">
                  <c:v>4.914872</c:v>
                </c:pt>
                <c:pt idx="4072">
                  <c:v>4.914958</c:v>
                </c:pt>
                <c:pt idx="4073">
                  <c:v>4.915042</c:v>
                </c:pt>
                <c:pt idx="4074">
                  <c:v>4.915127</c:v>
                </c:pt>
                <c:pt idx="4075">
                  <c:v>4.915212</c:v>
                </c:pt>
                <c:pt idx="4076">
                  <c:v>4.915297</c:v>
                </c:pt>
                <c:pt idx="4077">
                  <c:v>4.915382</c:v>
                </c:pt>
                <c:pt idx="4078">
                  <c:v>4.915467</c:v>
                </c:pt>
                <c:pt idx="4079">
                  <c:v>4.915551</c:v>
                </c:pt>
                <c:pt idx="4080">
                  <c:v>4.915636</c:v>
                </c:pt>
                <c:pt idx="4081">
                  <c:v>4.91572</c:v>
                </c:pt>
                <c:pt idx="4082">
                  <c:v>4.915805</c:v>
                </c:pt>
                <c:pt idx="4083">
                  <c:v>4.915889</c:v>
                </c:pt>
                <c:pt idx="4084">
                  <c:v>4.915973</c:v>
                </c:pt>
                <c:pt idx="4085">
                  <c:v>4.916058</c:v>
                </c:pt>
                <c:pt idx="4086">
                  <c:v>4.916142</c:v>
                </c:pt>
                <c:pt idx="4087">
                  <c:v>4.916226</c:v>
                </c:pt>
                <c:pt idx="4088">
                  <c:v>4.91631</c:v>
                </c:pt>
                <c:pt idx="4089">
                  <c:v>4.916394</c:v>
                </c:pt>
                <c:pt idx="4090">
                  <c:v>4.916478</c:v>
                </c:pt>
                <c:pt idx="4091">
                  <c:v>4.916562</c:v>
                </c:pt>
                <c:pt idx="4092">
                  <c:v>4.916645</c:v>
                </c:pt>
                <c:pt idx="4093">
                  <c:v>4.916728</c:v>
                </c:pt>
                <c:pt idx="4094">
                  <c:v>4.916812</c:v>
                </c:pt>
                <c:pt idx="4095">
                  <c:v>4.916895</c:v>
                </c:pt>
                <c:pt idx="4096">
                  <c:v>4.916978</c:v>
                </c:pt>
                <c:pt idx="4097">
                  <c:v>4.917062</c:v>
                </c:pt>
                <c:pt idx="4098">
                  <c:v>4.917145</c:v>
                </c:pt>
                <c:pt idx="4099">
                  <c:v>4.917228</c:v>
                </c:pt>
                <c:pt idx="4100">
                  <c:v>4.917311</c:v>
                </c:pt>
                <c:pt idx="4101">
                  <c:v>4.917394</c:v>
                </c:pt>
                <c:pt idx="4102">
                  <c:v>4.917477</c:v>
                </c:pt>
                <c:pt idx="4103">
                  <c:v>4.91756</c:v>
                </c:pt>
                <c:pt idx="4104">
                  <c:v>4.917642</c:v>
                </c:pt>
                <c:pt idx="4105">
                  <c:v>4.917725</c:v>
                </c:pt>
                <c:pt idx="4106">
                  <c:v>4.917807</c:v>
                </c:pt>
                <c:pt idx="4107">
                  <c:v>4.91789</c:v>
                </c:pt>
                <c:pt idx="4108">
                  <c:v>4.917972</c:v>
                </c:pt>
                <c:pt idx="4109">
                  <c:v>4.918055</c:v>
                </c:pt>
                <c:pt idx="4110">
                  <c:v>4.918137</c:v>
                </c:pt>
                <c:pt idx="4111">
                  <c:v>4.918219</c:v>
                </c:pt>
                <c:pt idx="4112">
                  <c:v>4.918301</c:v>
                </c:pt>
                <c:pt idx="4113">
                  <c:v>4.918382</c:v>
                </c:pt>
                <c:pt idx="4114">
                  <c:v>4.918464</c:v>
                </c:pt>
                <c:pt idx="4115">
                  <c:v>4.918545</c:v>
                </c:pt>
                <c:pt idx="4116">
                  <c:v>4.918627</c:v>
                </c:pt>
                <c:pt idx="4117">
                  <c:v>4.918708</c:v>
                </c:pt>
                <c:pt idx="4118">
                  <c:v>4.91879</c:v>
                </c:pt>
                <c:pt idx="4119">
                  <c:v>4.918871</c:v>
                </c:pt>
                <c:pt idx="4120">
                  <c:v>4.918953</c:v>
                </c:pt>
                <c:pt idx="4121">
                  <c:v>4.919034</c:v>
                </c:pt>
                <c:pt idx="4122">
                  <c:v>4.919115</c:v>
                </c:pt>
                <c:pt idx="4123">
                  <c:v>4.919196</c:v>
                </c:pt>
                <c:pt idx="4124">
                  <c:v>4.919277</c:v>
                </c:pt>
                <c:pt idx="4125">
                  <c:v>4.919358</c:v>
                </c:pt>
                <c:pt idx="4126">
                  <c:v>4.919439</c:v>
                </c:pt>
                <c:pt idx="4127">
                  <c:v>4.91952</c:v>
                </c:pt>
                <c:pt idx="4128">
                  <c:v>4.9196</c:v>
                </c:pt>
                <c:pt idx="4129">
                  <c:v>4.919681</c:v>
                </c:pt>
                <c:pt idx="4130">
                  <c:v>4.919762</c:v>
                </c:pt>
                <c:pt idx="4131">
                  <c:v>4.919842</c:v>
                </c:pt>
                <c:pt idx="4132">
                  <c:v>4.919922</c:v>
                </c:pt>
                <c:pt idx="4133">
                  <c:v>4.920002</c:v>
                </c:pt>
                <c:pt idx="4134">
                  <c:v>4.920082</c:v>
                </c:pt>
                <c:pt idx="4135">
                  <c:v>4.920162</c:v>
                </c:pt>
                <c:pt idx="4136">
                  <c:v>4.920242</c:v>
                </c:pt>
                <c:pt idx="4137">
                  <c:v>4.920322</c:v>
                </c:pt>
                <c:pt idx="4138">
                  <c:v>4.920403</c:v>
                </c:pt>
                <c:pt idx="4139">
                  <c:v>4.920483</c:v>
                </c:pt>
                <c:pt idx="4140">
                  <c:v>4.920562</c:v>
                </c:pt>
                <c:pt idx="4141">
                  <c:v>4.920642</c:v>
                </c:pt>
                <c:pt idx="4142">
                  <c:v>4.920722</c:v>
                </c:pt>
                <c:pt idx="4143">
                  <c:v>4.920801</c:v>
                </c:pt>
                <c:pt idx="4144">
                  <c:v>4.920881</c:v>
                </c:pt>
                <c:pt idx="4145">
                  <c:v>4.92096</c:v>
                </c:pt>
                <c:pt idx="4146">
                  <c:v>4.92104</c:v>
                </c:pt>
                <c:pt idx="4147">
                  <c:v>4.921119</c:v>
                </c:pt>
                <c:pt idx="4148">
                  <c:v>4.921198</c:v>
                </c:pt>
                <c:pt idx="4149">
                  <c:v>4.921277</c:v>
                </c:pt>
                <c:pt idx="4150">
                  <c:v>4.921356</c:v>
                </c:pt>
                <c:pt idx="4151">
                  <c:v>4.921434</c:v>
                </c:pt>
                <c:pt idx="4152">
                  <c:v>4.921514</c:v>
                </c:pt>
                <c:pt idx="4153">
                  <c:v>4.921592</c:v>
                </c:pt>
                <c:pt idx="4154">
                  <c:v>4.921671</c:v>
                </c:pt>
                <c:pt idx="4155">
                  <c:v>4.921749</c:v>
                </c:pt>
                <c:pt idx="4156">
                  <c:v>4.921827</c:v>
                </c:pt>
                <c:pt idx="4157">
                  <c:v>4.921906</c:v>
                </c:pt>
                <c:pt idx="4158">
                  <c:v>4.921984</c:v>
                </c:pt>
                <c:pt idx="4159">
                  <c:v>4.922062</c:v>
                </c:pt>
                <c:pt idx="4160">
                  <c:v>4.92214</c:v>
                </c:pt>
                <c:pt idx="4161">
                  <c:v>4.922218</c:v>
                </c:pt>
                <c:pt idx="4162">
                  <c:v>4.922297</c:v>
                </c:pt>
                <c:pt idx="4163">
                  <c:v>4.922375</c:v>
                </c:pt>
                <c:pt idx="4164">
                  <c:v>4.922452</c:v>
                </c:pt>
                <c:pt idx="4165">
                  <c:v>4.92253</c:v>
                </c:pt>
                <c:pt idx="4166">
                  <c:v>4.922608</c:v>
                </c:pt>
                <c:pt idx="4167">
                  <c:v>4.922686</c:v>
                </c:pt>
                <c:pt idx="4168">
                  <c:v>4.922763</c:v>
                </c:pt>
                <c:pt idx="4169">
                  <c:v>4.922841</c:v>
                </c:pt>
                <c:pt idx="4170">
                  <c:v>4.922918</c:v>
                </c:pt>
                <c:pt idx="4171">
                  <c:v>4.922995</c:v>
                </c:pt>
                <c:pt idx="4172">
                  <c:v>4.923072</c:v>
                </c:pt>
                <c:pt idx="4173">
                  <c:v>4.923149</c:v>
                </c:pt>
                <c:pt idx="4174">
                  <c:v>4.923226</c:v>
                </c:pt>
                <c:pt idx="4175">
                  <c:v>4.923303</c:v>
                </c:pt>
                <c:pt idx="4176">
                  <c:v>4.92338</c:v>
                </c:pt>
                <c:pt idx="4177">
                  <c:v>4.923457</c:v>
                </c:pt>
                <c:pt idx="4178">
                  <c:v>4.923533</c:v>
                </c:pt>
                <c:pt idx="4179">
                  <c:v>4.92361</c:v>
                </c:pt>
                <c:pt idx="4180">
                  <c:v>4.923687</c:v>
                </c:pt>
                <c:pt idx="4181">
                  <c:v>4.923763</c:v>
                </c:pt>
                <c:pt idx="4182">
                  <c:v>4.923839</c:v>
                </c:pt>
                <c:pt idx="4183">
                  <c:v>4.923915</c:v>
                </c:pt>
                <c:pt idx="4184">
                  <c:v>4.923992</c:v>
                </c:pt>
                <c:pt idx="4185">
                  <c:v>4.924068</c:v>
                </c:pt>
                <c:pt idx="4186">
                  <c:v>4.924144</c:v>
                </c:pt>
                <c:pt idx="4187">
                  <c:v>4.924221</c:v>
                </c:pt>
                <c:pt idx="4188">
                  <c:v>4.924297</c:v>
                </c:pt>
                <c:pt idx="4189">
                  <c:v>4.924373</c:v>
                </c:pt>
                <c:pt idx="4190">
                  <c:v>4.924448</c:v>
                </c:pt>
                <c:pt idx="4191">
                  <c:v>4.924524</c:v>
                </c:pt>
                <c:pt idx="4192">
                  <c:v>4.9246</c:v>
                </c:pt>
                <c:pt idx="4193">
                  <c:v>4.924676</c:v>
                </c:pt>
                <c:pt idx="4194">
                  <c:v>4.924751</c:v>
                </c:pt>
                <c:pt idx="4195">
                  <c:v>4.924827</c:v>
                </c:pt>
                <c:pt idx="4196">
                  <c:v>4.924902</c:v>
                </c:pt>
                <c:pt idx="4197">
                  <c:v>4.924977</c:v>
                </c:pt>
                <c:pt idx="4198">
                  <c:v>4.925053</c:v>
                </c:pt>
                <c:pt idx="4199">
                  <c:v>4.925128</c:v>
                </c:pt>
                <c:pt idx="4200">
                  <c:v>4.925202</c:v>
                </c:pt>
                <c:pt idx="4201">
                  <c:v>4.925277</c:v>
                </c:pt>
                <c:pt idx="4202">
                  <c:v>4.925352</c:v>
                </c:pt>
                <c:pt idx="4203">
                  <c:v>4.925427</c:v>
                </c:pt>
                <c:pt idx="4204">
                  <c:v>4.925502</c:v>
                </c:pt>
                <c:pt idx="4205">
                  <c:v>4.925577</c:v>
                </c:pt>
                <c:pt idx="4206">
                  <c:v>4.925652</c:v>
                </c:pt>
                <c:pt idx="4207">
                  <c:v>4.925726</c:v>
                </c:pt>
                <c:pt idx="4208">
                  <c:v>4.925801</c:v>
                </c:pt>
                <c:pt idx="4209">
                  <c:v>4.925875</c:v>
                </c:pt>
                <c:pt idx="4210">
                  <c:v>4.92595</c:v>
                </c:pt>
                <c:pt idx="4211">
                  <c:v>4.926024</c:v>
                </c:pt>
                <c:pt idx="4212">
                  <c:v>4.926098</c:v>
                </c:pt>
                <c:pt idx="4213">
                  <c:v>4.926172</c:v>
                </c:pt>
                <c:pt idx="4214">
                  <c:v>4.926247</c:v>
                </c:pt>
                <c:pt idx="4215">
                  <c:v>4.926321</c:v>
                </c:pt>
                <c:pt idx="4216">
                  <c:v>4.926394</c:v>
                </c:pt>
                <c:pt idx="4217">
                  <c:v>4.926468</c:v>
                </c:pt>
                <c:pt idx="4218">
                  <c:v>4.926542</c:v>
                </c:pt>
                <c:pt idx="4219">
                  <c:v>4.926616</c:v>
                </c:pt>
                <c:pt idx="4220">
                  <c:v>4.92669</c:v>
                </c:pt>
                <c:pt idx="4221">
                  <c:v>4.926763</c:v>
                </c:pt>
                <c:pt idx="4222">
                  <c:v>4.926836</c:v>
                </c:pt>
                <c:pt idx="4223">
                  <c:v>4.92691</c:v>
                </c:pt>
                <c:pt idx="4224">
                  <c:v>4.926983</c:v>
                </c:pt>
                <c:pt idx="4225">
                  <c:v>4.927057</c:v>
                </c:pt>
                <c:pt idx="4226">
                  <c:v>4.92713</c:v>
                </c:pt>
                <c:pt idx="4227">
                  <c:v>4.927203</c:v>
                </c:pt>
                <c:pt idx="4228">
                  <c:v>4.927276</c:v>
                </c:pt>
                <c:pt idx="4229">
                  <c:v>4.927349</c:v>
                </c:pt>
                <c:pt idx="4230">
                  <c:v>4.927421</c:v>
                </c:pt>
                <c:pt idx="4231">
                  <c:v>4.927494</c:v>
                </c:pt>
                <c:pt idx="4232">
                  <c:v>4.927567</c:v>
                </c:pt>
                <c:pt idx="4233">
                  <c:v>4.92764</c:v>
                </c:pt>
                <c:pt idx="4234">
                  <c:v>4.927713</c:v>
                </c:pt>
                <c:pt idx="4235">
                  <c:v>4.927785</c:v>
                </c:pt>
                <c:pt idx="4236">
                  <c:v>4.927858</c:v>
                </c:pt>
                <c:pt idx="4237">
                  <c:v>4.92793</c:v>
                </c:pt>
                <c:pt idx="4238">
                  <c:v>4.928002</c:v>
                </c:pt>
                <c:pt idx="4239">
                  <c:v>4.928074</c:v>
                </c:pt>
                <c:pt idx="4240">
                  <c:v>4.928147</c:v>
                </c:pt>
                <c:pt idx="4241">
                  <c:v>4.928219</c:v>
                </c:pt>
                <c:pt idx="4242">
                  <c:v>4.928291</c:v>
                </c:pt>
                <c:pt idx="4243">
                  <c:v>4.928363</c:v>
                </c:pt>
                <c:pt idx="4244">
                  <c:v>4.928435</c:v>
                </c:pt>
                <c:pt idx="4245">
                  <c:v>4.928506</c:v>
                </c:pt>
                <c:pt idx="4246">
                  <c:v>4.928578</c:v>
                </c:pt>
                <c:pt idx="4247">
                  <c:v>4.928649</c:v>
                </c:pt>
                <c:pt idx="4248">
                  <c:v>4.928721</c:v>
                </c:pt>
                <c:pt idx="4249">
                  <c:v>4.928792</c:v>
                </c:pt>
                <c:pt idx="4250">
                  <c:v>4.928864</c:v>
                </c:pt>
                <c:pt idx="4251">
                  <c:v>4.928935</c:v>
                </c:pt>
                <c:pt idx="4252">
                  <c:v>4.929006</c:v>
                </c:pt>
                <c:pt idx="4253">
                  <c:v>4.929078</c:v>
                </c:pt>
                <c:pt idx="4254">
                  <c:v>4.929149</c:v>
                </c:pt>
                <c:pt idx="4255">
                  <c:v>4.92922</c:v>
                </c:pt>
                <c:pt idx="4256">
                  <c:v>4.929291</c:v>
                </c:pt>
                <c:pt idx="4257">
                  <c:v>4.929362</c:v>
                </c:pt>
                <c:pt idx="4258">
                  <c:v>4.929433</c:v>
                </c:pt>
                <c:pt idx="4259">
                  <c:v>4.929503</c:v>
                </c:pt>
                <c:pt idx="4260">
                  <c:v>4.929574</c:v>
                </c:pt>
                <c:pt idx="4261">
                  <c:v>4.929645</c:v>
                </c:pt>
                <c:pt idx="4262">
                  <c:v>4.929715</c:v>
                </c:pt>
                <c:pt idx="4263">
                  <c:v>4.929786</c:v>
                </c:pt>
                <c:pt idx="4264">
                  <c:v>4.929856</c:v>
                </c:pt>
                <c:pt idx="4265">
                  <c:v>4.929927</c:v>
                </c:pt>
                <c:pt idx="4266">
                  <c:v>4.929997</c:v>
                </c:pt>
                <c:pt idx="4267">
                  <c:v>4.930068</c:v>
                </c:pt>
                <c:pt idx="4268">
                  <c:v>4.930138</c:v>
                </c:pt>
                <c:pt idx="4269">
                  <c:v>4.930208</c:v>
                </c:pt>
                <c:pt idx="4270">
                  <c:v>4.930278</c:v>
                </c:pt>
                <c:pt idx="4271">
                  <c:v>4.930347</c:v>
                </c:pt>
                <c:pt idx="4272">
                  <c:v>4.930417</c:v>
                </c:pt>
                <c:pt idx="4273">
                  <c:v>4.930487</c:v>
                </c:pt>
                <c:pt idx="4274">
                  <c:v>4.930556</c:v>
                </c:pt>
                <c:pt idx="4275">
                  <c:v>4.930626</c:v>
                </c:pt>
                <c:pt idx="4276">
                  <c:v>4.930696</c:v>
                </c:pt>
                <c:pt idx="4277">
                  <c:v>4.930765</c:v>
                </c:pt>
                <c:pt idx="4278">
                  <c:v>4.930835</c:v>
                </c:pt>
                <c:pt idx="4279">
                  <c:v>4.930904</c:v>
                </c:pt>
                <c:pt idx="4280">
                  <c:v>4.930974</c:v>
                </c:pt>
                <c:pt idx="4281">
                  <c:v>4.931043</c:v>
                </c:pt>
                <c:pt idx="4282">
                  <c:v>4.931112</c:v>
                </c:pt>
                <c:pt idx="4283">
                  <c:v>4.931181</c:v>
                </c:pt>
                <c:pt idx="4284">
                  <c:v>4.93125</c:v>
                </c:pt>
                <c:pt idx="4285">
                  <c:v>4.931319</c:v>
                </c:pt>
                <c:pt idx="4286">
                  <c:v>4.931388</c:v>
                </c:pt>
                <c:pt idx="4287">
                  <c:v>4.931457</c:v>
                </c:pt>
                <c:pt idx="4288">
                  <c:v>4.931525</c:v>
                </c:pt>
                <c:pt idx="4289">
                  <c:v>4.931594</c:v>
                </c:pt>
                <c:pt idx="4290">
                  <c:v>4.931663</c:v>
                </c:pt>
                <c:pt idx="4291">
                  <c:v>4.931731</c:v>
                </c:pt>
                <c:pt idx="4292">
                  <c:v>4.9318</c:v>
                </c:pt>
                <c:pt idx="4293">
                  <c:v>4.931868</c:v>
                </c:pt>
                <c:pt idx="4294">
                  <c:v>4.931936</c:v>
                </c:pt>
                <c:pt idx="4295">
                  <c:v>4.932004</c:v>
                </c:pt>
                <c:pt idx="4296">
                  <c:v>4.932073</c:v>
                </c:pt>
                <c:pt idx="4297">
                  <c:v>4.932141</c:v>
                </c:pt>
                <c:pt idx="4298">
                  <c:v>4.932209</c:v>
                </c:pt>
                <c:pt idx="4299">
                  <c:v>4.932276</c:v>
                </c:pt>
                <c:pt idx="4300">
                  <c:v>4.932344</c:v>
                </c:pt>
                <c:pt idx="4301">
                  <c:v>4.932412</c:v>
                </c:pt>
                <c:pt idx="4302">
                  <c:v>4.93248</c:v>
                </c:pt>
                <c:pt idx="4303">
                  <c:v>4.932548</c:v>
                </c:pt>
                <c:pt idx="4304">
                  <c:v>4.932615</c:v>
                </c:pt>
                <c:pt idx="4305">
                  <c:v>4.932683</c:v>
                </c:pt>
                <c:pt idx="4306">
                  <c:v>4.932751</c:v>
                </c:pt>
                <c:pt idx="4307">
                  <c:v>4.932818</c:v>
                </c:pt>
                <c:pt idx="4308">
                  <c:v>4.932886</c:v>
                </c:pt>
                <c:pt idx="4309">
                  <c:v>4.932953</c:v>
                </c:pt>
                <c:pt idx="4310">
                  <c:v>4.93302</c:v>
                </c:pt>
                <c:pt idx="4311">
                  <c:v>4.933087</c:v>
                </c:pt>
                <c:pt idx="4312">
                  <c:v>4.933155</c:v>
                </c:pt>
                <c:pt idx="4313">
                  <c:v>4.933222</c:v>
                </c:pt>
                <c:pt idx="4314">
                  <c:v>4.933289</c:v>
                </c:pt>
                <c:pt idx="4315">
                  <c:v>4.933355</c:v>
                </c:pt>
                <c:pt idx="4316">
                  <c:v>4.933423</c:v>
                </c:pt>
                <c:pt idx="4317">
                  <c:v>4.933489</c:v>
                </c:pt>
                <c:pt idx="4318">
                  <c:v>4.933556</c:v>
                </c:pt>
                <c:pt idx="4319">
                  <c:v>4.933622</c:v>
                </c:pt>
                <c:pt idx="4320">
                  <c:v>4.933689</c:v>
                </c:pt>
                <c:pt idx="4321">
                  <c:v>4.933755</c:v>
                </c:pt>
                <c:pt idx="4322">
                  <c:v>4.933821</c:v>
                </c:pt>
                <c:pt idx="4323">
                  <c:v>4.933887</c:v>
                </c:pt>
                <c:pt idx="4324">
                  <c:v>4.933954</c:v>
                </c:pt>
                <c:pt idx="4325">
                  <c:v>4.93402</c:v>
                </c:pt>
                <c:pt idx="4326">
                  <c:v>4.934086</c:v>
                </c:pt>
                <c:pt idx="4327">
                  <c:v>4.934153</c:v>
                </c:pt>
                <c:pt idx="4328">
                  <c:v>4.934219</c:v>
                </c:pt>
                <c:pt idx="4329">
                  <c:v>4.934285</c:v>
                </c:pt>
                <c:pt idx="4330">
                  <c:v>4.934351</c:v>
                </c:pt>
                <c:pt idx="4331">
                  <c:v>4.934418</c:v>
                </c:pt>
                <c:pt idx="4332">
                  <c:v>4.934484</c:v>
                </c:pt>
                <c:pt idx="4333">
                  <c:v>4.934549</c:v>
                </c:pt>
                <c:pt idx="4334">
                  <c:v>4.934615</c:v>
                </c:pt>
                <c:pt idx="4335">
                  <c:v>4.93468</c:v>
                </c:pt>
                <c:pt idx="4336">
                  <c:v>4.934746</c:v>
                </c:pt>
                <c:pt idx="4337">
                  <c:v>4.934812</c:v>
                </c:pt>
                <c:pt idx="4338">
                  <c:v>4.934877</c:v>
                </c:pt>
                <c:pt idx="4339">
                  <c:v>4.934942</c:v>
                </c:pt>
                <c:pt idx="4340">
                  <c:v>4.935008</c:v>
                </c:pt>
                <c:pt idx="4341">
                  <c:v>4.935073</c:v>
                </c:pt>
                <c:pt idx="4342">
                  <c:v>4.935138</c:v>
                </c:pt>
                <c:pt idx="4343">
                  <c:v>4.935203</c:v>
                </c:pt>
                <c:pt idx="4344">
                  <c:v>4.935267</c:v>
                </c:pt>
                <c:pt idx="4345">
                  <c:v>4.935332</c:v>
                </c:pt>
                <c:pt idx="4346">
                  <c:v>4.935397</c:v>
                </c:pt>
                <c:pt idx="4347">
                  <c:v>4.935462</c:v>
                </c:pt>
                <c:pt idx="4348">
                  <c:v>4.935527</c:v>
                </c:pt>
                <c:pt idx="4349">
                  <c:v>4.935592</c:v>
                </c:pt>
                <c:pt idx="4350">
                  <c:v>4.935657</c:v>
                </c:pt>
                <c:pt idx="4351">
                  <c:v>4.935721</c:v>
                </c:pt>
                <c:pt idx="4352">
                  <c:v>4.935786</c:v>
                </c:pt>
                <c:pt idx="4353">
                  <c:v>4.93585</c:v>
                </c:pt>
                <c:pt idx="4354">
                  <c:v>4.935915</c:v>
                </c:pt>
                <c:pt idx="4355">
                  <c:v>4.935979</c:v>
                </c:pt>
                <c:pt idx="4356">
                  <c:v>4.936043</c:v>
                </c:pt>
                <c:pt idx="4357">
                  <c:v>4.936108</c:v>
                </c:pt>
                <c:pt idx="4358">
                  <c:v>4.936172</c:v>
                </c:pt>
                <c:pt idx="4359">
                  <c:v>4.936236</c:v>
                </c:pt>
                <c:pt idx="4360">
                  <c:v>4.9363</c:v>
                </c:pt>
                <c:pt idx="4361">
                  <c:v>4.936364</c:v>
                </c:pt>
                <c:pt idx="4362">
                  <c:v>4.936428</c:v>
                </c:pt>
                <c:pt idx="4363">
                  <c:v>4.936492</c:v>
                </c:pt>
                <c:pt idx="4364">
                  <c:v>4.936555</c:v>
                </c:pt>
                <c:pt idx="4365">
                  <c:v>4.936619</c:v>
                </c:pt>
                <c:pt idx="4366">
                  <c:v>4.936683</c:v>
                </c:pt>
                <c:pt idx="4367">
                  <c:v>4.936746</c:v>
                </c:pt>
                <c:pt idx="4368">
                  <c:v>4.93681</c:v>
                </c:pt>
                <c:pt idx="4369">
                  <c:v>4.936873</c:v>
                </c:pt>
                <c:pt idx="4370">
                  <c:v>4.936936</c:v>
                </c:pt>
                <c:pt idx="4371">
                  <c:v>4.936999</c:v>
                </c:pt>
                <c:pt idx="4372">
                  <c:v>4.937062</c:v>
                </c:pt>
                <c:pt idx="4373">
                  <c:v>4.937125</c:v>
                </c:pt>
                <c:pt idx="4374">
                  <c:v>4.937188</c:v>
                </c:pt>
                <c:pt idx="4375">
                  <c:v>4.937251</c:v>
                </c:pt>
                <c:pt idx="4376">
                  <c:v>4.937314</c:v>
                </c:pt>
                <c:pt idx="4377">
                  <c:v>4.937377</c:v>
                </c:pt>
                <c:pt idx="4378">
                  <c:v>4.93744</c:v>
                </c:pt>
                <c:pt idx="4379">
                  <c:v>4.937503</c:v>
                </c:pt>
                <c:pt idx="4380">
                  <c:v>4.937565</c:v>
                </c:pt>
                <c:pt idx="4381">
                  <c:v>4.937628</c:v>
                </c:pt>
                <c:pt idx="4382">
                  <c:v>4.937691</c:v>
                </c:pt>
                <c:pt idx="4383">
                  <c:v>4.937754</c:v>
                </c:pt>
                <c:pt idx="4384">
                  <c:v>4.937816</c:v>
                </c:pt>
                <c:pt idx="4385">
                  <c:v>4.937879</c:v>
                </c:pt>
                <c:pt idx="4386">
                  <c:v>4.937941</c:v>
                </c:pt>
                <c:pt idx="4387">
                  <c:v>4.938003</c:v>
                </c:pt>
                <c:pt idx="4388">
                  <c:v>4.938066</c:v>
                </c:pt>
                <c:pt idx="4389">
                  <c:v>4.938128</c:v>
                </c:pt>
                <c:pt idx="4390">
                  <c:v>4.93819</c:v>
                </c:pt>
                <c:pt idx="4391">
                  <c:v>4.938251</c:v>
                </c:pt>
                <c:pt idx="4392">
                  <c:v>4.938313</c:v>
                </c:pt>
                <c:pt idx="4393">
                  <c:v>4.938375</c:v>
                </c:pt>
                <c:pt idx="4394">
                  <c:v>4.938437</c:v>
                </c:pt>
                <c:pt idx="4395">
                  <c:v>4.938499</c:v>
                </c:pt>
                <c:pt idx="4396">
                  <c:v>4.93856</c:v>
                </c:pt>
                <c:pt idx="4397">
                  <c:v>4.938622</c:v>
                </c:pt>
                <c:pt idx="4398">
                  <c:v>4.938684</c:v>
                </c:pt>
                <c:pt idx="4399">
                  <c:v>4.938745</c:v>
                </c:pt>
                <c:pt idx="4400">
                  <c:v>4.938807</c:v>
                </c:pt>
                <c:pt idx="4401">
                  <c:v>4.938868</c:v>
                </c:pt>
                <c:pt idx="4402">
                  <c:v>4.93893</c:v>
                </c:pt>
                <c:pt idx="4403">
                  <c:v>4.938991</c:v>
                </c:pt>
                <c:pt idx="4404">
                  <c:v>4.939052</c:v>
                </c:pt>
                <c:pt idx="4405">
                  <c:v>4.939113</c:v>
                </c:pt>
                <c:pt idx="4406">
                  <c:v>4.939174</c:v>
                </c:pt>
                <c:pt idx="4407">
                  <c:v>4.939235</c:v>
                </c:pt>
                <c:pt idx="4408">
                  <c:v>4.939296</c:v>
                </c:pt>
                <c:pt idx="4409">
                  <c:v>4.939357</c:v>
                </c:pt>
                <c:pt idx="4410">
                  <c:v>4.939418</c:v>
                </c:pt>
                <c:pt idx="4411">
                  <c:v>4.939479</c:v>
                </c:pt>
                <c:pt idx="4412">
                  <c:v>4.93954</c:v>
                </c:pt>
                <c:pt idx="4413">
                  <c:v>4.939601</c:v>
                </c:pt>
                <c:pt idx="4414">
                  <c:v>4.939662</c:v>
                </c:pt>
                <c:pt idx="4415">
                  <c:v>4.939722</c:v>
                </c:pt>
                <c:pt idx="4416">
                  <c:v>4.939783</c:v>
                </c:pt>
                <c:pt idx="4417">
                  <c:v>4.939843</c:v>
                </c:pt>
                <c:pt idx="4418">
                  <c:v>4.939903</c:v>
                </c:pt>
                <c:pt idx="4419">
                  <c:v>4.939964</c:v>
                </c:pt>
                <c:pt idx="4420">
                  <c:v>4.940024</c:v>
                </c:pt>
                <c:pt idx="4421">
                  <c:v>4.940084</c:v>
                </c:pt>
                <c:pt idx="4422">
                  <c:v>4.940144</c:v>
                </c:pt>
                <c:pt idx="4423">
                  <c:v>4.940204</c:v>
                </c:pt>
                <c:pt idx="4424">
                  <c:v>4.940264</c:v>
                </c:pt>
                <c:pt idx="4425">
                  <c:v>4.940324</c:v>
                </c:pt>
                <c:pt idx="4426">
                  <c:v>4.940384</c:v>
                </c:pt>
                <c:pt idx="4427">
                  <c:v>4.940444</c:v>
                </c:pt>
                <c:pt idx="4428">
                  <c:v>4.940504</c:v>
                </c:pt>
                <c:pt idx="4429">
                  <c:v>4.940563</c:v>
                </c:pt>
                <c:pt idx="4430">
                  <c:v>4.940623</c:v>
                </c:pt>
                <c:pt idx="4431">
                  <c:v>4.940682</c:v>
                </c:pt>
                <c:pt idx="4432">
                  <c:v>4.940742</c:v>
                </c:pt>
                <c:pt idx="4433">
                  <c:v>4.940802</c:v>
                </c:pt>
                <c:pt idx="4434">
                  <c:v>4.940861</c:v>
                </c:pt>
                <c:pt idx="4435">
                  <c:v>4.94092</c:v>
                </c:pt>
                <c:pt idx="4436">
                  <c:v>4.94098</c:v>
                </c:pt>
                <c:pt idx="4437">
                  <c:v>4.941039</c:v>
                </c:pt>
                <c:pt idx="4438">
                  <c:v>4.941098</c:v>
                </c:pt>
                <c:pt idx="4439">
                  <c:v>4.941157</c:v>
                </c:pt>
                <c:pt idx="4440">
                  <c:v>4.941216</c:v>
                </c:pt>
                <c:pt idx="4441">
                  <c:v>4.941276</c:v>
                </c:pt>
                <c:pt idx="4442">
                  <c:v>4.941334</c:v>
                </c:pt>
                <c:pt idx="4443">
                  <c:v>4.941393</c:v>
                </c:pt>
                <c:pt idx="4444">
                  <c:v>4.941453</c:v>
                </c:pt>
                <c:pt idx="4445">
                  <c:v>4.941511</c:v>
                </c:pt>
                <c:pt idx="4446">
                  <c:v>4.94157</c:v>
                </c:pt>
                <c:pt idx="4447">
                  <c:v>4.941628</c:v>
                </c:pt>
                <c:pt idx="4448">
                  <c:v>4.941687</c:v>
                </c:pt>
                <c:pt idx="4449">
                  <c:v>4.941746</c:v>
                </c:pt>
                <c:pt idx="4450">
                  <c:v>4.941804</c:v>
                </c:pt>
                <c:pt idx="4451">
                  <c:v>4.941863</c:v>
                </c:pt>
                <c:pt idx="4452">
                  <c:v>4.941921</c:v>
                </c:pt>
                <c:pt idx="4453">
                  <c:v>4.941979</c:v>
                </c:pt>
                <c:pt idx="4454">
                  <c:v>4.942037</c:v>
                </c:pt>
                <c:pt idx="4455">
                  <c:v>4.942095</c:v>
                </c:pt>
                <c:pt idx="4456">
                  <c:v>4.942153</c:v>
                </c:pt>
                <c:pt idx="4457">
                  <c:v>4.942212</c:v>
                </c:pt>
                <c:pt idx="4458">
                  <c:v>4.94227</c:v>
                </c:pt>
                <c:pt idx="4459">
                  <c:v>4.942327</c:v>
                </c:pt>
                <c:pt idx="4460">
                  <c:v>4.942385</c:v>
                </c:pt>
                <c:pt idx="4461">
                  <c:v>4.942443</c:v>
                </c:pt>
                <c:pt idx="4462">
                  <c:v>4.942501</c:v>
                </c:pt>
                <c:pt idx="4463">
                  <c:v>4.942558</c:v>
                </c:pt>
                <c:pt idx="4464">
                  <c:v>4.942616</c:v>
                </c:pt>
                <c:pt idx="4465">
                  <c:v>4.942673</c:v>
                </c:pt>
                <c:pt idx="4466">
                  <c:v>4.942731</c:v>
                </c:pt>
                <c:pt idx="4467">
                  <c:v>4.942789</c:v>
                </c:pt>
                <c:pt idx="4468">
                  <c:v>4.942846</c:v>
                </c:pt>
                <c:pt idx="4469">
                  <c:v>4.942904</c:v>
                </c:pt>
                <c:pt idx="4470">
                  <c:v>4.942962</c:v>
                </c:pt>
                <c:pt idx="4471">
                  <c:v>4.943019</c:v>
                </c:pt>
                <c:pt idx="4472">
                  <c:v>4.943076</c:v>
                </c:pt>
                <c:pt idx="4473">
                  <c:v>4.943133</c:v>
                </c:pt>
                <c:pt idx="4474">
                  <c:v>4.943191</c:v>
                </c:pt>
                <c:pt idx="4475">
                  <c:v>4.943248</c:v>
                </c:pt>
                <c:pt idx="4476">
                  <c:v>4.943305</c:v>
                </c:pt>
                <c:pt idx="4477">
                  <c:v>4.943362</c:v>
                </c:pt>
                <c:pt idx="4478">
                  <c:v>4.943419</c:v>
                </c:pt>
                <c:pt idx="4479">
                  <c:v>4.943475</c:v>
                </c:pt>
                <c:pt idx="4480">
                  <c:v>4.943532</c:v>
                </c:pt>
                <c:pt idx="4481">
                  <c:v>4.943589</c:v>
                </c:pt>
                <c:pt idx="4482">
                  <c:v>4.943645</c:v>
                </c:pt>
                <c:pt idx="4483">
                  <c:v>4.943702</c:v>
                </c:pt>
                <c:pt idx="4484">
                  <c:v>4.943758</c:v>
                </c:pt>
                <c:pt idx="4485">
                  <c:v>4.943815</c:v>
                </c:pt>
                <c:pt idx="4486">
                  <c:v>4.943871</c:v>
                </c:pt>
                <c:pt idx="4487">
                  <c:v>4.943927</c:v>
                </c:pt>
                <c:pt idx="4488">
                  <c:v>4.943984</c:v>
                </c:pt>
                <c:pt idx="4489">
                  <c:v>4.94404</c:v>
                </c:pt>
                <c:pt idx="4490">
                  <c:v>4.944096</c:v>
                </c:pt>
                <c:pt idx="4491">
                  <c:v>4.944152</c:v>
                </c:pt>
                <c:pt idx="4492">
                  <c:v>4.944209</c:v>
                </c:pt>
                <c:pt idx="4493">
                  <c:v>4.944265</c:v>
                </c:pt>
                <c:pt idx="4494">
                  <c:v>4.944321</c:v>
                </c:pt>
                <c:pt idx="4495">
                  <c:v>4.944377</c:v>
                </c:pt>
                <c:pt idx="4496">
                  <c:v>4.944433</c:v>
                </c:pt>
                <c:pt idx="4497">
                  <c:v>4.944489</c:v>
                </c:pt>
                <c:pt idx="4498">
                  <c:v>4.944545</c:v>
                </c:pt>
                <c:pt idx="4499">
                  <c:v>4.944601</c:v>
                </c:pt>
                <c:pt idx="4500">
                  <c:v>4.944656</c:v>
                </c:pt>
                <c:pt idx="4501">
                  <c:v>4.944712</c:v>
                </c:pt>
                <c:pt idx="4502">
                  <c:v>4.944767</c:v>
                </c:pt>
                <c:pt idx="4503">
                  <c:v>4.944823</c:v>
                </c:pt>
                <c:pt idx="4504">
                  <c:v>4.944878</c:v>
                </c:pt>
                <c:pt idx="4505">
                  <c:v>4.944933</c:v>
                </c:pt>
                <c:pt idx="4506">
                  <c:v>4.944989</c:v>
                </c:pt>
                <c:pt idx="4507">
                  <c:v>4.945044</c:v>
                </c:pt>
                <c:pt idx="4508">
                  <c:v>4.945099</c:v>
                </c:pt>
                <c:pt idx="4509">
                  <c:v>4.945155</c:v>
                </c:pt>
                <c:pt idx="4510">
                  <c:v>4.94521</c:v>
                </c:pt>
                <c:pt idx="4511">
                  <c:v>4.945264</c:v>
                </c:pt>
                <c:pt idx="4512">
                  <c:v>4.94532</c:v>
                </c:pt>
                <c:pt idx="4513">
                  <c:v>4.945374</c:v>
                </c:pt>
                <c:pt idx="4514">
                  <c:v>4.945429</c:v>
                </c:pt>
                <c:pt idx="4515">
                  <c:v>4.945484</c:v>
                </c:pt>
                <c:pt idx="4516">
                  <c:v>4.945539</c:v>
                </c:pt>
                <c:pt idx="4517">
                  <c:v>4.945594</c:v>
                </c:pt>
                <c:pt idx="4518">
                  <c:v>4.945649</c:v>
                </c:pt>
                <c:pt idx="4519">
                  <c:v>4.945703</c:v>
                </c:pt>
                <c:pt idx="4520">
                  <c:v>4.945757</c:v>
                </c:pt>
                <c:pt idx="4521">
                  <c:v>4.945812</c:v>
                </c:pt>
                <c:pt idx="4522">
                  <c:v>4.945866</c:v>
                </c:pt>
                <c:pt idx="4523">
                  <c:v>4.94592</c:v>
                </c:pt>
                <c:pt idx="4524">
                  <c:v>4.945975</c:v>
                </c:pt>
                <c:pt idx="4525">
                  <c:v>4.946029</c:v>
                </c:pt>
                <c:pt idx="4526">
                  <c:v>4.946084</c:v>
                </c:pt>
                <c:pt idx="4527">
                  <c:v>4.946138</c:v>
                </c:pt>
                <c:pt idx="4528">
                  <c:v>4.946192</c:v>
                </c:pt>
                <c:pt idx="4529">
                  <c:v>4.946246</c:v>
                </c:pt>
                <c:pt idx="4530">
                  <c:v>4.9463</c:v>
                </c:pt>
                <c:pt idx="4531">
                  <c:v>4.946354</c:v>
                </c:pt>
                <c:pt idx="4532">
                  <c:v>4.946408</c:v>
                </c:pt>
                <c:pt idx="4533">
                  <c:v>4.946462</c:v>
                </c:pt>
                <c:pt idx="4534">
                  <c:v>4.946516</c:v>
                </c:pt>
                <c:pt idx="4535">
                  <c:v>4.946569</c:v>
                </c:pt>
                <c:pt idx="4536">
                  <c:v>4.946623</c:v>
                </c:pt>
                <c:pt idx="4537">
                  <c:v>4.946676</c:v>
                </c:pt>
                <c:pt idx="4538">
                  <c:v>4.94673</c:v>
                </c:pt>
                <c:pt idx="4539">
                  <c:v>4.946784</c:v>
                </c:pt>
                <c:pt idx="4540">
                  <c:v>4.946837</c:v>
                </c:pt>
                <c:pt idx="4541">
                  <c:v>4.94689</c:v>
                </c:pt>
                <c:pt idx="4542">
                  <c:v>4.946944</c:v>
                </c:pt>
                <c:pt idx="4543">
                  <c:v>4.946997</c:v>
                </c:pt>
                <c:pt idx="4544">
                  <c:v>4.947051</c:v>
                </c:pt>
                <c:pt idx="4545">
                  <c:v>4.947104</c:v>
                </c:pt>
                <c:pt idx="4546">
                  <c:v>4.947157</c:v>
                </c:pt>
                <c:pt idx="4547">
                  <c:v>4.94721</c:v>
                </c:pt>
                <c:pt idx="4548">
                  <c:v>4.947263</c:v>
                </c:pt>
                <c:pt idx="4549">
                  <c:v>4.947316</c:v>
                </c:pt>
                <c:pt idx="4550">
                  <c:v>4.947369</c:v>
                </c:pt>
                <c:pt idx="4551">
                  <c:v>4.947422</c:v>
                </c:pt>
                <c:pt idx="4552">
                  <c:v>4.947474</c:v>
                </c:pt>
                <c:pt idx="4553">
                  <c:v>4.947527</c:v>
                </c:pt>
                <c:pt idx="4554">
                  <c:v>4.947579</c:v>
                </c:pt>
                <c:pt idx="4555">
                  <c:v>4.947632</c:v>
                </c:pt>
                <c:pt idx="4556">
                  <c:v>4.947684</c:v>
                </c:pt>
                <c:pt idx="4557">
                  <c:v>4.947737</c:v>
                </c:pt>
                <c:pt idx="4558">
                  <c:v>4.94779</c:v>
                </c:pt>
                <c:pt idx="4559">
                  <c:v>4.947842</c:v>
                </c:pt>
                <c:pt idx="4560">
                  <c:v>4.947895</c:v>
                </c:pt>
                <c:pt idx="4561">
                  <c:v>4.947947</c:v>
                </c:pt>
                <c:pt idx="4562">
                  <c:v>4.947999</c:v>
                </c:pt>
                <c:pt idx="4563">
                  <c:v>4.948052</c:v>
                </c:pt>
                <c:pt idx="4564">
                  <c:v>4.948104</c:v>
                </c:pt>
                <c:pt idx="4565">
                  <c:v>4.948156</c:v>
                </c:pt>
                <c:pt idx="4566">
                  <c:v>4.948208</c:v>
                </c:pt>
                <c:pt idx="4567">
                  <c:v>4.94826</c:v>
                </c:pt>
                <c:pt idx="4568">
                  <c:v>4.948312</c:v>
                </c:pt>
                <c:pt idx="4569">
                  <c:v>4.948364</c:v>
                </c:pt>
                <c:pt idx="4570">
                  <c:v>4.948416</c:v>
                </c:pt>
                <c:pt idx="4571">
                  <c:v>4.948468</c:v>
                </c:pt>
                <c:pt idx="4572">
                  <c:v>4.94852</c:v>
                </c:pt>
                <c:pt idx="4573">
                  <c:v>4.948571</c:v>
                </c:pt>
                <c:pt idx="4574">
                  <c:v>4.948623</c:v>
                </c:pt>
                <c:pt idx="4575">
                  <c:v>4.948675</c:v>
                </c:pt>
                <c:pt idx="4576">
                  <c:v>4.948726</c:v>
                </c:pt>
                <c:pt idx="4577">
                  <c:v>4.948778</c:v>
                </c:pt>
                <c:pt idx="4578">
                  <c:v>4.948829</c:v>
                </c:pt>
                <c:pt idx="4579">
                  <c:v>4.948881</c:v>
                </c:pt>
                <c:pt idx="4580">
                  <c:v>4.948932</c:v>
                </c:pt>
                <c:pt idx="4581">
                  <c:v>4.948983</c:v>
                </c:pt>
                <c:pt idx="4582">
                  <c:v>4.949034</c:v>
                </c:pt>
                <c:pt idx="4583">
                  <c:v>4.949085</c:v>
                </c:pt>
                <c:pt idx="4584">
                  <c:v>4.949136</c:v>
                </c:pt>
                <c:pt idx="4585">
                  <c:v>4.949187</c:v>
                </c:pt>
                <c:pt idx="4586">
                  <c:v>4.949238</c:v>
                </c:pt>
                <c:pt idx="4587">
                  <c:v>4.949289</c:v>
                </c:pt>
                <c:pt idx="4588">
                  <c:v>4.94934</c:v>
                </c:pt>
                <c:pt idx="4589">
                  <c:v>4.949391</c:v>
                </c:pt>
                <c:pt idx="4590">
                  <c:v>4.949442</c:v>
                </c:pt>
                <c:pt idx="4591">
                  <c:v>4.949493</c:v>
                </c:pt>
                <c:pt idx="4592">
                  <c:v>4.949544</c:v>
                </c:pt>
                <c:pt idx="4593">
                  <c:v>4.949595</c:v>
                </c:pt>
                <c:pt idx="4594">
                  <c:v>4.949646</c:v>
                </c:pt>
                <c:pt idx="4595">
                  <c:v>4.949697</c:v>
                </c:pt>
                <c:pt idx="4596">
                  <c:v>4.949747</c:v>
                </c:pt>
                <c:pt idx="4597">
                  <c:v>4.949798</c:v>
                </c:pt>
                <c:pt idx="4598">
                  <c:v>4.949848</c:v>
                </c:pt>
                <c:pt idx="4599">
                  <c:v>4.949898</c:v>
                </c:pt>
                <c:pt idx="4600">
                  <c:v>4.949949</c:v>
                </c:pt>
                <c:pt idx="4601">
                  <c:v>4.949999</c:v>
                </c:pt>
                <c:pt idx="4602">
                  <c:v>4.950049</c:v>
                </c:pt>
                <c:pt idx="4603">
                  <c:v>4.950099</c:v>
                </c:pt>
                <c:pt idx="4604">
                  <c:v>4.95015</c:v>
                </c:pt>
                <c:pt idx="4605">
                  <c:v>4.9502</c:v>
                </c:pt>
                <c:pt idx="4606">
                  <c:v>4.95025</c:v>
                </c:pt>
                <c:pt idx="4607">
                  <c:v>4.9503</c:v>
                </c:pt>
                <c:pt idx="4608">
                  <c:v>4.950349</c:v>
                </c:pt>
                <c:pt idx="4609">
                  <c:v>4.950399</c:v>
                </c:pt>
                <c:pt idx="4610">
                  <c:v>4.950449</c:v>
                </c:pt>
                <c:pt idx="4611">
                  <c:v>4.950499</c:v>
                </c:pt>
                <c:pt idx="4612">
                  <c:v>4.950549</c:v>
                </c:pt>
                <c:pt idx="4613">
                  <c:v>4.950599</c:v>
                </c:pt>
                <c:pt idx="4614">
                  <c:v>4.950648</c:v>
                </c:pt>
                <c:pt idx="4615">
                  <c:v>4.950698</c:v>
                </c:pt>
                <c:pt idx="4616">
                  <c:v>4.950747</c:v>
                </c:pt>
                <c:pt idx="4617">
                  <c:v>4.950797</c:v>
                </c:pt>
                <c:pt idx="4618">
                  <c:v>4.950846</c:v>
                </c:pt>
                <c:pt idx="4619">
                  <c:v>4.950895</c:v>
                </c:pt>
                <c:pt idx="4620">
                  <c:v>4.950944</c:v>
                </c:pt>
                <c:pt idx="4621">
                  <c:v>4.950994</c:v>
                </c:pt>
                <c:pt idx="4622">
                  <c:v>4.951043</c:v>
                </c:pt>
                <c:pt idx="4623">
                  <c:v>4.951092</c:v>
                </c:pt>
                <c:pt idx="4624">
                  <c:v>4.951141</c:v>
                </c:pt>
                <c:pt idx="4625">
                  <c:v>4.95119</c:v>
                </c:pt>
                <c:pt idx="4626">
                  <c:v>4.951239</c:v>
                </c:pt>
                <c:pt idx="4627">
                  <c:v>4.951288</c:v>
                </c:pt>
                <c:pt idx="4628">
                  <c:v>4.951337</c:v>
                </c:pt>
                <c:pt idx="4629">
                  <c:v>4.951386</c:v>
                </c:pt>
                <c:pt idx="4630">
                  <c:v>4.951436</c:v>
                </c:pt>
                <c:pt idx="4631">
                  <c:v>4.951484</c:v>
                </c:pt>
                <c:pt idx="4632">
                  <c:v>4.951533</c:v>
                </c:pt>
                <c:pt idx="4633">
                  <c:v>4.951581</c:v>
                </c:pt>
                <c:pt idx="4634">
                  <c:v>4.95163</c:v>
                </c:pt>
                <c:pt idx="4635">
                  <c:v>4.951679</c:v>
                </c:pt>
                <c:pt idx="4636">
                  <c:v>4.951727</c:v>
                </c:pt>
                <c:pt idx="4637">
                  <c:v>4.951776</c:v>
                </c:pt>
                <c:pt idx="4638">
                  <c:v>4.951824</c:v>
                </c:pt>
                <c:pt idx="4639">
                  <c:v>4.951873</c:v>
                </c:pt>
                <c:pt idx="4640">
                  <c:v>4.951921</c:v>
                </c:pt>
                <c:pt idx="4641">
                  <c:v>4.951969</c:v>
                </c:pt>
                <c:pt idx="4642">
                  <c:v>4.952017</c:v>
                </c:pt>
                <c:pt idx="4643">
                  <c:v>4.952065</c:v>
                </c:pt>
                <c:pt idx="4644">
                  <c:v>4.952114</c:v>
                </c:pt>
                <c:pt idx="4645">
                  <c:v>4.952162</c:v>
                </c:pt>
                <c:pt idx="4646">
                  <c:v>4.95221</c:v>
                </c:pt>
                <c:pt idx="4647">
                  <c:v>4.952258</c:v>
                </c:pt>
                <c:pt idx="4648">
                  <c:v>4.952306</c:v>
                </c:pt>
                <c:pt idx="4649">
                  <c:v>4.952353</c:v>
                </c:pt>
                <c:pt idx="4650">
                  <c:v>4.952401</c:v>
                </c:pt>
                <c:pt idx="4651">
                  <c:v>4.952449</c:v>
                </c:pt>
                <c:pt idx="4652">
                  <c:v>4.952497</c:v>
                </c:pt>
                <c:pt idx="4653">
                  <c:v>4.952544</c:v>
                </c:pt>
                <c:pt idx="4654">
                  <c:v>4.952592</c:v>
                </c:pt>
                <c:pt idx="4655">
                  <c:v>4.95264</c:v>
                </c:pt>
                <c:pt idx="4656">
                  <c:v>4.952687</c:v>
                </c:pt>
                <c:pt idx="4657">
                  <c:v>4.952734</c:v>
                </c:pt>
                <c:pt idx="4658">
                  <c:v>4.952782</c:v>
                </c:pt>
                <c:pt idx="4659">
                  <c:v>4.952829</c:v>
                </c:pt>
                <c:pt idx="4660">
                  <c:v>4.952877</c:v>
                </c:pt>
                <c:pt idx="4661">
                  <c:v>4.952924</c:v>
                </c:pt>
                <c:pt idx="4662">
                  <c:v>4.952972</c:v>
                </c:pt>
                <c:pt idx="4663">
                  <c:v>4.953019</c:v>
                </c:pt>
                <c:pt idx="4664">
                  <c:v>4.953066</c:v>
                </c:pt>
                <c:pt idx="4665">
                  <c:v>4.953114</c:v>
                </c:pt>
                <c:pt idx="4666">
                  <c:v>4.953161</c:v>
                </c:pt>
                <c:pt idx="4667">
                  <c:v>4.953207</c:v>
                </c:pt>
                <c:pt idx="4668">
                  <c:v>4.953255</c:v>
                </c:pt>
                <c:pt idx="4669">
                  <c:v>4.953302</c:v>
                </c:pt>
                <c:pt idx="4670">
                  <c:v>4.953349</c:v>
                </c:pt>
                <c:pt idx="4671">
                  <c:v>4.953396</c:v>
                </c:pt>
                <c:pt idx="4672">
                  <c:v>4.953443</c:v>
                </c:pt>
                <c:pt idx="4673">
                  <c:v>4.953489</c:v>
                </c:pt>
                <c:pt idx="4674">
                  <c:v>4.953536</c:v>
                </c:pt>
                <c:pt idx="4675">
                  <c:v>4.953583</c:v>
                </c:pt>
                <c:pt idx="4676">
                  <c:v>4.953629</c:v>
                </c:pt>
                <c:pt idx="4677">
                  <c:v>4.953676</c:v>
                </c:pt>
                <c:pt idx="4678">
                  <c:v>4.953723</c:v>
                </c:pt>
                <c:pt idx="4679">
                  <c:v>4.95377</c:v>
                </c:pt>
                <c:pt idx="4680">
                  <c:v>4.953816</c:v>
                </c:pt>
                <c:pt idx="4681">
                  <c:v>4.953862</c:v>
                </c:pt>
                <c:pt idx="4682">
                  <c:v>4.953908</c:v>
                </c:pt>
                <c:pt idx="4683">
                  <c:v>4.953955</c:v>
                </c:pt>
                <c:pt idx="4684">
                  <c:v>4.954001</c:v>
                </c:pt>
                <c:pt idx="4685">
                  <c:v>4.954047</c:v>
                </c:pt>
                <c:pt idx="4686">
                  <c:v>4.954093</c:v>
                </c:pt>
                <c:pt idx="4687">
                  <c:v>4.95414</c:v>
                </c:pt>
                <c:pt idx="4688">
                  <c:v>4.954185</c:v>
                </c:pt>
                <c:pt idx="4689">
                  <c:v>4.954231</c:v>
                </c:pt>
                <c:pt idx="4690">
                  <c:v>4.954277</c:v>
                </c:pt>
                <c:pt idx="4691">
                  <c:v>4.954323</c:v>
                </c:pt>
                <c:pt idx="4692">
                  <c:v>4.954369</c:v>
                </c:pt>
                <c:pt idx="4693">
                  <c:v>4.954414</c:v>
                </c:pt>
                <c:pt idx="4694">
                  <c:v>4.95446</c:v>
                </c:pt>
                <c:pt idx="4695">
                  <c:v>4.954506</c:v>
                </c:pt>
                <c:pt idx="4696">
                  <c:v>4.954552</c:v>
                </c:pt>
                <c:pt idx="4697">
                  <c:v>4.954597</c:v>
                </c:pt>
                <c:pt idx="4698">
                  <c:v>4.954643</c:v>
                </c:pt>
                <c:pt idx="4699">
                  <c:v>4.954689</c:v>
                </c:pt>
                <c:pt idx="4700">
                  <c:v>4.954735</c:v>
                </c:pt>
                <c:pt idx="4701">
                  <c:v>4.954781</c:v>
                </c:pt>
                <c:pt idx="4702">
                  <c:v>4.954826</c:v>
                </c:pt>
                <c:pt idx="4703">
                  <c:v>4.954872</c:v>
                </c:pt>
                <c:pt idx="4704">
                  <c:v>4.954917</c:v>
                </c:pt>
                <c:pt idx="4705">
                  <c:v>4.954962</c:v>
                </c:pt>
                <c:pt idx="4706">
                  <c:v>4.955008</c:v>
                </c:pt>
                <c:pt idx="4707">
                  <c:v>4.955053</c:v>
                </c:pt>
                <c:pt idx="4708">
                  <c:v>4.955098</c:v>
                </c:pt>
                <c:pt idx="4709">
                  <c:v>4.955143</c:v>
                </c:pt>
                <c:pt idx="4710">
                  <c:v>4.955188</c:v>
                </c:pt>
                <c:pt idx="4711">
                  <c:v>4.955233</c:v>
                </c:pt>
                <c:pt idx="4712">
                  <c:v>4.955278</c:v>
                </c:pt>
                <c:pt idx="4713">
                  <c:v>4.955323</c:v>
                </c:pt>
                <c:pt idx="4714">
                  <c:v>4.955368</c:v>
                </c:pt>
                <c:pt idx="4715">
                  <c:v>4.955413</c:v>
                </c:pt>
                <c:pt idx="4716">
                  <c:v>4.955458</c:v>
                </c:pt>
                <c:pt idx="4717">
                  <c:v>4.955503</c:v>
                </c:pt>
                <c:pt idx="4718">
                  <c:v>4.955547</c:v>
                </c:pt>
                <c:pt idx="4719">
                  <c:v>4.955592</c:v>
                </c:pt>
                <c:pt idx="4720">
                  <c:v>4.955637</c:v>
                </c:pt>
                <c:pt idx="4721">
                  <c:v>4.955681</c:v>
                </c:pt>
                <c:pt idx="4722">
                  <c:v>4.955725</c:v>
                </c:pt>
                <c:pt idx="4723">
                  <c:v>4.95577</c:v>
                </c:pt>
                <c:pt idx="4724">
                  <c:v>4.955814</c:v>
                </c:pt>
                <c:pt idx="4725">
                  <c:v>4.955858</c:v>
                </c:pt>
                <c:pt idx="4726">
                  <c:v>4.955903</c:v>
                </c:pt>
                <c:pt idx="4727">
                  <c:v>4.955947</c:v>
                </c:pt>
                <c:pt idx="4728">
                  <c:v>4.955991</c:v>
                </c:pt>
                <c:pt idx="4729">
                  <c:v>4.956035</c:v>
                </c:pt>
                <c:pt idx="4730">
                  <c:v>4.956079</c:v>
                </c:pt>
                <c:pt idx="4731">
                  <c:v>4.956123</c:v>
                </c:pt>
                <c:pt idx="4732">
                  <c:v>4.956167</c:v>
                </c:pt>
                <c:pt idx="4733">
                  <c:v>4.956212</c:v>
                </c:pt>
                <c:pt idx="4734">
                  <c:v>4.956255</c:v>
                </c:pt>
                <c:pt idx="4735">
                  <c:v>4.9563</c:v>
                </c:pt>
                <c:pt idx="4736">
                  <c:v>4.956344</c:v>
                </c:pt>
                <c:pt idx="4737">
                  <c:v>4.956388</c:v>
                </c:pt>
                <c:pt idx="4738">
                  <c:v>4.956431</c:v>
                </c:pt>
                <c:pt idx="4739">
                  <c:v>4.956475</c:v>
                </c:pt>
                <c:pt idx="4740">
                  <c:v>4.956519</c:v>
                </c:pt>
                <c:pt idx="4741">
                  <c:v>4.956563</c:v>
                </c:pt>
                <c:pt idx="4742">
                  <c:v>4.956606</c:v>
                </c:pt>
                <c:pt idx="4743">
                  <c:v>4.95665</c:v>
                </c:pt>
                <c:pt idx="4744">
                  <c:v>4.956694</c:v>
                </c:pt>
                <c:pt idx="4745">
                  <c:v>4.956737</c:v>
                </c:pt>
                <c:pt idx="4746">
                  <c:v>4.95678</c:v>
                </c:pt>
                <c:pt idx="4747">
                  <c:v>4.956824</c:v>
                </c:pt>
                <c:pt idx="4748">
                  <c:v>4.956867</c:v>
                </c:pt>
                <c:pt idx="4749">
                  <c:v>4.956911</c:v>
                </c:pt>
                <c:pt idx="4750">
                  <c:v>4.956954</c:v>
                </c:pt>
                <c:pt idx="4751">
                  <c:v>4.956997</c:v>
                </c:pt>
                <c:pt idx="4752">
                  <c:v>4.95704</c:v>
                </c:pt>
                <c:pt idx="4753">
                  <c:v>4.957083</c:v>
                </c:pt>
                <c:pt idx="4754">
                  <c:v>4.957127</c:v>
                </c:pt>
                <c:pt idx="4755">
                  <c:v>4.95717</c:v>
                </c:pt>
                <c:pt idx="4756">
                  <c:v>4.957212</c:v>
                </c:pt>
                <c:pt idx="4757">
                  <c:v>4.957256</c:v>
                </c:pt>
                <c:pt idx="4758">
                  <c:v>4.957299</c:v>
                </c:pt>
                <c:pt idx="4759">
                  <c:v>4.957342</c:v>
                </c:pt>
                <c:pt idx="4760">
                  <c:v>4.957385</c:v>
                </c:pt>
                <c:pt idx="4761">
                  <c:v>4.957428</c:v>
                </c:pt>
                <c:pt idx="4762">
                  <c:v>4.95747</c:v>
                </c:pt>
                <c:pt idx="4763">
                  <c:v>4.957513</c:v>
                </c:pt>
                <c:pt idx="4764">
                  <c:v>4.957556</c:v>
                </c:pt>
                <c:pt idx="4765">
                  <c:v>4.957598</c:v>
                </c:pt>
                <c:pt idx="4766">
                  <c:v>4.957641</c:v>
                </c:pt>
                <c:pt idx="4767">
                  <c:v>4.957683</c:v>
                </c:pt>
                <c:pt idx="4768">
                  <c:v>4.957726</c:v>
                </c:pt>
                <c:pt idx="4769">
                  <c:v>4.957768</c:v>
                </c:pt>
                <c:pt idx="4770">
                  <c:v>4.95781</c:v>
                </c:pt>
                <c:pt idx="4771">
                  <c:v>4.957853</c:v>
                </c:pt>
                <c:pt idx="4772">
                  <c:v>4.957895</c:v>
                </c:pt>
                <c:pt idx="4773">
                  <c:v>4.957938</c:v>
                </c:pt>
                <c:pt idx="4774">
                  <c:v>4.95798</c:v>
                </c:pt>
                <c:pt idx="4775">
                  <c:v>4.958022</c:v>
                </c:pt>
                <c:pt idx="4776">
                  <c:v>4.958065</c:v>
                </c:pt>
                <c:pt idx="4777">
                  <c:v>4.958107</c:v>
                </c:pt>
                <c:pt idx="4778">
                  <c:v>4.958149</c:v>
                </c:pt>
                <c:pt idx="4779">
                  <c:v>4.958191</c:v>
                </c:pt>
                <c:pt idx="4780">
                  <c:v>4.958233</c:v>
                </c:pt>
                <c:pt idx="4781">
                  <c:v>4.958275</c:v>
                </c:pt>
                <c:pt idx="4782">
                  <c:v>4.958317</c:v>
                </c:pt>
                <c:pt idx="4783">
                  <c:v>4.958359</c:v>
                </c:pt>
                <c:pt idx="4784">
                  <c:v>4.958401</c:v>
                </c:pt>
                <c:pt idx="4785">
                  <c:v>4.958442</c:v>
                </c:pt>
                <c:pt idx="4786">
                  <c:v>4.958484</c:v>
                </c:pt>
                <c:pt idx="4787">
                  <c:v>4.958526</c:v>
                </c:pt>
                <c:pt idx="4788">
                  <c:v>4.958568</c:v>
                </c:pt>
                <c:pt idx="4789">
                  <c:v>4.958609</c:v>
                </c:pt>
                <c:pt idx="4790">
                  <c:v>4.958651</c:v>
                </c:pt>
                <c:pt idx="4791">
                  <c:v>4.958693</c:v>
                </c:pt>
                <c:pt idx="4792">
                  <c:v>4.958734</c:v>
                </c:pt>
                <c:pt idx="4793">
                  <c:v>4.958776</c:v>
                </c:pt>
                <c:pt idx="4794">
                  <c:v>4.958817</c:v>
                </c:pt>
                <c:pt idx="4795">
                  <c:v>4.958858</c:v>
                </c:pt>
                <c:pt idx="4796">
                  <c:v>4.9589</c:v>
                </c:pt>
                <c:pt idx="4797">
                  <c:v>4.958941</c:v>
                </c:pt>
                <c:pt idx="4798">
                  <c:v>4.958982</c:v>
                </c:pt>
                <c:pt idx="4799">
                  <c:v>4.959024</c:v>
                </c:pt>
                <c:pt idx="4800">
                  <c:v>4.959065</c:v>
                </c:pt>
                <c:pt idx="4801">
                  <c:v>4.959106</c:v>
                </c:pt>
                <c:pt idx="4802">
                  <c:v>4.959147</c:v>
                </c:pt>
                <c:pt idx="4803">
                  <c:v>4.959188</c:v>
                </c:pt>
                <c:pt idx="4804">
                  <c:v>4.959229</c:v>
                </c:pt>
                <c:pt idx="4805">
                  <c:v>4.95927</c:v>
                </c:pt>
                <c:pt idx="4806">
                  <c:v>4.959311</c:v>
                </c:pt>
                <c:pt idx="4807">
                  <c:v>4.959352</c:v>
                </c:pt>
                <c:pt idx="4808">
                  <c:v>4.959394</c:v>
                </c:pt>
                <c:pt idx="4809">
                  <c:v>4.959434</c:v>
                </c:pt>
                <c:pt idx="4810">
                  <c:v>4.959475</c:v>
                </c:pt>
                <c:pt idx="4811">
                  <c:v>4.959516</c:v>
                </c:pt>
                <c:pt idx="4812">
                  <c:v>4.959556</c:v>
                </c:pt>
                <c:pt idx="4813">
                  <c:v>4.959597</c:v>
                </c:pt>
                <c:pt idx="4814">
                  <c:v>4.959638</c:v>
                </c:pt>
                <c:pt idx="4815">
                  <c:v>4.959678</c:v>
                </c:pt>
                <c:pt idx="4816">
                  <c:v>4.959719</c:v>
                </c:pt>
                <c:pt idx="4817">
                  <c:v>4.959759</c:v>
                </c:pt>
                <c:pt idx="4818">
                  <c:v>4.9598</c:v>
                </c:pt>
                <c:pt idx="4819">
                  <c:v>4.95984</c:v>
                </c:pt>
                <c:pt idx="4820">
                  <c:v>4.959881</c:v>
                </c:pt>
                <c:pt idx="4821">
                  <c:v>4.959921</c:v>
                </c:pt>
                <c:pt idx="4822">
                  <c:v>4.959961</c:v>
                </c:pt>
                <c:pt idx="4823">
                  <c:v>4.960002</c:v>
                </c:pt>
                <c:pt idx="4824">
                  <c:v>4.960042</c:v>
                </c:pt>
                <c:pt idx="4825">
                  <c:v>4.960083</c:v>
                </c:pt>
                <c:pt idx="4826">
                  <c:v>4.960123</c:v>
                </c:pt>
                <c:pt idx="4827">
                  <c:v>4.960163</c:v>
                </c:pt>
                <c:pt idx="4828">
                  <c:v>4.960203</c:v>
                </c:pt>
                <c:pt idx="4829">
                  <c:v>4.960243</c:v>
                </c:pt>
                <c:pt idx="4830">
                  <c:v>4.960283</c:v>
                </c:pt>
                <c:pt idx="4831">
                  <c:v>4.960322</c:v>
                </c:pt>
                <c:pt idx="4832">
                  <c:v>4.960362</c:v>
                </c:pt>
                <c:pt idx="4833">
                  <c:v>4.960402</c:v>
                </c:pt>
                <c:pt idx="4834">
                  <c:v>4.960442</c:v>
                </c:pt>
                <c:pt idx="4835">
                  <c:v>4.960482</c:v>
                </c:pt>
                <c:pt idx="4836">
                  <c:v>4.960521</c:v>
                </c:pt>
                <c:pt idx="4837">
                  <c:v>4.960561</c:v>
                </c:pt>
                <c:pt idx="4838">
                  <c:v>4.9606</c:v>
                </c:pt>
                <c:pt idx="4839">
                  <c:v>4.96064</c:v>
                </c:pt>
                <c:pt idx="4840">
                  <c:v>4.96068</c:v>
                </c:pt>
                <c:pt idx="4841">
                  <c:v>4.960719</c:v>
                </c:pt>
                <c:pt idx="4842">
                  <c:v>4.960759</c:v>
                </c:pt>
                <c:pt idx="4843">
                  <c:v>4.960798</c:v>
                </c:pt>
                <c:pt idx="4844">
                  <c:v>4.960838</c:v>
                </c:pt>
                <c:pt idx="4845">
                  <c:v>4.960877</c:v>
                </c:pt>
                <c:pt idx="4846">
                  <c:v>4.960916</c:v>
                </c:pt>
                <c:pt idx="4847">
                  <c:v>4.960955</c:v>
                </c:pt>
                <c:pt idx="4848">
                  <c:v>4.960994</c:v>
                </c:pt>
                <c:pt idx="4849">
                  <c:v>4.961033</c:v>
                </c:pt>
                <c:pt idx="4850">
                  <c:v>4.961072</c:v>
                </c:pt>
                <c:pt idx="4851">
                  <c:v>4.961112</c:v>
                </c:pt>
                <c:pt idx="4852">
                  <c:v>4.961151</c:v>
                </c:pt>
                <c:pt idx="4853">
                  <c:v>4.96119</c:v>
                </c:pt>
                <c:pt idx="4854">
                  <c:v>4.961229</c:v>
                </c:pt>
                <c:pt idx="4855">
                  <c:v>4.961268</c:v>
                </c:pt>
                <c:pt idx="4856">
                  <c:v>4.961307</c:v>
                </c:pt>
                <c:pt idx="4857">
                  <c:v>4.961346</c:v>
                </c:pt>
                <c:pt idx="4858">
                  <c:v>4.961385</c:v>
                </c:pt>
                <c:pt idx="4859">
                  <c:v>4.961424</c:v>
                </c:pt>
                <c:pt idx="4860">
                  <c:v>4.961463</c:v>
                </c:pt>
                <c:pt idx="4861">
                  <c:v>4.961503</c:v>
                </c:pt>
                <c:pt idx="4862">
                  <c:v>4.961541</c:v>
                </c:pt>
                <c:pt idx="4863">
                  <c:v>4.96158</c:v>
                </c:pt>
                <c:pt idx="4864">
                  <c:v>4.961618</c:v>
                </c:pt>
                <c:pt idx="4865">
                  <c:v>4.961657</c:v>
                </c:pt>
                <c:pt idx="4866">
                  <c:v>4.961696</c:v>
                </c:pt>
                <c:pt idx="4867">
                  <c:v>4.961734</c:v>
                </c:pt>
                <c:pt idx="4868">
                  <c:v>4.961773</c:v>
                </c:pt>
                <c:pt idx="4869">
                  <c:v>4.961811</c:v>
                </c:pt>
                <c:pt idx="4870">
                  <c:v>4.96185</c:v>
                </c:pt>
                <c:pt idx="4871">
                  <c:v>4.961888</c:v>
                </c:pt>
                <c:pt idx="4872">
                  <c:v>4.961926</c:v>
                </c:pt>
                <c:pt idx="4873">
                  <c:v>4.961965</c:v>
                </c:pt>
                <c:pt idx="4874">
                  <c:v>4.962003</c:v>
                </c:pt>
                <c:pt idx="4875">
                  <c:v>4.962041</c:v>
                </c:pt>
                <c:pt idx="4876">
                  <c:v>4.96208</c:v>
                </c:pt>
                <c:pt idx="4877">
                  <c:v>4.962118</c:v>
                </c:pt>
                <c:pt idx="4878">
                  <c:v>4.962156</c:v>
                </c:pt>
                <c:pt idx="4879">
                  <c:v>4.962194</c:v>
                </c:pt>
                <c:pt idx="4880">
                  <c:v>4.962232</c:v>
                </c:pt>
                <c:pt idx="4881">
                  <c:v>4.96227</c:v>
                </c:pt>
                <c:pt idx="4882">
                  <c:v>4.962308</c:v>
                </c:pt>
                <c:pt idx="4883">
                  <c:v>4.962347</c:v>
                </c:pt>
                <c:pt idx="4884">
                  <c:v>4.962384</c:v>
                </c:pt>
                <c:pt idx="4885">
                  <c:v>4.962422</c:v>
                </c:pt>
                <c:pt idx="4886">
                  <c:v>4.96246</c:v>
                </c:pt>
                <c:pt idx="4887">
                  <c:v>4.962498</c:v>
                </c:pt>
                <c:pt idx="4888">
                  <c:v>4.962535</c:v>
                </c:pt>
                <c:pt idx="4889">
                  <c:v>4.962573</c:v>
                </c:pt>
                <c:pt idx="4890">
                  <c:v>4.962611</c:v>
                </c:pt>
                <c:pt idx="4891">
                  <c:v>4.962648</c:v>
                </c:pt>
                <c:pt idx="4892">
                  <c:v>4.962686</c:v>
                </c:pt>
                <c:pt idx="4893">
                  <c:v>4.962724</c:v>
                </c:pt>
                <c:pt idx="4894">
                  <c:v>4.962761</c:v>
                </c:pt>
                <c:pt idx="4895">
                  <c:v>4.962799</c:v>
                </c:pt>
                <c:pt idx="4896">
                  <c:v>4.962837</c:v>
                </c:pt>
                <c:pt idx="4897">
                  <c:v>4.962874</c:v>
                </c:pt>
                <c:pt idx="4898">
                  <c:v>4.962911</c:v>
                </c:pt>
                <c:pt idx="4899">
                  <c:v>4.962948</c:v>
                </c:pt>
                <c:pt idx="4900">
                  <c:v>4.962986</c:v>
                </c:pt>
                <c:pt idx="4901">
                  <c:v>4.963023</c:v>
                </c:pt>
                <c:pt idx="4902">
                  <c:v>4.96306</c:v>
                </c:pt>
                <c:pt idx="4903">
                  <c:v>4.963098</c:v>
                </c:pt>
                <c:pt idx="4904">
                  <c:v>4.963135</c:v>
                </c:pt>
                <c:pt idx="4905">
                  <c:v>4.963172</c:v>
                </c:pt>
                <c:pt idx="4906">
                  <c:v>4.963209</c:v>
                </c:pt>
                <c:pt idx="4907">
                  <c:v>4.963246</c:v>
                </c:pt>
                <c:pt idx="4908">
                  <c:v>4.963284</c:v>
                </c:pt>
                <c:pt idx="4909">
                  <c:v>4.963321</c:v>
                </c:pt>
                <c:pt idx="4910">
                  <c:v>4.963357</c:v>
                </c:pt>
                <c:pt idx="4911">
                  <c:v>4.963394</c:v>
                </c:pt>
                <c:pt idx="4912">
                  <c:v>4.963431</c:v>
                </c:pt>
                <c:pt idx="4913">
                  <c:v>4.963468</c:v>
                </c:pt>
                <c:pt idx="4914">
                  <c:v>4.963504</c:v>
                </c:pt>
                <c:pt idx="4915">
                  <c:v>4.963541</c:v>
                </c:pt>
                <c:pt idx="4916">
                  <c:v>4.963578</c:v>
                </c:pt>
                <c:pt idx="4917">
                  <c:v>4.963614</c:v>
                </c:pt>
                <c:pt idx="4918">
                  <c:v>4.963651</c:v>
                </c:pt>
                <c:pt idx="4919">
                  <c:v>4.963687</c:v>
                </c:pt>
                <c:pt idx="4920">
                  <c:v>4.963724</c:v>
                </c:pt>
                <c:pt idx="4921">
                  <c:v>4.96376</c:v>
                </c:pt>
                <c:pt idx="4922">
                  <c:v>4.963797</c:v>
                </c:pt>
                <c:pt idx="4923">
                  <c:v>4.963833</c:v>
                </c:pt>
                <c:pt idx="4924">
                  <c:v>4.96387</c:v>
                </c:pt>
                <c:pt idx="4925">
                  <c:v>4.963906</c:v>
                </c:pt>
                <c:pt idx="4926">
                  <c:v>4.963943</c:v>
                </c:pt>
                <c:pt idx="4927">
                  <c:v>4.963979</c:v>
                </c:pt>
                <c:pt idx="4928">
                  <c:v>4.964015</c:v>
                </c:pt>
                <c:pt idx="4929">
                  <c:v>4.964051</c:v>
                </c:pt>
                <c:pt idx="4930">
                  <c:v>4.964087</c:v>
                </c:pt>
                <c:pt idx="4931">
                  <c:v>4.964124</c:v>
                </c:pt>
                <c:pt idx="4932">
                  <c:v>4.96416</c:v>
                </c:pt>
                <c:pt idx="4933">
                  <c:v>4.964196</c:v>
                </c:pt>
                <c:pt idx="4934">
                  <c:v>4.964232</c:v>
                </c:pt>
                <c:pt idx="4935">
                  <c:v>4.964268</c:v>
                </c:pt>
                <c:pt idx="4936">
                  <c:v>4.964303</c:v>
                </c:pt>
                <c:pt idx="4937">
                  <c:v>4.964339</c:v>
                </c:pt>
                <c:pt idx="4938">
                  <c:v>4.964375</c:v>
                </c:pt>
                <c:pt idx="4939">
                  <c:v>4.964411</c:v>
                </c:pt>
                <c:pt idx="4940">
                  <c:v>4.964447</c:v>
                </c:pt>
                <c:pt idx="4941">
                  <c:v>4.964482</c:v>
                </c:pt>
                <c:pt idx="4942">
                  <c:v>4.964518</c:v>
                </c:pt>
                <c:pt idx="4943">
                  <c:v>4.964554</c:v>
                </c:pt>
                <c:pt idx="4944">
                  <c:v>4.96459</c:v>
                </c:pt>
                <c:pt idx="4945">
                  <c:v>4.964625</c:v>
                </c:pt>
                <c:pt idx="4946">
                  <c:v>4.964661</c:v>
                </c:pt>
                <c:pt idx="4947">
                  <c:v>4.964696</c:v>
                </c:pt>
                <c:pt idx="4948">
                  <c:v>4.964732</c:v>
                </c:pt>
                <c:pt idx="4949">
                  <c:v>4.964767</c:v>
                </c:pt>
                <c:pt idx="4950">
                  <c:v>4.964803</c:v>
                </c:pt>
                <c:pt idx="4951">
                  <c:v>4.964839</c:v>
                </c:pt>
                <c:pt idx="4952">
                  <c:v>4.964874</c:v>
                </c:pt>
                <c:pt idx="4953">
                  <c:v>4.96491</c:v>
                </c:pt>
                <c:pt idx="4954">
                  <c:v>4.964945</c:v>
                </c:pt>
                <c:pt idx="4955">
                  <c:v>4.96498</c:v>
                </c:pt>
                <c:pt idx="4956">
                  <c:v>4.965015</c:v>
                </c:pt>
                <c:pt idx="4957">
                  <c:v>4.965051</c:v>
                </c:pt>
                <c:pt idx="4958">
                  <c:v>4.965086</c:v>
                </c:pt>
                <c:pt idx="4959">
                  <c:v>4.965121</c:v>
                </c:pt>
                <c:pt idx="4960">
                  <c:v>4.965157</c:v>
                </c:pt>
                <c:pt idx="4961">
                  <c:v>4.965191</c:v>
                </c:pt>
                <c:pt idx="4962">
                  <c:v>4.965227</c:v>
                </c:pt>
                <c:pt idx="4963">
                  <c:v>4.965262</c:v>
                </c:pt>
                <c:pt idx="4964">
                  <c:v>4.965297</c:v>
                </c:pt>
                <c:pt idx="4965">
                  <c:v>4.965332</c:v>
                </c:pt>
                <c:pt idx="4966">
                  <c:v>4.965367</c:v>
                </c:pt>
                <c:pt idx="4967">
                  <c:v>4.965402</c:v>
                </c:pt>
                <c:pt idx="4968">
                  <c:v>4.965436</c:v>
                </c:pt>
                <c:pt idx="4969">
                  <c:v>4.965471</c:v>
                </c:pt>
                <c:pt idx="4970">
                  <c:v>4.965506</c:v>
                </c:pt>
                <c:pt idx="4971">
                  <c:v>4.965541</c:v>
                </c:pt>
                <c:pt idx="4972">
                  <c:v>4.965576</c:v>
                </c:pt>
                <c:pt idx="4973">
                  <c:v>4.96561</c:v>
                </c:pt>
                <c:pt idx="4974">
                  <c:v>4.965645</c:v>
                </c:pt>
                <c:pt idx="4975">
                  <c:v>4.96568</c:v>
                </c:pt>
                <c:pt idx="4976">
                  <c:v>4.965714</c:v>
                </c:pt>
                <c:pt idx="4977">
                  <c:v>4.965749</c:v>
                </c:pt>
                <c:pt idx="4978">
                  <c:v>4.965783</c:v>
                </c:pt>
                <c:pt idx="4979">
                  <c:v>4.965817</c:v>
                </c:pt>
                <c:pt idx="4980">
                  <c:v>4.965852</c:v>
                </c:pt>
                <c:pt idx="4981">
                  <c:v>4.965886</c:v>
                </c:pt>
                <c:pt idx="4982">
                  <c:v>4.96592</c:v>
                </c:pt>
                <c:pt idx="4983">
                  <c:v>4.965955</c:v>
                </c:pt>
                <c:pt idx="4984">
                  <c:v>4.965989</c:v>
                </c:pt>
                <c:pt idx="4985">
                  <c:v>4.966023</c:v>
                </c:pt>
                <c:pt idx="4986">
                  <c:v>4.966057</c:v>
                </c:pt>
                <c:pt idx="4987">
                  <c:v>4.966091</c:v>
                </c:pt>
                <c:pt idx="4988">
                  <c:v>4.966125</c:v>
                </c:pt>
                <c:pt idx="4989">
                  <c:v>4.966159</c:v>
                </c:pt>
                <c:pt idx="4990">
                  <c:v>4.966193</c:v>
                </c:pt>
                <c:pt idx="4991">
                  <c:v>4.966227</c:v>
                </c:pt>
                <c:pt idx="4992">
                  <c:v>4.966261</c:v>
                </c:pt>
                <c:pt idx="4993">
                  <c:v>4.966295</c:v>
                </c:pt>
                <c:pt idx="4994">
                  <c:v>4.966329</c:v>
                </c:pt>
                <c:pt idx="4995">
                  <c:v>4.966362</c:v>
                </c:pt>
                <c:pt idx="4996">
                  <c:v>4.966396</c:v>
                </c:pt>
                <c:pt idx="4997">
                  <c:v>4.96643</c:v>
                </c:pt>
                <c:pt idx="4998">
                  <c:v>4.966464</c:v>
                </c:pt>
                <c:pt idx="4999">
                  <c:v>4.966498</c:v>
                </c:pt>
                <c:pt idx="5000">
                  <c:v>4.966532</c:v>
                </c:pt>
                <c:pt idx="5001">
                  <c:v>4.966566</c:v>
                </c:pt>
                <c:pt idx="5002">
                  <c:v>4.966599</c:v>
                </c:pt>
                <c:pt idx="5003">
                  <c:v>4.966633</c:v>
                </c:pt>
                <c:pt idx="5004">
                  <c:v>4.966667</c:v>
                </c:pt>
                <c:pt idx="5005">
                  <c:v>4.966701</c:v>
                </c:pt>
                <c:pt idx="5006">
                  <c:v>4.966734</c:v>
                </c:pt>
                <c:pt idx="5007">
                  <c:v>4.966768</c:v>
                </c:pt>
                <c:pt idx="5008">
                  <c:v>4.966801</c:v>
                </c:pt>
                <c:pt idx="5009">
                  <c:v>4.966835</c:v>
                </c:pt>
                <c:pt idx="5010">
                  <c:v>4.966868</c:v>
                </c:pt>
                <c:pt idx="5011">
                  <c:v>4.966901</c:v>
                </c:pt>
                <c:pt idx="5012">
                  <c:v>4.966935</c:v>
                </c:pt>
                <c:pt idx="5013">
                  <c:v>4.966968</c:v>
                </c:pt>
                <c:pt idx="5014">
                  <c:v>4.967001</c:v>
                </c:pt>
                <c:pt idx="5015">
                  <c:v>4.967034</c:v>
                </c:pt>
                <c:pt idx="5016">
                  <c:v>4.967067</c:v>
                </c:pt>
                <c:pt idx="5017">
                  <c:v>4.9671</c:v>
                </c:pt>
                <c:pt idx="5018">
                  <c:v>4.967134</c:v>
                </c:pt>
                <c:pt idx="5019">
                  <c:v>4.967166</c:v>
                </c:pt>
                <c:pt idx="5020">
                  <c:v>4.9672</c:v>
                </c:pt>
                <c:pt idx="5021">
                  <c:v>4.967233</c:v>
                </c:pt>
                <c:pt idx="5022">
                  <c:v>4.967266</c:v>
                </c:pt>
                <c:pt idx="5023">
                  <c:v>4.967299</c:v>
                </c:pt>
                <c:pt idx="5024">
                  <c:v>4.967331</c:v>
                </c:pt>
                <c:pt idx="5025">
                  <c:v>4.967364</c:v>
                </c:pt>
                <c:pt idx="5026">
                  <c:v>4.967397</c:v>
                </c:pt>
                <c:pt idx="5027">
                  <c:v>4.96743</c:v>
                </c:pt>
                <c:pt idx="5028">
                  <c:v>4.967463</c:v>
                </c:pt>
                <c:pt idx="5029">
                  <c:v>4.967496</c:v>
                </c:pt>
                <c:pt idx="5030">
                  <c:v>4.967529</c:v>
                </c:pt>
                <c:pt idx="5031">
                  <c:v>4.967561</c:v>
                </c:pt>
                <c:pt idx="5032">
                  <c:v>4.967594</c:v>
                </c:pt>
                <c:pt idx="5033">
                  <c:v>4.967626</c:v>
                </c:pt>
                <c:pt idx="5034">
                  <c:v>4.967659</c:v>
                </c:pt>
                <c:pt idx="5035">
                  <c:v>4.967691</c:v>
                </c:pt>
                <c:pt idx="5036">
                  <c:v>4.967724</c:v>
                </c:pt>
                <c:pt idx="5037">
                  <c:v>4.967756</c:v>
                </c:pt>
                <c:pt idx="5038">
                  <c:v>4.967789</c:v>
                </c:pt>
                <c:pt idx="5039">
                  <c:v>4.967821</c:v>
                </c:pt>
                <c:pt idx="5040">
                  <c:v>4.967854</c:v>
                </c:pt>
                <c:pt idx="5041">
                  <c:v>4.967886</c:v>
                </c:pt>
                <c:pt idx="5042">
                  <c:v>4.967918</c:v>
                </c:pt>
                <c:pt idx="5043">
                  <c:v>4.967951</c:v>
                </c:pt>
                <c:pt idx="5044">
                  <c:v>4.967983</c:v>
                </c:pt>
                <c:pt idx="5045">
                  <c:v>4.968016</c:v>
                </c:pt>
                <c:pt idx="5046">
                  <c:v>4.968048</c:v>
                </c:pt>
                <c:pt idx="5047">
                  <c:v>4.96808</c:v>
                </c:pt>
                <c:pt idx="5048">
                  <c:v>4.968112</c:v>
                </c:pt>
                <c:pt idx="5049">
                  <c:v>4.968144</c:v>
                </c:pt>
                <c:pt idx="5050">
                  <c:v>4.968176</c:v>
                </c:pt>
                <c:pt idx="5051">
                  <c:v>4.968209</c:v>
                </c:pt>
                <c:pt idx="5052">
                  <c:v>4.968241</c:v>
                </c:pt>
                <c:pt idx="5053">
                  <c:v>4.968273</c:v>
                </c:pt>
                <c:pt idx="5054">
                  <c:v>4.968305</c:v>
                </c:pt>
                <c:pt idx="5055">
                  <c:v>4.968337</c:v>
                </c:pt>
                <c:pt idx="5056">
                  <c:v>4.968369</c:v>
                </c:pt>
                <c:pt idx="5057">
                  <c:v>4.9684</c:v>
                </c:pt>
                <c:pt idx="5058">
                  <c:v>4.968432</c:v>
                </c:pt>
                <c:pt idx="5059">
                  <c:v>4.968464</c:v>
                </c:pt>
                <c:pt idx="5060">
                  <c:v>4.968496</c:v>
                </c:pt>
                <c:pt idx="5061">
                  <c:v>4.968528</c:v>
                </c:pt>
                <c:pt idx="5062">
                  <c:v>4.96856</c:v>
                </c:pt>
                <c:pt idx="5063">
                  <c:v>4.968592</c:v>
                </c:pt>
                <c:pt idx="5064">
                  <c:v>4.968623</c:v>
                </c:pt>
                <c:pt idx="5065">
                  <c:v>4.968655</c:v>
                </c:pt>
                <c:pt idx="5066">
                  <c:v>4.968686</c:v>
                </c:pt>
                <c:pt idx="5067">
                  <c:v>4.968718</c:v>
                </c:pt>
                <c:pt idx="5068">
                  <c:v>4.968749</c:v>
                </c:pt>
                <c:pt idx="5069">
                  <c:v>4.968781</c:v>
                </c:pt>
                <c:pt idx="5070">
                  <c:v>4.968812</c:v>
                </c:pt>
                <c:pt idx="5071">
                  <c:v>4.968843</c:v>
                </c:pt>
                <c:pt idx="5072">
                  <c:v>4.968875</c:v>
                </c:pt>
                <c:pt idx="5073">
                  <c:v>4.968906</c:v>
                </c:pt>
                <c:pt idx="5074">
                  <c:v>4.968938</c:v>
                </c:pt>
                <c:pt idx="5075">
                  <c:v>4.968969</c:v>
                </c:pt>
                <c:pt idx="5076">
                  <c:v>4.969</c:v>
                </c:pt>
                <c:pt idx="5077">
                  <c:v>4.969031</c:v>
                </c:pt>
                <c:pt idx="5078">
                  <c:v>4.969063</c:v>
                </c:pt>
                <c:pt idx="5079">
                  <c:v>4.969094</c:v>
                </c:pt>
                <c:pt idx="5080">
                  <c:v>4.969125</c:v>
                </c:pt>
                <c:pt idx="5081">
                  <c:v>4.969156</c:v>
                </c:pt>
                <c:pt idx="5082">
                  <c:v>4.969187</c:v>
                </c:pt>
                <c:pt idx="5083">
                  <c:v>4.969218</c:v>
                </c:pt>
                <c:pt idx="5084">
                  <c:v>4.969249</c:v>
                </c:pt>
                <c:pt idx="5085">
                  <c:v>4.96928</c:v>
                </c:pt>
                <c:pt idx="5086">
                  <c:v>4.969311</c:v>
                </c:pt>
                <c:pt idx="5087">
                  <c:v>4.969342</c:v>
                </c:pt>
                <c:pt idx="5088">
                  <c:v>4.969373</c:v>
                </c:pt>
                <c:pt idx="5089">
                  <c:v>4.969404</c:v>
                </c:pt>
                <c:pt idx="5090">
                  <c:v>4.969434</c:v>
                </c:pt>
                <c:pt idx="5091">
                  <c:v>4.969465</c:v>
                </c:pt>
                <c:pt idx="5092">
                  <c:v>4.969495</c:v>
                </c:pt>
                <c:pt idx="5093">
                  <c:v>4.969526</c:v>
                </c:pt>
                <c:pt idx="5094">
                  <c:v>4.969556</c:v>
                </c:pt>
                <c:pt idx="5095">
                  <c:v>4.969587</c:v>
                </c:pt>
                <c:pt idx="5096">
                  <c:v>4.969617</c:v>
                </c:pt>
                <c:pt idx="5097">
                  <c:v>4.969648</c:v>
                </c:pt>
                <c:pt idx="5098">
                  <c:v>4.969678</c:v>
                </c:pt>
                <c:pt idx="5099">
                  <c:v>4.969709</c:v>
                </c:pt>
                <c:pt idx="5100">
                  <c:v>4.969739</c:v>
                </c:pt>
                <c:pt idx="5101">
                  <c:v>4.96977</c:v>
                </c:pt>
                <c:pt idx="5102">
                  <c:v>4.9698</c:v>
                </c:pt>
                <c:pt idx="5103">
                  <c:v>4.969831</c:v>
                </c:pt>
                <c:pt idx="5104">
                  <c:v>4.969862</c:v>
                </c:pt>
                <c:pt idx="5105">
                  <c:v>4.969892</c:v>
                </c:pt>
                <c:pt idx="5106">
                  <c:v>4.969923</c:v>
                </c:pt>
                <c:pt idx="5107">
                  <c:v>4.969953</c:v>
                </c:pt>
                <c:pt idx="5108">
                  <c:v>4.969984</c:v>
                </c:pt>
                <c:pt idx="5109">
                  <c:v>4.970014</c:v>
                </c:pt>
                <c:pt idx="5110">
                  <c:v>4.970045</c:v>
                </c:pt>
                <c:pt idx="5111">
                  <c:v>4.970075</c:v>
                </c:pt>
                <c:pt idx="5112">
                  <c:v>4.970106</c:v>
                </c:pt>
                <c:pt idx="5113">
                  <c:v>4.970136</c:v>
                </c:pt>
                <c:pt idx="5114">
                  <c:v>4.970166</c:v>
                </c:pt>
                <c:pt idx="5115">
                  <c:v>4.970196</c:v>
                </c:pt>
                <c:pt idx="5116">
                  <c:v>4.970226</c:v>
                </c:pt>
                <c:pt idx="5117">
                  <c:v>4.970256</c:v>
                </c:pt>
                <c:pt idx="5118">
                  <c:v>4.970286</c:v>
                </c:pt>
                <c:pt idx="5119">
                  <c:v>4.970316</c:v>
                </c:pt>
                <c:pt idx="5120">
                  <c:v>4.970346</c:v>
                </c:pt>
                <c:pt idx="5121">
                  <c:v>4.970376</c:v>
                </c:pt>
                <c:pt idx="5122">
                  <c:v>4.970406</c:v>
                </c:pt>
                <c:pt idx="5123">
                  <c:v>4.970436</c:v>
                </c:pt>
                <c:pt idx="5124">
                  <c:v>4.970465</c:v>
                </c:pt>
                <c:pt idx="5125">
                  <c:v>4.970495</c:v>
                </c:pt>
                <c:pt idx="5126">
                  <c:v>4.970525</c:v>
                </c:pt>
                <c:pt idx="5127">
                  <c:v>4.970555</c:v>
                </c:pt>
                <c:pt idx="5128">
                  <c:v>4.970584</c:v>
                </c:pt>
                <c:pt idx="5129">
                  <c:v>4.970614</c:v>
                </c:pt>
                <c:pt idx="5130">
                  <c:v>4.970644</c:v>
                </c:pt>
                <c:pt idx="5131">
                  <c:v>4.970674</c:v>
                </c:pt>
                <c:pt idx="5132">
                  <c:v>4.970703</c:v>
                </c:pt>
                <c:pt idx="5133">
                  <c:v>4.970733</c:v>
                </c:pt>
                <c:pt idx="5134">
                  <c:v>4.970762</c:v>
                </c:pt>
                <c:pt idx="5135">
                  <c:v>4.970792</c:v>
                </c:pt>
                <c:pt idx="5136">
                  <c:v>4.970821</c:v>
                </c:pt>
                <c:pt idx="5137">
                  <c:v>4.97085</c:v>
                </c:pt>
                <c:pt idx="5138">
                  <c:v>4.97088</c:v>
                </c:pt>
                <c:pt idx="5139">
                  <c:v>4.970909</c:v>
                </c:pt>
                <c:pt idx="5140">
                  <c:v>4.970938</c:v>
                </c:pt>
                <c:pt idx="5141">
                  <c:v>4.970967</c:v>
                </c:pt>
                <c:pt idx="5142">
                  <c:v>4.970996</c:v>
                </c:pt>
                <c:pt idx="5143">
                  <c:v>4.971026</c:v>
                </c:pt>
                <c:pt idx="5144">
                  <c:v>4.971055</c:v>
                </c:pt>
                <c:pt idx="5145">
                  <c:v>4.971084</c:v>
                </c:pt>
                <c:pt idx="5146">
                  <c:v>4.971113</c:v>
                </c:pt>
                <c:pt idx="5147">
                  <c:v>4.971142</c:v>
                </c:pt>
                <c:pt idx="5148">
                  <c:v>4.971171</c:v>
                </c:pt>
                <c:pt idx="5149">
                  <c:v>4.9712</c:v>
                </c:pt>
                <c:pt idx="5150">
                  <c:v>4.97123</c:v>
                </c:pt>
                <c:pt idx="5151">
                  <c:v>4.971259</c:v>
                </c:pt>
                <c:pt idx="5152">
                  <c:v>4.971288</c:v>
                </c:pt>
                <c:pt idx="5153">
                  <c:v>4.971317</c:v>
                </c:pt>
                <c:pt idx="5154">
                  <c:v>4.971346</c:v>
                </c:pt>
                <c:pt idx="5155">
                  <c:v>4.971375</c:v>
                </c:pt>
                <c:pt idx="5156">
                  <c:v>4.971404</c:v>
                </c:pt>
                <c:pt idx="5157">
                  <c:v>4.971433</c:v>
                </c:pt>
                <c:pt idx="5158">
                  <c:v>4.971462</c:v>
                </c:pt>
                <c:pt idx="5159">
                  <c:v>4.971491</c:v>
                </c:pt>
                <c:pt idx="5160">
                  <c:v>4.971519</c:v>
                </c:pt>
                <c:pt idx="5161">
                  <c:v>4.971549</c:v>
                </c:pt>
                <c:pt idx="5162">
                  <c:v>4.971577</c:v>
                </c:pt>
                <c:pt idx="5163">
                  <c:v>4.971606</c:v>
                </c:pt>
                <c:pt idx="5164">
                  <c:v>4.971634</c:v>
                </c:pt>
                <c:pt idx="5165">
                  <c:v>4.971663</c:v>
                </c:pt>
                <c:pt idx="5166">
                  <c:v>4.971692</c:v>
                </c:pt>
                <c:pt idx="5167">
                  <c:v>4.97172</c:v>
                </c:pt>
                <c:pt idx="5168">
                  <c:v>4.971749</c:v>
                </c:pt>
                <c:pt idx="5169">
                  <c:v>4.971777</c:v>
                </c:pt>
                <c:pt idx="5170">
                  <c:v>4.971806</c:v>
                </c:pt>
                <c:pt idx="5171">
                  <c:v>4.971835</c:v>
                </c:pt>
                <c:pt idx="5172">
                  <c:v>4.971863</c:v>
                </c:pt>
                <c:pt idx="5173">
                  <c:v>4.971892</c:v>
                </c:pt>
                <c:pt idx="5174">
                  <c:v>4.97192</c:v>
                </c:pt>
                <c:pt idx="5175">
                  <c:v>4.971949</c:v>
                </c:pt>
                <c:pt idx="5176">
                  <c:v>4.971977</c:v>
                </c:pt>
                <c:pt idx="5177">
                  <c:v>4.972005</c:v>
                </c:pt>
                <c:pt idx="5178">
                  <c:v>4.972034</c:v>
                </c:pt>
                <c:pt idx="5179">
                  <c:v>4.972062</c:v>
                </c:pt>
                <c:pt idx="5180">
                  <c:v>4.97209</c:v>
                </c:pt>
                <c:pt idx="5181">
                  <c:v>4.972118</c:v>
                </c:pt>
                <c:pt idx="5182">
                  <c:v>4.972147</c:v>
                </c:pt>
                <c:pt idx="5183">
                  <c:v>4.972175</c:v>
                </c:pt>
                <c:pt idx="5184">
                  <c:v>4.972203</c:v>
                </c:pt>
                <c:pt idx="5185">
                  <c:v>4.972231</c:v>
                </c:pt>
                <c:pt idx="5186">
                  <c:v>4.972259</c:v>
                </c:pt>
                <c:pt idx="5187">
                  <c:v>4.972287</c:v>
                </c:pt>
                <c:pt idx="5188">
                  <c:v>4.972315</c:v>
                </c:pt>
                <c:pt idx="5189">
                  <c:v>4.972343</c:v>
                </c:pt>
                <c:pt idx="5190">
                  <c:v>4.972371</c:v>
                </c:pt>
                <c:pt idx="5191">
                  <c:v>4.972398</c:v>
                </c:pt>
                <c:pt idx="5192">
                  <c:v>4.972426</c:v>
                </c:pt>
                <c:pt idx="5193">
                  <c:v>4.972454</c:v>
                </c:pt>
                <c:pt idx="5194">
                  <c:v>4.972482</c:v>
                </c:pt>
                <c:pt idx="5195">
                  <c:v>4.972509</c:v>
                </c:pt>
                <c:pt idx="5196">
                  <c:v>4.972537</c:v>
                </c:pt>
                <c:pt idx="5197">
                  <c:v>4.972565</c:v>
                </c:pt>
                <c:pt idx="5198">
                  <c:v>4.972592</c:v>
                </c:pt>
                <c:pt idx="5199">
                  <c:v>4.97262</c:v>
                </c:pt>
                <c:pt idx="5200">
                  <c:v>4.972648</c:v>
                </c:pt>
                <c:pt idx="5201">
                  <c:v>4.972675</c:v>
                </c:pt>
                <c:pt idx="5202">
                  <c:v>4.972703</c:v>
                </c:pt>
                <c:pt idx="5203">
                  <c:v>4.972731</c:v>
                </c:pt>
                <c:pt idx="5204">
                  <c:v>4.972758</c:v>
                </c:pt>
                <c:pt idx="5205">
                  <c:v>4.972786</c:v>
                </c:pt>
                <c:pt idx="5206">
                  <c:v>4.972813</c:v>
                </c:pt>
                <c:pt idx="5207">
                  <c:v>4.97284</c:v>
                </c:pt>
                <c:pt idx="5208">
                  <c:v>4.972867</c:v>
                </c:pt>
                <c:pt idx="5209">
                  <c:v>4.972895</c:v>
                </c:pt>
                <c:pt idx="5210">
                  <c:v>4.972922</c:v>
                </c:pt>
                <c:pt idx="5211">
                  <c:v>4.972949</c:v>
                </c:pt>
                <c:pt idx="5212">
                  <c:v>4.972976</c:v>
                </c:pt>
                <c:pt idx="5213">
                  <c:v>4.973003</c:v>
                </c:pt>
                <c:pt idx="5214">
                  <c:v>4.973031</c:v>
                </c:pt>
                <c:pt idx="5215">
                  <c:v>4.973058</c:v>
                </c:pt>
                <c:pt idx="5216">
                  <c:v>4.973085</c:v>
                </c:pt>
                <c:pt idx="5217">
                  <c:v>4.973112</c:v>
                </c:pt>
                <c:pt idx="5218">
                  <c:v>4.973139</c:v>
                </c:pt>
                <c:pt idx="5219">
                  <c:v>4.973166</c:v>
                </c:pt>
                <c:pt idx="5220">
                  <c:v>4.973194</c:v>
                </c:pt>
                <c:pt idx="5221">
                  <c:v>4.973221</c:v>
                </c:pt>
                <c:pt idx="5222">
                  <c:v>4.973248</c:v>
                </c:pt>
                <c:pt idx="5223">
                  <c:v>4.973275</c:v>
                </c:pt>
                <c:pt idx="5224">
                  <c:v>4.973302</c:v>
                </c:pt>
                <c:pt idx="5225">
                  <c:v>4.97333</c:v>
                </c:pt>
                <c:pt idx="5226">
                  <c:v>4.973357</c:v>
                </c:pt>
                <c:pt idx="5227">
                  <c:v>4.973384</c:v>
                </c:pt>
                <c:pt idx="5228">
                  <c:v>4.973411</c:v>
                </c:pt>
                <c:pt idx="5229">
                  <c:v>4.973437</c:v>
                </c:pt>
                <c:pt idx="5230">
                  <c:v>4.973464</c:v>
                </c:pt>
                <c:pt idx="5231">
                  <c:v>4.973491</c:v>
                </c:pt>
                <c:pt idx="5232">
                  <c:v>4.973518</c:v>
                </c:pt>
                <c:pt idx="5233">
                  <c:v>4.973545</c:v>
                </c:pt>
                <c:pt idx="5234">
                  <c:v>4.973571</c:v>
                </c:pt>
                <c:pt idx="5235">
                  <c:v>4.973598</c:v>
                </c:pt>
                <c:pt idx="5236">
                  <c:v>4.973625</c:v>
                </c:pt>
                <c:pt idx="5237">
                  <c:v>4.973651</c:v>
                </c:pt>
                <c:pt idx="5238">
                  <c:v>4.973678</c:v>
                </c:pt>
                <c:pt idx="5239">
                  <c:v>4.973705</c:v>
                </c:pt>
                <c:pt idx="5240">
                  <c:v>4.973732</c:v>
                </c:pt>
                <c:pt idx="5241">
                  <c:v>4.973758</c:v>
                </c:pt>
                <c:pt idx="5242">
                  <c:v>4.973784</c:v>
                </c:pt>
                <c:pt idx="5243">
                  <c:v>4.973811</c:v>
                </c:pt>
                <c:pt idx="5244">
                  <c:v>4.973837</c:v>
                </c:pt>
                <c:pt idx="5245">
                  <c:v>4.973864</c:v>
                </c:pt>
                <c:pt idx="5246">
                  <c:v>4.97389</c:v>
                </c:pt>
                <c:pt idx="5247">
                  <c:v>4.973917</c:v>
                </c:pt>
                <c:pt idx="5248">
                  <c:v>4.973943</c:v>
                </c:pt>
                <c:pt idx="5249">
                  <c:v>4.973969</c:v>
                </c:pt>
                <c:pt idx="5250">
                  <c:v>4.973995</c:v>
                </c:pt>
                <c:pt idx="5251">
                  <c:v>4.974021</c:v>
                </c:pt>
                <c:pt idx="5252">
                  <c:v>4.974048</c:v>
                </c:pt>
                <c:pt idx="5253">
                  <c:v>4.974074</c:v>
                </c:pt>
                <c:pt idx="5254">
                  <c:v>4.9741</c:v>
                </c:pt>
                <c:pt idx="5255">
                  <c:v>4.974126</c:v>
                </c:pt>
                <c:pt idx="5256">
                  <c:v>4.974152</c:v>
                </c:pt>
                <c:pt idx="5257">
                  <c:v>4.974178</c:v>
                </c:pt>
                <c:pt idx="5258">
                  <c:v>4.974205</c:v>
                </c:pt>
                <c:pt idx="5259">
                  <c:v>4.97423</c:v>
                </c:pt>
                <c:pt idx="5260">
                  <c:v>4.974256</c:v>
                </c:pt>
                <c:pt idx="5261">
                  <c:v>4.974282</c:v>
                </c:pt>
                <c:pt idx="5262">
                  <c:v>4.974308</c:v>
                </c:pt>
                <c:pt idx="5263">
                  <c:v>4.974334</c:v>
                </c:pt>
                <c:pt idx="5264">
                  <c:v>4.97436</c:v>
                </c:pt>
                <c:pt idx="5265">
                  <c:v>4.974385</c:v>
                </c:pt>
                <c:pt idx="5266">
                  <c:v>4.974411</c:v>
                </c:pt>
                <c:pt idx="5267">
                  <c:v>4.974437</c:v>
                </c:pt>
                <c:pt idx="5268">
                  <c:v>4.974463</c:v>
                </c:pt>
                <c:pt idx="5269">
                  <c:v>4.974489</c:v>
                </c:pt>
                <c:pt idx="5270">
                  <c:v>4.974514</c:v>
                </c:pt>
                <c:pt idx="5271">
                  <c:v>4.97454</c:v>
                </c:pt>
                <c:pt idx="5272">
                  <c:v>4.974566</c:v>
                </c:pt>
                <c:pt idx="5273">
                  <c:v>4.974592</c:v>
                </c:pt>
                <c:pt idx="5274">
                  <c:v>4.974617</c:v>
                </c:pt>
                <c:pt idx="5275">
                  <c:v>4.974643</c:v>
                </c:pt>
                <c:pt idx="5276">
                  <c:v>4.974669</c:v>
                </c:pt>
                <c:pt idx="5277">
                  <c:v>4.974695</c:v>
                </c:pt>
                <c:pt idx="5278">
                  <c:v>4.97472</c:v>
                </c:pt>
                <c:pt idx="5279">
                  <c:v>4.974746</c:v>
                </c:pt>
                <c:pt idx="5280">
                  <c:v>4.974771</c:v>
                </c:pt>
                <c:pt idx="5281">
                  <c:v>4.974796</c:v>
                </c:pt>
                <c:pt idx="5282">
                  <c:v>4.974822</c:v>
                </c:pt>
                <c:pt idx="5283">
                  <c:v>4.974847</c:v>
                </c:pt>
                <c:pt idx="5284">
                  <c:v>4.974873</c:v>
                </c:pt>
                <c:pt idx="5285">
                  <c:v>4.974898</c:v>
                </c:pt>
                <c:pt idx="5286">
                  <c:v>4.974924</c:v>
                </c:pt>
                <c:pt idx="5287">
                  <c:v>4.974949</c:v>
                </c:pt>
                <c:pt idx="5288">
                  <c:v>4.974974</c:v>
                </c:pt>
                <c:pt idx="5289">
                  <c:v>4.974999</c:v>
                </c:pt>
                <c:pt idx="5290">
                  <c:v>4.975025</c:v>
                </c:pt>
                <c:pt idx="5291">
                  <c:v>4.97505</c:v>
                </c:pt>
                <c:pt idx="5292">
                  <c:v>4.975075</c:v>
                </c:pt>
                <c:pt idx="5293">
                  <c:v>4.975101</c:v>
                </c:pt>
                <c:pt idx="5294">
                  <c:v>4.975125</c:v>
                </c:pt>
                <c:pt idx="5295">
                  <c:v>4.975151</c:v>
                </c:pt>
                <c:pt idx="5296">
                  <c:v>4.975176</c:v>
                </c:pt>
                <c:pt idx="5297">
                  <c:v>4.975201</c:v>
                </c:pt>
                <c:pt idx="5298">
                  <c:v>4.975226</c:v>
                </c:pt>
                <c:pt idx="5299">
                  <c:v>4.975251</c:v>
                </c:pt>
                <c:pt idx="5300">
                  <c:v>4.975276</c:v>
                </c:pt>
                <c:pt idx="5301">
                  <c:v>4.975301</c:v>
                </c:pt>
                <c:pt idx="5302">
                  <c:v>4.975326</c:v>
                </c:pt>
                <c:pt idx="5303">
                  <c:v>4.975351</c:v>
                </c:pt>
                <c:pt idx="5304">
                  <c:v>4.975376</c:v>
                </c:pt>
                <c:pt idx="5305">
                  <c:v>4.9754</c:v>
                </c:pt>
                <c:pt idx="5306">
                  <c:v>4.975425</c:v>
                </c:pt>
                <c:pt idx="5307">
                  <c:v>4.97545</c:v>
                </c:pt>
                <c:pt idx="5308">
                  <c:v>4.975475</c:v>
                </c:pt>
                <c:pt idx="5309">
                  <c:v>4.9755</c:v>
                </c:pt>
                <c:pt idx="5310">
                  <c:v>4.975524</c:v>
                </c:pt>
                <c:pt idx="5311">
                  <c:v>4.975549</c:v>
                </c:pt>
                <c:pt idx="5312">
                  <c:v>4.975574</c:v>
                </c:pt>
                <c:pt idx="5313">
                  <c:v>4.975599</c:v>
                </c:pt>
                <c:pt idx="5314">
                  <c:v>4.975624</c:v>
                </c:pt>
                <c:pt idx="5315">
                  <c:v>4.975648</c:v>
                </c:pt>
                <c:pt idx="5316">
                  <c:v>4.975673</c:v>
                </c:pt>
                <c:pt idx="5317">
                  <c:v>4.975697</c:v>
                </c:pt>
                <c:pt idx="5318">
                  <c:v>4.975722</c:v>
                </c:pt>
                <c:pt idx="5319">
                  <c:v>4.975746</c:v>
                </c:pt>
                <c:pt idx="5320">
                  <c:v>4.975771</c:v>
                </c:pt>
                <c:pt idx="5321">
                  <c:v>4.975795</c:v>
                </c:pt>
                <c:pt idx="5322">
                  <c:v>4.97582</c:v>
                </c:pt>
                <c:pt idx="5323">
                  <c:v>4.975844</c:v>
                </c:pt>
                <c:pt idx="5324">
                  <c:v>4.975868</c:v>
                </c:pt>
                <c:pt idx="5325">
                  <c:v>4.975893</c:v>
                </c:pt>
                <c:pt idx="5326">
                  <c:v>4.975917</c:v>
                </c:pt>
                <c:pt idx="5327">
                  <c:v>4.975941</c:v>
                </c:pt>
                <c:pt idx="5328">
                  <c:v>4.975965</c:v>
                </c:pt>
                <c:pt idx="5329">
                  <c:v>4.97599</c:v>
                </c:pt>
                <c:pt idx="5330">
                  <c:v>4.976014</c:v>
                </c:pt>
                <c:pt idx="5331">
                  <c:v>4.976038</c:v>
                </c:pt>
                <c:pt idx="5332">
                  <c:v>4.976063</c:v>
                </c:pt>
                <c:pt idx="5333">
                  <c:v>4.976087</c:v>
                </c:pt>
                <c:pt idx="5334">
                  <c:v>4.976111</c:v>
                </c:pt>
                <c:pt idx="5335">
                  <c:v>4.976136</c:v>
                </c:pt>
                <c:pt idx="5336">
                  <c:v>4.97616</c:v>
                </c:pt>
                <c:pt idx="5337">
                  <c:v>4.976183</c:v>
                </c:pt>
                <c:pt idx="5338">
                  <c:v>4.976207</c:v>
                </c:pt>
                <c:pt idx="5339">
                  <c:v>4.976231</c:v>
                </c:pt>
                <c:pt idx="5340">
                  <c:v>4.976255</c:v>
                </c:pt>
                <c:pt idx="5341">
                  <c:v>4.976279</c:v>
                </c:pt>
                <c:pt idx="5342">
                  <c:v>4.976303</c:v>
                </c:pt>
                <c:pt idx="5343">
                  <c:v>4.976326</c:v>
                </c:pt>
                <c:pt idx="5344">
                  <c:v>4.97635</c:v>
                </c:pt>
                <c:pt idx="5345">
                  <c:v>4.976374</c:v>
                </c:pt>
                <c:pt idx="5346">
                  <c:v>4.976398</c:v>
                </c:pt>
                <c:pt idx="5347">
                  <c:v>4.976422</c:v>
                </c:pt>
                <c:pt idx="5348">
                  <c:v>4.976446</c:v>
                </c:pt>
                <c:pt idx="5349">
                  <c:v>4.97647</c:v>
                </c:pt>
                <c:pt idx="5350">
                  <c:v>4.976493</c:v>
                </c:pt>
                <c:pt idx="5351">
                  <c:v>4.976517</c:v>
                </c:pt>
                <c:pt idx="5352">
                  <c:v>4.976541</c:v>
                </c:pt>
                <c:pt idx="5353">
                  <c:v>4.976564</c:v>
                </c:pt>
                <c:pt idx="5354">
                  <c:v>4.976588</c:v>
                </c:pt>
                <c:pt idx="5355">
                  <c:v>4.976612</c:v>
                </c:pt>
                <c:pt idx="5356">
                  <c:v>4.976636</c:v>
                </c:pt>
                <c:pt idx="5357">
                  <c:v>4.976659</c:v>
                </c:pt>
                <c:pt idx="5358">
                  <c:v>4.976683</c:v>
                </c:pt>
                <c:pt idx="5359">
                  <c:v>4.976707</c:v>
                </c:pt>
                <c:pt idx="5360">
                  <c:v>4.976731</c:v>
                </c:pt>
                <c:pt idx="5361">
                  <c:v>4.976755</c:v>
                </c:pt>
                <c:pt idx="5362">
                  <c:v>4.976778</c:v>
                </c:pt>
                <c:pt idx="5363">
                  <c:v>4.976802</c:v>
                </c:pt>
                <c:pt idx="5364">
                  <c:v>4.976826</c:v>
                </c:pt>
                <c:pt idx="5365">
                  <c:v>4.97685</c:v>
                </c:pt>
                <c:pt idx="5366">
                  <c:v>4.976873</c:v>
                </c:pt>
                <c:pt idx="5367">
                  <c:v>4.976896</c:v>
                </c:pt>
                <c:pt idx="5368">
                  <c:v>4.97692</c:v>
                </c:pt>
                <c:pt idx="5369">
                  <c:v>4.976943</c:v>
                </c:pt>
                <c:pt idx="5370">
                  <c:v>4.976966</c:v>
                </c:pt>
                <c:pt idx="5371">
                  <c:v>4.97699</c:v>
                </c:pt>
                <c:pt idx="5372">
                  <c:v>4.977013</c:v>
                </c:pt>
                <c:pt idx="5373">
                  <c:v>4.977036</c:v>
                </c:pt>
                <c:pt idx="5374">
                  <c:v>4.977059</c:v>
                </c:pt>
                <c:pt idx="5375">
                  <c:v>4.977083</c:v>
                </c:pt>
                <c:pt idx="5376">
                  <c:v>4.977106</c:v>
                </c:pt>
                <c:pt idx="5377">
                  <c:v>4.977129</c:v>
                </c:pt>
                <c:pt idx="5378">
                  <c:v>4.977152</c:v>
                </c:pt>
                <c:pt idx="5379">
                  <c:v>4.977175</c:v>
                </c:pt>
                <c:pt idx="5380">
                  <c:v>4.977199</c:v>
                </c:pt>
                <c:pt idx="5381">
                  <c:v>4.977221</c:v>
                </c:pt>
                <c:pt idx="5382">
                  <c:v>4.977244</c:v>
                </c:pt>
                <c:pt idx="5383">
                  <c:v>4.977267</c:v>
                </c:pt>
                <c:pt idx="5384">
                  <c:v>4.97729</c:v>
                </c:pt>
                <c:pt idx="5385">
                  <c:v>4.977313</c:v>
                </c:pt>
                <c:pt idx="5386">
                  <c:v>4.977336</c:v>
                </c:pt>
                <c:pt idx="5387">
                  <c:v>4.977359</c:v>
                </c:pt>
                <c:pt idx="5388">
                  <c:v>4.977382</c:v>
                </c:pt>
                <c:pt idx="5389">
                  <c:v>4.977405</c:v>
                </c:pt>
                <c:pt idx="5390">
                  <c:v>4.977427</c:v>
                </c:pt>
                <c:pt idx="5391">
                  <c:v>4.97745</c:v>
                </c:pt>
                <c:pt idx="5392">
                  <c:v>4.977473</c:v>
                </c:pt>
                <c:pt idx="5393">
                  <c:v>4.977496</c:v>
                </c:pt>
                <c:pt idx="5394">
                  <c:v>4.977519</c:v>
                </c:pt>
                <c:pt idx="5395">
                  <c:v>4.977542</c:v>
                </c:pt>
                <c:pt idx="5396">
                  <c:v>4.977565</c:v>
                </c:pt>
                <c:pt idx="5397">
                  <c:v>4.977588</c:v>
                </c:pt>
                <c:pt idx="5398">
                  <c:v>4.977611</c:v>
                </c:pt>
                <c:pt idx="5399">
                  <c:v>4.977633</c:v>
                </c:pt>
                <c:pt idx="5400">
                  <c:v>4.977656</c:v>
                </c:pt>
                <c:pt idx="5401">
                  <c:v>4.977678</c:v>
                </c:pt>
                <c:pt idx="5402">
                  <c:v>4.977701</c:v>
                </c:pt>
                <c:pt idx="5403">
                  <c:v>4.977723</c:v>
                </c:pt>
                <c:pt idx="5404">
                  <c:v>4.977746</c:v>
                </c:pt>
                <c:pt idx="5405">
                  <c:v>4.977768</c:v>
                </c:pt>
                <c:pt idx="5406">
                  <c:v>4.977791</c:v>
                </c:pt>
                <c:pt idx="5407">
                  <c:v>4.977813</c:v>
                </c:pt>
                <c:pt idx="5408">
                  <c:v>4.977836</c:v>
                </c:pt>
                <c:pt idx="5409">
                  <c:v>4.977858</c:v>
                </c:pt>
                <c:pt idx="5410">
                  <c:v>4.97788</c:v>
                </c:pt>
                <c:pt idx="5411">
                  <c:v>4.977903</c:v>
                </c:pt>
                <c:pt idx="5412">
                  <c:v>4.977925</c:v>
                </c:pt>
                <c:pt idx="5413">
                  <c:v>4.977948</c:v>
                </c:pt>
                <c:pt idx="5414">
                  <c:v>4.97797</c:v>
                </c:pt>
                <c:pt idx="5415">
                  <c:v>4.977993</c:v>
                </c:pt>
                <c:pt idx="5416">
                  <c:v>4.978015</c:v>
                </c:pt>
                <c:pt idx="5417">
                  <c:v>4.978037</c:v>
                </c:pt>
                <c:pt idx="5418">
                  <c:v>4.97806</c:v>
                </c:pt>
                <c:pt idx="5419">
                  <c:v>4.978082</c:v>
                </c:pt>
                <c:pt idx="5420">
                  <c:v>4.978104</c:v>
                </c:pt>
                <c:pt idx="5421">
                  <c:v>4.978126</c:v>
                </c:pt>
                <c:pt idx="5422">
                  <c:v>4.978148</c:v>
                </c:pt>
                <c:pt idx="5423">
                  <c:v>4.97817</c:v>
                </c:pt>
                <c:pt idx="5424">
                  <c:v>4.978192</c:v>
                </c:pt>
                <c:pt idx="5425">
                  <c:v>4.978214</c:v>
                </c:pt>
                <c:pt idx="5426">
                  <c:v>4.978236</c:v>
                </c:pt>
                <c:pt idx="5427">
                  <c:v>4.978258</c:v>
                </c:pt>
                <c:pt idx="5428">
                  <c:v>4.97828</c:v>
                </c:pt>
                <c:pt idx="5429">
                  <c:v>4.978302</c:v>
                </c:pt>
                <c:pt idx="5430">
                  <c:v>4.978324</c:v>
                </c:pt>
                <c:pt idx="5431">
                  <c:v>4.978346</c:v>
                </c:pt>
                <c:pt idx="5432">
                  <c:v>4.978368</c:v>
                </c:pt>
                <c:pt idx="5433">
                  <c:v>4.97839</c:v>
                </c:pt>
                <c:pt idx="5434">
                  <c:v>4.978412</c:v>
                </c:pt>
                <c:pt idx="5435">
                  <c:v>4.978434</c:v>
                </c:pt>
                <c:pt idx="5436">
                  <c:v>4.978456</c:v>
                </c:pt>
                <c:pt idx="5437">
                  <c:v>4.978477</c:v>
                </c:pt>
                <c:pt idx="5438">
                  <c:v>4.978499</c:v>
                </c:pt>
                <c:pt idx="5439">
                  <c:v>4.978521</c:v>
                </c:pt>
                <c:pt idx="5440">
                  <c:v>4.978543</c:v>
                </c:pt>
                <c:pt idx="5441">
                  <c:v>4.978565</c:v>
                </c:pt>
                <c:pt idx="5442">
                  <c:v>4.978587</c:v>
                </c:pt>
                <c:pt idx="5443">
                  <c:v>4.978609</c:v>
                </c:pt>
                <c:pt idx="5444">
                  <c:v>4.97863</c:v>
                </c:pt>
                <c:pt idx="5445">
                  <c:v>4.978652</c:v>
                </c:pt>
                <c:pt idx="5446">
                  <c:v>4.978673</c:v>
                </c:pt>
                <c:pt idx="5447">
                  <c:v>4.978695</c:v>
                </c:pt>
                <c:pt idx="5448">
                  <c:v>4.978717</c:v>
                </c:pt>
                <c:pt idx="5449">
                  <c:v>4.978738</c:v>
                </c:pt>
                <c:pt idx="5450">
                  <c:v>4.97876</c:v>
                </c:pt>
                <c:pt idx="5451">
                  <c:v>4.978781</c:v>
                </c:pt>
                <c:pt idx="5452">
                  <c:v>4.978803</c:v>
                </c:pt>
                <c:pt idx="5453">
                  <c:v>4.978824</c:v>
                </c:pt>
                <c:pt idx="5454">
                  <c:v>4.978846</c:v>
                </c:pt>
                <c:pt idx="5455">
                  <c:v>4.978867</c:v>
                </c:pt>
                <c:pt idx="5456">
                  <c:v>4.978889</c:v>
                </c:pt>
                <c:pt idx="5457">
                  <c:v>4.97891</c:v>
                </c:pt>
                <c:pt idx="5458">
                  <c:v>4.978931</c:v>
                </c:pt>
                <c:pt idx="5459">
                  <c:v>4.978952</c:v>
                </c:pt>
                <c:pt idx="5460">
                  <c:v>4.978973</c:v>
                </c:pt>
                <c:pt idx="5461">
                  <c:v>4.978995</c:v>
                </c:pt>
                <c:pt idx="5462">
                  <c:v>4.979016</c:v>
                </c:pt>
                <c:pt idx="5463">
                  <c:v>4.979037</c:v>
                </c:pt>
                <c:pt idx="5464">
                  <c:v>4.979058</c:v>
                </c:pt>
                <c:pt idx="5465">
                  <c:v>4.979079</c:v>
                </c:pt>
                <c:pt idx="5466">
                  <c:v>4.979101</c:v>
                </c:pt>
                <c:pt idx="5467">
                  <c:v>4.979122</c:v>
                </c:pt>
                <c:pt idx="5468">
                  <c:v>4.979143</c:v>
                </c:pt>
                <c:pt idx="5469">
                  <c:v>4.979164</c:v>
                </c:pt>
                <c:pt idx="5470">
                  <c:v>4.979186</c:v>
                </c:pt>
                <c:pt idx="5471">
                  <c:v>4.979207</c:v>
                </c:pt>
                <c:pt idx="5472">
                  <c:v>4.979228</c:v>
                </c:pt>
                <c:pt idx="5473">
                  <c:v>4.979249</c:v>
                </c:pt>
                <c:pt idx="5474">
                  <c:v>4.97927</c:v>
                </c:pt>
                <c:pt idx="5475">
                  <c:v>4.979291</c:v>
                </c:pt>
                <c:pt idx="5476">
                  <c:v>4.979312</c:v>
                </c:pt>
                <c:pt idx="5477">
                  <c:v>4.979333</c:v>
                </c:pt>
                <c:pt idx="5478">
                  <c:v>4.979354</c:v>
                </c:pt>
                <c:pt idx="5479">
                  <c:v>4.979375</c:v>
                </c:pt>
                <c:pt idx="5480">
                  <c:v>4.979395</c:v>
                </c:pt>
                <c:pt idx="5481">
                  <c:v>4.979416</c:v>
                </c:pt>
                <c:pt idx="5482">
                  <c:v>4.979436</c:v>
                </c:pt>
                <c:pt idx="5483">
                  <c:v>4.979457</c:v>
                </c:pt>
                <c:pt idx="5484">
                  <c:v>4.979478</c:v>
                </c:pt>
                <c:pt idx="5485">
                  <c:v>4.979499</c:v>
                </c:pt>
                <c:pt idx="5486">
                  <c:v>4.979519</c:v>
                </c:pt>
                <c:pt idx="5487">
                  <c:v>4.97954</c:v>
                </c:pt>
                <c:pt idx="5488">
                  <c:v>4.97956</c:v>
                </c:pt>
                <c:pt idx="5489">
                  <c:v>4.979581</c:v>
                </c:pt>
                <c:pt idx="5490">
                  <c:v>4.979601</c:v>
                </c:pt>
                <c:pt idx="5491">
                  <c:v>4.979622</c:v>
                </c:pt>
                <c:pt idx="5492">
                  <c:v>4.979642</c:v>
                </c:pt>
                <c:pt idx="5493">
                  <c:v>4.979663</c:v>
                </c:pt>
                <c:pt idx="5494">
                  <c:v>4.979684</c:v>
                </c:pt>
                <c:pt idx="5495">
                  <c:v>4.979704</c:v>
                </c:pt>
                <c:pt idx="5496">
                  <c:v>4.979725</c:v>
                </c:pt>
                <c:pt idx="5497">
                  <c:v>4.979745</c:v>
                </c:pt>
                <c:pt idx="5498">
                  <c:v>4.979766</c:v>
                </c:pt>
                <c:pt idx="5499">
                  <c:v>4.979786</c:v>
                </c:pt>
                <c:pt idx="5500">
                  <c:v>4.979807</c:v>
                </c:pt>
                <c:pt idx="5501">
                  <c:v>4.979827</c:v>
                </c:pt>
                <c:pt idx="5502">
                  <c:v>4.979848</c:v>
                </c:pt>
                <c:pt idx="5503">
                  <c:v>4.979868</c:v>
                </c:pt>
                <c:pt idx="5504">
                  <c:v>4.979889</c:v>
                </c:pt>
                <c:pt idx="5505">
                  <c:v>4.979909</c:v>
                </c:pt>
                <c:pt idx="5506">
                  <c:v>4.979929</c:v>
                </c:pt>
                <c:pt idx="5507">
                  <c:v>4.97995</c:v>
                </c:pt>
                <c:pt idx="5508">
                  <c:v>4.97997</c:v>
                </c:pt>
                <c:pt idx="5509">
                  <c:v>4.97999</c:v>
                </c:pt>
                <c:pt idx="5510">
                  <c:v>4.980011</c:v>
                </c:pt>
                <c:pt idx="5511">
                  <c:v>4.980031</c:v>
                </c:pt>
                <c:pt idx="5512">
                  <c:v>4.980052</c:v>
                </c:pt>
                <c:pt idx="5513">
                  <c:v>4.980072</c:v>
                </c:pt>
                <c:pt idx="5514">
                  <c:v>4.980093</c:v>
                </c:pt>
                <c:pt idx="5515">
                  <c:v>4.980113</c:v>
                </c:pt>
                <c:pt idx="5516">
                  <c:v>4.980133</c:v>
                </c:pt>
                <c:pt idx="5517">
                  <c:v>4.980154</c:v>
                </c:pt>
                <c:pt idx="5518">
                  <c:v>4.980174</c:v>
                </c:pt>
                <c:pt idx="5519">
                  <c:v>4.980194</c:v>
                </c:pt>
                <c:pt idx="5520">
                  <c:v>4.980214</c:v>
                </c:pt>
                <c:pt idx="5521">
                  <c:v>4.980234</c:v>
                </c:pt>
                <c:pt idx="5522">
                  <c:v>4.980254</c:v>
                </c:pt>
                <c:pt idx="5523">
                  <c:v>4.980274</c:v>
                </c:pt>
                <c:pt idx="5524">
                  <c:v>4.980294</c:v>
                </c:pt>
                <c:pt idx="5525">
                  <c:v>4.980314</c:v>
                </c:pt>
                <c:pt idx="5526">
                  <c:v>4.980334</c:v>
                </c:pt>
                <c:pt idx="5527">
                  <c:v>4.980353</c:v>
                </c:pt>
                <c:pt idx="5528">
                  <c:v>4.980373</c:v>
                </c:pt>
                <c:pt idx="5529">
                  <c:v>4.980393</c:v>
                </c:pt>
                <c:pt idx="5530">
                  <c:v>4.980413</c:v>
                </c:pt>
                <c:pt idx="5531">
                  <c:v>4.980433</c:v>
                </c:pt>
                <c:pt idx="5532">
                  <c:v>4.980453</c:v>
                </c:pt>
                <c:pt idx="5533">
                  <c:v>4.980473</c:v>
                </c:pt>
                <c:pt idx="5534">
                  <c:v>4.980493</c:v>
                </c:pt>
                <c:pt idx="5535">
                  <c:v>4.980513</c:v>
                </c:pt>
                <c:pt idx="5536">
                  <c:v>4.980532</c:v>
                </c:pt>
                <c:pt idx="5537">
                  <c:v>4.980552</c:v>
                </c:pt>
                <c:pt idx="5538">
                  <c:v>4.980571</c:v>
                </c:pt>
                <c:pt idx="5539">
                  <c:v>4.980591</c:v>
                </c:pt>
                <c:pt idx="5540">
                  <c:v>4.98061</c:v>
                </c:pt>
                <c:pt idx="5541">
                  <c:v>4.98063</c:v>
                </c:pt>
                <c:pt idx="5542">
                  <c:v>4.980649</c:v>
                </c:pt>
                <c:pt idx="5543">
                  <c:v>4.980669</c:v>
                </c:pt>
                <c:pt idx="5544">
                  <c:v>4.980689</c:v>
                </c:pt>
                <c:pt idx="5545">
                  <c:v>4.980708</c:v>
                </c:pt>
                <c:pt idx="5546">
                  <c:v>4.980728</c:v>
                </c:pt>
                <c:pt idx="5547">
                  <c:v>4.980747</c:v>
                </c:pt>
                <c:pt idx="5548">
                  <c:v>4.980767</c:v>
                </c:pt>
                <c:pt idx="5549">
                  <c:v>4.980786</c:v>
                </c:pt>
                <c:pt idx="5550">
                  <c:v>4.980806</c:v>
                </c:pt>
                <c:pt idx="5551">
                  <c:v>4.980825</c:v>
                </c:pt>
                <c:pt idx="5552">
                  <c:v>4.980845</c:v>
                </c:pt>
                <c:pt idx="5553">
                  <c:v>4.980865</c:v>
                </c:pt>
                <c:pt idx="5554">
                  <c:v>4.980884</c:v>
                </c:pt>
                <c:pt idx="5555">
                  <c:v>4.980904</c:v>
                </c:pt>
                <c:pt idx="5556">
                  <c:v>4.980923</c:v>
                </c:pt>
                <c:pt idx="5557">
                  <c:v>4.980943</c:v>
                </c:pt>
                <c:pt idx="5558">
                  <c:v>4.980962</c:v>
                </c:pt>
                <c:pt idx="5559">
                  <c:v>4.980981</c:v>
                </c:pt>
                <c:pt idx="5560">
                  <c:v>4.981</c:v>
                </c:pt>
                <c:pt idx="5561">
                  <c:v>4.981019</c:v>
                </c:pt>
                <c:pt idx="5562">
                  <c:v>4.981039</c:v>
                </c:pt>
                <c:pt idx="5563">
                  <c:v>4.981058</c:v>
                </c:pt>
                <c:pt idx="5564">
                  <c:v>4.981077</c:v>
                </c:pt>
                <c:pt idx="5565">
                  <c:v>4.981096</c:v>
                </c:pt>
                <c:pt idx="5566">
                  <c:v>4.981115</c:v>
                </c:pt>
                <c:pt idx="5567">
                  <c:v>4.981134</c:v>
                </c:pt>
                <c:pt idx="5568">
                  <c:v>4.981153</c:v>
                </c:pt>
                <c:pt idx="5569">
                  <c:v>4.981173</c:v>
                </c:pt>
                <c:pt idx="5570">
                  <c:v>4.981192</c:v>
                </c:pt>
                <c:pt idx="5571">
                  <c:v>4.981211</c:v>
                </c:pt>
                <c:pt idx="5572">
                  <c:v>4.98123</c:v>
                </c:pt>
                <c:pt idx="5573">
                  <c:v>4.981249</c:v>
                </c:pt>
                <c:pt idx="5574">
                  <c:v>4.981268</c:v>
                </c:pt>
                <c:pt idx="5575">
                  <c:v>4.981287</c:v>
                </c:pt>
                <c:pt idx="5576">
                  <c:v>4.981306</c:v>
                </c:pt>
                <c:pt idx="5577">
                  <c:v>4.981325</c:v>
                </c:pt>
                <c:pt idx="5578">
                  <c:v>4.981343</c:v>
                </c:pt>
                <c:pt idx="5579">
                  <c:v>4.981362</c:v>
                </c:pt>
                <c:pt idx="5580">
                  <c:v>4.981381</c:v>
                </c:pt>
                <c:pt idx="5581">
                  <c:v>4.9814</c:v>
                </c:pt>
                <c:pt idx="5582">
                  <c:v>4.981418</c:v>
                </c:pt>
                <c:pt idx="5583">
                  <c:v>4.981437</c:v>
                </c:pt>
                <c:pt idx="5584">
                  <c:v>4.981455</c:v>
                </c:pt>
                <c:pt idx="5585">
                  <c:v>4.981474</c:v>
                </c:pt>
                <c:pt idx="5586">
                  <c:v>4.981493</c:v>
                </c:pt>
                <c:pt idx="5587">
                  <c:v>4.981511</c:v>
                </c:pt>
                <c:pt idx="5588">
                  <c:v>4.98153</c:v>
                </c:pt>
                <c:pt idx="5589">
                  <c:v>4.981549</c:v>
                </c:pt>
                <c:pt idx="5590">
                  <c:v>4.981567</c:v>
                </c:pt>
                <c:pt idx="5591">
                  <c:v>4.981586</c:v>
                </c:pt>
                <c:pt idx="5592">
                  <c:v>4.981605</c:v>
                </c:pt>
                <c:pt idx="5593">
                  <c:v>4.981623</c:v>
                </c:pt>
                <c:pt idx="5594">
                  <c:v>4.981642</c:v>
                </c:pt>
                <c:pt idx="5595">
                  <c:v>4.98166</c:v>
                </c:pt>
                <c:pt idx="5596">
                  <c:v>4.981679</c:v>
                </c:pt>
                <c:pt idx="5597">
                  <c:v>4.981698</c:v>
                </c:pt>
                <c:pt idx="5598">
                  <c:v>4.981716</c:v>
                </c:pt>
                <c:pt idx="5599">
                  <c:v>4.981735</c:v>
                </c:pt>
                <c:pt idx="5600">
                  <c:v>4.981753</c:v>
                </c:pt>
                <c:pt idx="5601">
                  <c:v>4.981772</c:v>
                </c:pt>
                <c:pt idx="5602">
                  <c:v>4.981791</c:v>
                </c:pt>
                <c:pt idx="5603">
                  <c:v>4.981809</c:v>
                </c:pt>
                <c:pt idx="5604">
                  <c:v>4.981828</c:v>
                </c:pt>
                <c:pt idx="5605">
                  <c:v>4.981846</c:v>
                </c:pt>
                <c:pt idx="5606">
                  <c:v>4.981865</c:v>
                </c:pt>
                <c:pt idx="5607">
                  <c:v>4.981884</c:v>
                </c:pt>
                <c:pt idx="5608">
                  <c:v>4.981902</c:v>
                </c:pt>
                <c:pt idx="5609">
                  <c:v>4.98192</c:v>
                </c:pt>
                <c:pt idx="5610">
                  <c:v>4.981938</c:v>
                </c:pt>
                <c:pt idx="5611">
                  <c:v>4.981957</c:v>
                </c:pt>
                <c:pt idx="5612">
                  <c:v>4.981976</c:v>
                </c:pt>
                <c:pt idx="5613">
                  <c:v>4.981994</c:v>
                </c:pt>
                <c:pt idx="5614">
                  <c:v>4.982012</c:v>
                </c:pt>
                <c:pt idx="5615">
                  <c:v>4.98203</c:v>
                </c:pt>
                <c:pt idx="5616">
                  <c:v>4.982049</c:v>
                </c:pt>
                <c:pt idx="5617">
                  <c:v>4.982067</c:v>
                </c:pt>
                <c:pt idx="5618">
                  <c:v>4.982085</c:v>
                </c:pt>
                <c:pt idx="5619">
                  <c:v>4.982103</c:v>
                </c:pt>
                <c:pt idx="5620">
                  <c:v>4.982121</c:v>
                </c:pt>
                <c:pt idx="5621">
                  <c:v>4.982139</c:v>
                </c:pt>
                <c:pt idx="5622">
                  <c:v>4.982157</c:v>
                </c:pt>
                <c:pt idx="5623">
                  <c:v>4.982175</c:v>
                </c:pt>
                <c:pt idx="5624">
                  <c:v>4.982193</c:v>
                </c:pt>
                <c:pt idx="5625">
                  <c:v>4.982212</c:v>
                </c:pt>
                <c:pt idx="5626">
                  <c:v>4.98223</c:v>
                </c:pt>
                <c:pt idx="5627">
                  <c:v>4.982248</c:v>
                </c:pt>
                <c:pt idx="5628">
                  <c:v>4.982265</c:v>
                </c:pt>
                <c:pt idx="5629">
                  <c:v>4.982284</c:v>
                </c:pt>
                <c:pt idx="5630">
                  <c:v>4.982301</c:v>
                </c:pt>
                <c:pt idx="5631">
                  <c:v>4.982319</c:v>
                </c:pt>
                <c:pt idx="5632">
                  <c:v>4.982337</c:v>
                </c:pt>
                <c:pt idx="5633">
                  <c:v>4.982355</c:v>
                </c:pt>
                <c:pt idx="5634">
                  <c:v>4.982373</c:v>
                </c:pt>
                <c:pt idx="5635">
                  <c:v>4.982391</c:v>
                </c:pt>
                <c:pt idx="5636">
                  <c:v>4.982409</c:v>
                </c:pt>
                <c:pt idx="5637">
                  <c:v>4.982427</c:v>
                </c:pt>
                <c:pt idx="5638">
                  <c:v>4.982444</c:v>
                </c:pt>
                <c:pt idx="5639">
                  <c:v>4.982462</c:v>
                </c:pt>
                <c:pt idx="5640">
                  <c:v>4.98248</c:v>
                </c:pt>
                <c:pt idx="5641">
                  <c:v>4.982498</c:v>
                </c:pt>
                <c:pt idx="5642">
                  <c:v>4.982515</c:v>
                </c:pt>
                <c:pt idx="5643">
                  <c:v>4.982533</c:v>
                </c:pt>
                <c:pt idx="5644">
                  <c:v>4.982551</c:v>
                </c:pt>
                <c:pt idx="5645">
                  <c:v>4.982568</c:v>
                </c:pt>
                <c:pt idx="5646">
                  <c:v>4.982586</c:v>
                </c:pt>
                <c:pt idx="5647">
                  <c:v>4.982604</c:v>
                </c:pt>
                <c:pt idx="5648">
                  <c:v>4.982621</c:v>
                </c:pt>
                <c:pt idx="5649">
                  <c:v>4.982639</c:v>
                </c:pt>
                <c:pt idx="5650">
                  <c:v>4.982656</c:v>
                </c:pt>
                <c:pt idx="5651">
                  <c:v>4.982674</c:v>
                </c:pt>
                <c:pt idx="5652">
                  <c:v>4.982692</c:v>
                </c:pt>
                <c:pt idx="5653">
                  <c:v>4.982709</c:v>
                </c:pt>
                <c:pt idx="5654">
                  <c:v>4.982727</c:v>
                </c:pt>
                <c:pt idx="5655">
                  <c:v>4.982744</c:v>
                </c:pt>
                <c:pt idx="5656">
                  <c:v>4.982762</c:v>
                </c:pt>
                <c:pt idx="5657">
                  <c:v>4.98278</c:v>
                </c:pt>
                <c:pt idx="5658">
                  <c:v>4.982797</c:v>
                </c:pt>
                <c:pt idx="5659">
                  <c:v>4.982815</c:v>
                </c:pt>
                <c:pt idx="5660">
                  <c:v>4.982832</c:v>
                </c:pt>
                <c:pt idx="5661">
                  <c:v>4.982849</c:v>
                </c:pt>
                <c:pt idx="5662">
                  <c:v>4.982866</c:v>
                </c:pt>
                <c:pt idx="5663">
                  <c:v>4.982884</c:v>
                </c:pt>
                <c:pt idx="5664">
                  <c:v>4.982902</c:v>
                </c:pt>
                <c:pt idx="5665">
                  <c:v>4.982919</c:v>
                </c:pt>
                <c:pt idx="5666">
                  <c:v>4.982936</c:v>
                </c:pt>
                <c:pt idx="5667">
                  <c:v>4.982953</c:v>
                </c:pt>
                <c:pt idx="5668">
                  <c:v>4.982971</c:v>
                </c:pt>
                <c:pt idx="5669">
                  <c:v>4.982988</c:v>
                </c:pt>
                <c:pt idx="5670">
                  <c:v>4.983005</c:v>
                </c:pt>
                <c:pt idx="5671">
                  <c:v>4.983022</c:v>
                </c:pt>
                <c:pt idx="5672">
                  <c:v>4.983039</c:v>
                </c:pt>
                <c:pt idx="5673">
                  <c:v>4.983057</c:v>
                </c:pt>
                <c:pt idx="5674">
                  <c:v>4.983074</c:v>
                </c:pt>
                <c:pt idx="5675">
                  <c:v>4.983091</c:v>
                </c:pt>
                <c:pt idx="5676">
                  <c:v>4.983108</c:v>
                </c:pt>
                <c:pt idx="5677">
                  <c:v>4.983125</c:v>
                </c:pt>
                <c:pt idx="5678">
                  <c:v>4.983142</c:v>
                </c:pt>
                <c:pt idx="5679">
                  <c:v>4.98316</c:v>
                </c:pt>
                <c:pt idx="5680">
                  <c:v>4.983177</c:v>
                </c:pt>
                <c:pt idx="5681">
                  <c:v>4.983194</c:v>
                </c:pt>
                <c:pt idx="5682">
                  <c:v>4.983211</c:v>
                </c:pt>
                <c:pt idx="5683">
                  <c:v>4.983228</c:v>
                </c:pt>
                <c:pt idx="5684">
                  <c:v>4.983245</c:v>
                </c:pt>
                <c:pt idx="5685">
                  <c:v>4.983263</c:v>
                </c:pt>
                <c:pt idx="5686">
                  <c:v>4.983279</c:v>
                </c:pt>
                <c:pt idx="5687">
                  <c:v>4.983296</c:v>
                </c:pt>
                <c:pt idx="5688">
                  <c:v>4.983314</c:v>
                </c:pt>
                <c:pt idx="5689">
                  <c:v>4.98333</c:v>
                </c:pt>
                <c:pt idx="5690">
                  <c:v>4.983347</c:v>
                </c:pt>
                <c:pt idx="5691">
                  <c:v>4.983364</c:v>
                </c:pt>
                <c:pt idx="5692">
                  <c:v>4.983381</c:v>
                </c:pt>
                <c:pt idx="5693">
                  <c:v>4.983398</c:v>
                </c:pt>
                <c:pt idx="5694">
                  <c:v>4.983415</c:v>
                </c:pt>
                <c:pt idx="5695">
                  <c:v>4.983432</c:v>
                </c:pt>
                <c:pt idx="5696">
                  <c:v>4.983449</c:v>
                </c:pt>
                <c:pt idx="5697">
                  <c:v>4.983466</c:v>
                </c:pt>
                <c:pt idx="5698">
                  <c:v>4.983483</c:v>
                </c:pt>
                <c:pt idx="5699">
                  <c:v>4.9835</c:v>
                </c:pt>
                <c:pt idx="5700">
                  <c:v>4.983517</c:v>
                </c:pt>
                <c:pt idx="5701">
                  <c:v>4.983533</c:v>
                </c:pt>
                <c:pt idx="5702">
                  <c:v>4.98355</c:v>
                </c:pt>
                <c:pt idx="5703">
                  <c:v>4.983567</c:v>
                </c:pt>
                <c:pt idx="5704">
                  <c:v>4.983583</c:v>
                </c:pt>
                <c:pt idx="5705">
                  <c:v>4.9836</c:v>
                </c:pt>
                <c:pt idx="5706">
                  <c:v>4.983617</c:v>
                </c:pt>
                <c:pt idx="5707">
                  <c:v>4.983634</c:v>
                </c:pt>
                <c:pt idx="5708">
                  <c:v>4.98365</c:v>
                </c:pt>
                <c:pt idx="5709">
                  <c:v>4.983667</c:v>
                </c:pt>
                <c:pt idx="5710">
                  <c:v>4.983684</c:v>
                </c:pt>
                <c:pt idx="5711">
                  <c:v>4.9837</c:v>
                </c:pt>
                <c:pt idx="5712">
                  <c:v>4.983716</c:v>
                </c:pt>
                <c:pt idx="5713">
                  <c:v>4.983733</c:v>
                </c:pt>
                <c:pt idx="5714">
                  <c:v>4.98375</c:v>
                </c:pt>
                <c:pt idx="5715">
                  <c:v>4.983766</c:v>
                </c:pt>
                <c:pt idx="5716">
                  <c:v>4.983783</c:v>
                </c:pt>
                <c:pt idx="5717">
                  <c:v>4.983799</c:v>
                </c:pt>
                <c:pt idx="5718">
                  <c:v>4.983816</c:v>
                </c:pt>
                <c:pt idx="5719">
                  <c:v>4.983832</c:v>
                </c:pt>
                <c:pt idx="5720">
                  <c:v>4.983849</c:v>
                </c:pt>
                <c:pt idx="5721">
                  <c:v>4.983866</c:v>
                </c:pt>
                <c:pt idx="5722">
                  <c:v>4.983882</c:v>
                </c:pt>
                <c:pt idx="5723">
                  <c:v>4.983898</c:v>
                </c:pt>
                <c:pt idx="5724">
                  <c:v>4.983914</c:v>
                </c:pt>
                <c:pt idx="5725">
                  <c:v>4.983931</c:v>
                </c:pt>
                <c:pt idx="5726">
                  <c:v>4.983947</c:v>
                </c:pt>
                <c:pt idx="5727">
                  <c:v>4.983963</c:v>
                </c:pt>
                <c:pt idx="5728">
                  <c:v>4.98398</c:v>
                </c:pt>
                <c:pt idx="5729">
                  <c:v>4.983996</c:v>
                </c:pt>
                <c:pt idx="5730">
                  <c:v>4.984012</c:v>
                </c:pt>
                <c:pt idx="5731">
                  <c:v>4.984028</c:v>
                </c:pt>
                <c:pt idx="5732">
                  <c:v>4.984045</c:v>
                </c:pt>
                <c:pt idx="5733">
                  <c:v>4.984061</c:v>
                </c:pt>
                <c:pt idx="5734">
                  <c:v>4.984077</c:v>
                </c:pt>
                <c:pt idx="5735">
                  <c:v>4.984093</c:v>
                </c:pt>
                <c:pt idx="5736">
                  <c:v>4.984109</c:v>
                </c:pt>
                <c:pt idx="5737">
                  <c:v>4.984126</c:v>
                </c:pt>
                <c:pt idx="5738">
                  <c:v>4.984142</c:v>
                </c:pt>
                <c:pt idx="5739">
                  <c:v>4.984158</c:v>
                </c:pt>
                <c:pt idx="5740">
                  <c:v>4.984174</c:v>
                </c:pt>
                <c:pt idx="5741">
                  <c:v>4.98419</c:v>
                </c:pt>
                <c:pt idx="5742">
                  <c:v>4.984207</c:v>
                </c:pt>
                <c:pt idx="5743">
                  <c:v>4.984223</c:v>
                </c:pt>
                <c:pt idx="5744">
                  <c:v>4.984239</c:v>
                </c:pt>
                <c:pt idx="5745">
                  <c:v>4.984255</c:v>
                </c:pt>
                <c:pt idx="5746">
                  <c:v>4.984271</c:v>
                </c:pt>
                <c:pt idx="5747">
                  <c:v>4.984287</c:v>
                </c:pt>
                <c:pt idx="5748">
                  <c:v>4.984303</c:v>
                </c:pt>
                <c:pt idx="5749">
                  <c:v>4.984319</c:v>
                </c:pt>
                <c:pt idx="5750">
                  <c:v>4.984334</c:v>
                </c:pt>
                <c:pt idx="5751">
                  <c:v>4.984351</c:v>
                </c:pt>
                <c:pt idx="5752">
                  <c:v>4.984366</c:v>
                </c:pt>
                <c:pt idx="5753">
                  <c:v>4.984382</c:v>
                </c:pt>
                <c:pt idx="5754">
                  <c:v>4.984398</c:v>
                </c:pt>
                <c:pt idx="5755">
                  <c:v>4.984414</c:v>
                </c:pt>
                <c:pt idx="5756">
                  <c:v>4.98443</c:v>
                </c:pt>
                <c:pt idx="5757">
                  <c:v>4.984446</c:v>
                </c:pt>
                <c:pt idx="5758">
                  <c:v>4.984461</c:v>
                </c:pt>
                <c:pt idx="5759">
                  <c:v>4.984477</c:v>
                </c:pt>
                <c:pt idx="5760">
                  <c:v>4.984493</c:v>
                </c:pt>
                <c:pt idx="5761">
                  <c:v>4.984509</c:v>
                </c:pt>
                <c:pt idx="5762">
                  <c:v>4.984524</c:v>
                </c:pt>
                <c:pt idx="5763">
                  <c:v>4.98454</c:v>
                </c:pt>
                <c:pt idx="5764">
                  <c:v>4.984556</c:v>
                </c:pt>
                <c:pt idx="5765">
                  <c:v>4.984571</c:v>
                </c:pt>
                <c:pt idx="5766">
                  <c:v>4.984587</c:v>
                </c:pt>
                <c:pt idx="5767">
                  <c:v>4.984603</c:v>
                </c:pt>
                <c:pt idx="5768">
                  <c:v>4.984619</c:v>
                </c:pt>
                <c:pt idx="5769">
                  <c:v>4.984634</c:v>
                </c:pt>
                <c:pt idx="5770">
                  <c:v>4.98465</c:v>
                </c:pt>
                <c:pt idx="5771">
                  <c:v>4.984666</c:v>
                </c:pt>
                <c:pt idx="5772">
                  <c:v>4.984682</c:v>
                </c:pt>
                <c:pt idx="5773">
                  <c:v>4.984697</c:v>
                </c:pt>
                <c:pt idx="5774">
                  <c:v>4.984713</c:v>
                </c:pt>
                <c:pt idx="5775">
                  <c:v>4.984729</c:v>
                </c:pt>
                <c:pt idx="5776">
                  <c:v>4.984744</c:v>
                </c:pt>
                <c:pt idx="5777">
                  <c:v>4.984759</c:v>
                </c:pt>
                <c:pt idx="5778">
                  <c:v>4.984775</c:v>
                </c:pt>
                <c:pt idx="5779">
                  <c:v>4.98479</c:v>
                </c:pt>
                <c:pt idx="5780">
                  <c:v>4.984805</c:v>
                </c:pt>
                <c:pt idx="5781">
                  <c:v>4.98482</c:v>
                </c:pt>
                <c:pt idx="5782">
                  <c:v>4.984836</c:v>
                </c:pt>
                <c:pt idx="5783">
                  <c:v>4.984851</c:v>
                </c:pt>
                <c:pt idx="5784">
                  <c:v>4.984866</c:v>
                </c:pt>
                <c:pt idx="5785">
                  <c:v>4.984881</c:v>
                </c:pt>
                <c:pt idx="5786">
                  <c:v>4.984897</c:v>
                </c:pt>
                <c:pt idx="5787">
                  <c:v>4.984912</c:v>
                </c:pt>
                <c:pt idx="5788">
                  <c:v>4.984927</c:v>
                </c:pt>
                <c:pt idx="5789">
                  <c:v>4.984942</c:v>
                </c:pt>
                <c:pt idx="5790">
                  <c:v>4.984958</c:v>
                </c:pt>
                <c:pt idx="5791">
                  <c:v>4.984973</c:v>
                </c:pt>
                <c:pt idx="5792">
                  <c:v>4.984988</c:v>
                </c:pt>
                <c:pt idx="5793">
                  <c:v>4.985003</c:v>
                </c:pt>
                <c:pt idx="5794">
                  <c:v>4.985019</c:v>
                </c:pt>
                <c:pt idx="5795">
                  <c:v>4.985034</c:v>
                </c:pt>
                <c:pt idx="5796">
                  <c:v>4.985049</c:v>
                </c:pt>
                <c:pt idx="5797">
                  <c:v>4.985065</c:v>
                </c:pt>
                <c:pt idx="5798">
                  <c:v>4.98508</c:v>
                </c:pt>
                <c:pt idx="5799">
                  <c:v>4.985095</c:v>
                </c:pt>
                <c:pt idx="5800">
                  <c:v>4.98511</c:v>
                </c:pt>
                <c:pt idx="5801">
                  <c:v>4.985126</c:v>
                </c:pt>
                <c:pt idx="5802">
                  <c:v>4.985141</c:v>
                </c:pt>
                <c:pt idx="5803">
                  <c:v>4.985156</c:v>
                </c:pt>
                <c:pt idx="5804">
                  <c:v>4.985171</c:v>
                </c:pt>
                <c:pt idx="5805">
                  <c:v>4.985187</c:v>
                </c:pt>
                <c:pt idx="5806">
                  <c:v>4.985202</c:v>
                </c:pt>
                <c:pt idx="5807">
                  <c:v>4.985217</c:v>
                </c:pt>
                <c:pt idx="5808">
                  <c:v>4.985232</c:v>
                </c:pt>
                <c:pt idx="5809">
                  <c:v>4.985248</c:v>
                </c:pt>
                <c:pt idx="5810">
                  <c:v>4.985263</c:v>
                </c:pt>
                <c:pt idx="5811">
                  <c:v>4.985278</c:v>
                </c:pt>
                <c:pt idx="5812">
                  <c:v>4.985293</c:v>
                </c:pt>
                <c:pt idx="5813">
                  <c:v>4.985309</c:v>
                </c:pt>
                <c:pt idx="5814">
                  <c:v>4.985324</c:v>
                </c:pt>
                <c:pt idx="5815">
                  <c:v>4.985339</c:v>
                </c:pt>
                <c:pt idx="5816">
                  <c:v>4.985354</c:v>
                </c:pt>
                <c:pt idx="5817">
                  <c:v>4.98537</c:v>
                </c:pt>
                <c:pt idx="5818">
                  <c:v>4.985385</c:v>
                </c:pt>
                <c:pt idx="5819">
                  <c:v>4.9854</c:v>
                </c:pt>
                <c:pt idx="5820">
                  <c:v>4.985415</c:v>
                </c:pt>
                <c:pt idx="5821">
                  <c:v>4.98543</c:v>
                </c:pt>
                <c:pt idx="5822">
                  <c:v>4.985445</c:v>
                </c:pt>
                <c:pt idx="5823">
                  <c:v>4.985459</c:v>
                </c:pt>
                <c:pt idx="5824">
                  <c:v>4.985474</c:v>
                </c:pt>
                <c:pt idx="5825">
                  <c:v>4.985489</c:v>
                </c:pt>
                <c:pt idx="5826">
                  <c:v>4.985504</c:v>
                </c:pt>
                <c:pt idx="5827">
                  <c:v>4.985518</c:v>
                </c:pt>
                <c:pt idx="5828">
                  <c:v>4.985533</c:v>
                </c:pt>
                <c:pt idx="5829">
                  <c:v>4.985548</c:v>
                </c:pt>
                <c:pt idx="5830">
                  <c:v>4.985563</c:v>
                </c:pt>
                <c:pt idx="5831">
                  <c:v>4.985578</c:v>
                </c:pt>
                <c:pt idx="5832">
                  <c:v>4.985592</c:v>
                </c:pt>
                <c:pt idx="5833">
                  <c:v>4.985607</c:v>
                </c:pt>
                <c:pt idx="5834">
                  <c:v>4.985622</c:v>
                </c:pt>
                <c:pt idx="5835">
                  <c:v>4.985637</c:v>
                </c:pt>
                <c:pt idx="5836">
                  <c:v>4.985651</c:v>
                </c:pt>
                <c:pt idx="5837">
                  <c:v>4.985666</c:v>
                </c:pt>
                <c:pt idx="5838">
                  <c:v>4.98568</c:v>
                </c:pt>
                <c:pt idx="5839">
                  <c:v>4.985695</c:v>
                </c:pt>
                <c:pt idx="5840">
                  <c:v>4.98571</c:v>
                </c:pt>
                <c:pt idx="5841">
                  <c:v>4.985724</c:v>
                </c:pt>
                <c:pt idx="5842">
                  <c:v>4.985739</c:v>
                </c:pt>
                <c:pt idx="5843">
                  <c:v>4.985753</c:v>
                </c:pt>
                <c:pt idx="5844">
                  <c:v>4.985768</c:v>
                </c:pt>
                <c:pt idx="5845">
                  <c:v>4.985782</c:v>
                </c:pt>
                <c:pt idx="5846">
                  <c:v>4.985797</c:v>
                </c:pt>
                <c:pt idx="5847">
                  <c:v>4.985811</c:v>
                </c:pt>
                <c:pt idx="5848">
                  <c:v>4.985826</c:v>
                </c:pt>
                <c:pt idx="5849">
                  <c:v>4.98584</c:v>
                </c:pt>
                <c:pt idx="5850">
                  <c:v>4.985855</c:v>
                </c:pt>
                <c:pt idx="5851">
                  <c:v>4.985869</c:v>
                </c:pt>
                <c:pt idx="5852">
                  <c:v>4.985883</c:v>
                </c:pt>
                <c:pt idx="5853">
                  <c:v>4.985898</c:v>
                </c:pt>
                <c:pt idx="5854">
                  <c:v>4.985912</c:v>
                </c:pt>
                <c:pt idx="5855">
                  <c:v>4.985927</c:v>
                </c:pt>
                <c:pt idx="5856">
                  <c:v>4.985941</c:v>
                </c:pt>
                <c:pt idx="5857">
                  <c:v>4.985955</c:v>
                </c:pt>
                <c:pt idx="5858">
                  <c:v>4.98597</c:v>
                </c:pt>
                <c:pt idx="5859">
                  <c:v>4.985984</c:v>
                </c:pt>
                <c:pt idx="5860">
                  <c:v>4.985998</c:v>
                </c:pt>
                <c:pt idx="5861">
                  <c:v>4.986012</c:v>
                </c:pt>
                <c:pt idx="5862">
                  <c:v>4.986027</c:v>
                </c:pt>
                <c:pt idx="5863">
                  <c:v>4.986041</c:v>
                </c:pt>
                <c:pt idx="5864">
                  <c:v>4.986055</c:v>
                </c:pt>
                <c:pt idx="5865">
                  <c:v>4.98607</c:v>
                </c:pt>
                <c:pt idx="5866">
                  <c:v>4.986084</c:v>
                </c:pt>
                <c:pt idx="5867">
                  <c:v>4.986098</c:v>
                </c:pt>
                <c:pt idx="5868">
                  <c:v>4.986112</c:v>
                </c:pt>
                <c:pt idx="5869">
                  <c:v>4.986126</c:v>
                </c:pt>
                <c:pt idx="5870">
                  <c:v>4.986141</c:v>
                </c:pt>
                <c:pt idx="5871">
                  <c:v>4.986155</c:v>
                </c:pt>
                <c:pt idx="5872">
                  <c:v>4.986168</c:v>
                </c:pt>
                <c:pt idx="5873">
                  <c:v>4.986183</c:v>
                </c:pt>
                <c:pt idx="5874">
                  <c:v>4.986197</c:v>
                </c:pt>
                <c:pt idx="5875">
                  <c:v>4.986211</c:v>
                </c:pt>
                <c:pt idx="5876">
                  <c:v>4.986225</c:v>
                </c:pt>
                <c:pt idx="5877">
                  <c:v>4.986239</c:v>
                </c:pt>
                <c:pt idx="5878">
                  <c:v>4.986253</c:v>
                </c:pt>
                <c:pt idx="5879">
                  <c:v>4.986267</c:v>
                </c:pt>
                <c:pt idx="5880">
                  <c:v>4.98628</c:v>
                </c:pt>
                <c:pt idx="5881">
                  <c:v>4.986294</c:v>
                </c:pt>
                <c:pt idx="5882">
                  <c:v>4.986308</c:v>
                </c:pt>
                <c:pt idx="5883">
                  <c:v>4.986322</c:v>
                </c:pt>
                <c:pt idx="5884">
                  <c:v>4.986336</c:v>
                </c:pt>
                <c:pt idx="5885">
                  <c:v>4.98635</c:v>
                </c:pt>
                <c:pt idx="5886">
                  <c:v>4.986364</c:v>
                </c:pt>
                <c:pt idx="5887">
                  <c:v>4.986378</c:v>
                </c:pt>
                <c:pt idx="5888">
                  <c:v>4.986392</c:v>
                </c:pt>
                <c:pt idx="5889">
                  <c:v>4.986405</c:v>
                </c:pt>
                <c:pt idx="5890">
                  <c:v>4.986419</c:v>
                </c:pt>
                <c:pt idx="5891">
                  <c:v>4.986433</c:v>
                </c:pt>
                <c:pt idx="5892">
                  <c:v>4.986447</c:v>
                </c:pt>
                <c:pt idx="5893">
                  <c:v>4.986461</c:v>
                </c:pt>
                <c:pt idx="5894">
                  <c:v>4.986475</c:v>
                </c:pt>
                <c:pt idx="5895">
                  <c:v>4.986488</c:v>
                </c:pt>
                <c:pt idx="5896">
                  <c:v>4.986502</c:v>
                </c:pt>
                <c:pt idx="5897">
                  <c:v>4.986516</c:v>
                </c:pt>
                <c:pt idx="5898">
                  <c:v>4.98653</c:v>
                </c:pt>
                <c:pt idx="5899">
                  <c:v>4.986544</c:v>
                </c:pt>
                <c:pt idx="5900">
                  <c:v>4.986557</c:v>
                </c:pt>
                <c:pt idx="5901">
                  <c:v>4.986571</c:v>
                </c:pt>
                <c:pt idx="5902">
                  <c:v>4.986585</c:v>
                </c:pt>
                <c:pt idx="5903">
                  <c:v>4.986598</c:v>
                </c:pt>
                <c:pt idx="5904">
                  <c:v>4.986612</c:v>
                </c:pt>
                <c:pt idx="5905">
                  <c:v>4.986626</c:v>
                </c:pt>
                <c:pt idx="5906">
                  <c:v>4.986639</c:v>
                </c:pt>
                <c:pt idx="5907">
                  <c:v>4.986653</c:v>
                </c:pt>
                <c:pt idx="5908">
                  <c:v>4.986667</c:v>
                </c:pt>
                <c:pt idx="5909">
                  <c:v>4.98668</c:v>
                </c:pt>
                <c:pt idx="5910">
                  <c:v>4.986694</c:v>
                </c:pt>
                <c:pt idx="5911">
                  <c:v>4.986707</c:v>
                </c:pt>
                <c:pt idx="5912">
                  <c:v>4.986721</c:v>
                </c:pt>
                <c:pt idx="5913">
                  <c:v>4.986734</c:v>
                </c:pt>
                <c:pt idx="5914">
                  <c:v>4.986748</c:v>
                </c:pt>
                <c:pt idx="5915">
                  <c:v>4.986762</c:v>
                </c:pt>
                <c:pt idx="5916">
                  <c:v>4.986775</c:v>
                </c:pt>
                <c:pt idx="5917">
                  <c:v>4.986789</c:v>
                </c:pt>
                <c:pt idx="5918">
                  <c:v>4.986802</c:v>
                </c:pt>
                <c:pt idx="5919">
                  <c:v>4.986815</c:v>
                </c:pt>
                <c:pt idx="5920">
                  <c:v>4.986829</c:v>
                </c:pt>
                <c:pt idx="5921">
                  <c:v>4.986843</c:v>
                </c:pt>
                <c:pt idx="5922">
                  <c:v>4.986856</c:v>
                </c:pt>
                <c:pt idx="5923">
                  <c:v>4.986869</c:v>
                </c:pt>
                <c:pt idx="5924">
                  <c:v>4.986883</c:v>
                </c:pt>
                <c:pt idx="5925">
                  <c:v>4.986896</c:v>
                </c:pt>
                <c:pt idx="5926">
                  <c:v>4.986909</c:v>
                </c:pt>
                <c:pt idx="5927">
                  <c:v>4.986923</c:v>
                </c:pt>
                <c:pt idx="5928">
                  <c:v>4.986936</c:v>
                </c:pt>
                <c:pt idx="5929">
                  <c:v>4.986949</c:v>
                </c:pt>
                <c:pt idx="5930">
                  <c:v>4.986963</c:v>
                </c:pt>
                <c:pt idx="5931">
                  <c:v>4.986976</c:v>
                </c:pt>
                <c:pt idx="5932">
                  <c:v>4.986989</c:v>
                </c:pt>
                <c:pt idx="5933">
                  <c:v>4.987003</c:v>
                </c:pt>
                <c:pt idx="5934">
                  <c:v>4.987016</c:v>
                </c:pt>
                <c:pt idx="5935">
                  <c:v>4.987029</c:v>
                </c:pt>
                <c:pt idx="5936">
                  <c:v>4.987042</c:v>
                </c:pt>
                <c:pt idx="5937">
                  <c:v>4.987056</c:v>
                </c:pt>
                <c:pt idx="5938">
                  <c:v>4.987069</c:v>
                </c:pt>
                <c:pt idx="5939">
                  <c:v>4.987082</c:v>
                </c:pt>
                <c:pt idx="5940">
                  <c:v>4.987095</c:v>
                </c:pt>
                <c:pt idx="5941">
                  <c:v>4.987109</c:v>
                </c:pt>
                <c:pt idx="5942">
                  <c:v>4.987122</c:v>
                </c:pt>
                <c:pt idx="5943">
                  <c:v>4.987135</c:v>
                </c:pt>
                <c:pt idx="5944">
                  <c:v>4.987148</c:v>
                </c:pt>
                <c:pt idx="5945">
                  <c:v>4.987162</c:v>
                </c:pt>
                <c:pt idx="5946">
                  <c:v>4.987175</c:v>
                </c:pt>
                <c:pt idx="5947">
                  <c:v>4.987188</c:v>
                </c:pt>
                <c:pt idx="5948">
                  <c:v>4.987201</c:v>
                </c:pt>
                <c:pt idx="5949">
                  <c:v>4.987214</c:v>
                </c:pt>
                <c:pt idx="5950">
                  <c:v>4.987227</c:v>
                </c:pt>
                <c:pt idx="5951">
                  <c:v>4.98724</c:v>
                </c:pt>
                <c:pt idx="5952">
                  <c:v>4.987253</c:v>
                </c:pt>
                <c:pt idx="5953">
                  <c:v>4.987267</c:v>
                </c:pt>
                <c:pt idx="5954">
                  <c:v>4.987279</c:v>
                </c:pt>
                <c:pt idx="5955">
                  <c:v>4.987292</c:v>
                </c:pt>
                <c:pt idx="5956">
                  <c:v>4.987306</c:v>
                </c:pt>
                <c:pt idx="5957">
                  <c:v>4.987319</c:v>
                </c:pt>
                <c:pt idx="5958">
                  <c:v>4.987331</c:v>
                </c:pt>
                <c:pt idx="5959">
                  <c:v>4.987344</c:v>
                </c:pt>
                <c:pt idx="5960">
                  <c:v>4.987357</c:v>
                </c:pt>
                <c:pt idx="5961">
                  <c:v>4.98737</c:v>
                </c:pt>
                <c:pt idx="5962">
                  <c:v>4.987383</c:v>
                </c:pt>
                <c:pt idx="5963">
                  <c:v>4.987396</c:v>
                </c:pt>
                <c:pt idx="5964">
                  <c:v>4.987409</c:v>
                </c:pt>
                <c:pt idx="5965">
                  <c:v>4.987422</c:v>
                </c:pt>
                <c:pt idx="5966">
                  <c:v>4.987434</c:v>
                </c:pt>
                <c:pt idx="5967">
                  <c:v>4.987447</c:v>
                </c:pt>
                <c:pt idx="5968">
                  <c:v>4.98746</c:v>
                </c:pt>
                <c:pt idx="5969">
                  <c:v>4.987473</c:v>
                </c:pt>
                <c:pt idx="5970">
                  <c:v>4.987486</c:v>
                </c:pt>
                <c:pt idx="5971">
                  <c:v>4.987499</c:v>
                </c:pt>
                <c:pt idx="5972">
                  <c:v>4.987512</c:v>
                </c:pt>
                <c:pt idx="5973">
                  <c:v>4.987525</c:v>
                </c:pt>
                <c:pt idx="5974">
                  <c:v>4.987537</c:v>
                </c:pt>
                <c:pt idx="5975">
                  <c:v>4.98755</c:v>
                </c:pt>
                <c:pt idx="5976">
                  <c:v>4.987563</c:v>
                </c:pt>
                <c:pt idx="5977">
                  <c:v>4.987575</c:v>
                </c:pt>
                <c:pt idx="5978">
                  <c:v>4.987588</c:v>
                </c:pt>
                <c:pt idx="5979">
                  <c:v>4.987601</c:v>
                </c:pt>
                <c:pt idx="5980">
                  <c:v>4.987614</c:v>
                </c:pt>
                <c:pt idx="5981">
                  <c:v>4.987626</c:v>
                </c:pt>
                <c:pt idx="5982">
                  <c:v>4.987639</c:v>
                </c:pt>
                <c:pt idx="5983">
                  <c:v>4.987651</c:v>
                </c:pt>
                <c:pt idx="5984">
                  <c:v>4.987664</c:v>
                </c:pt>
                <c:pt idx="5985">
                  <c:v>4.987677</c:v>
                </c:pt>
                <c:pt idx="5986">
                  <c:v>4.987689</c:v>
                </c:pt>
                <c:pt idx="5987">
                  <c:v>4.987701</c:v>
                </c:pt>
                <c:pt idx="5988">
                  <c:v>4.987714</c:v>
                </c:pt>
                <c:pt idx="5989">
                  <c:v>4.987727</c:v>
                </c:pt>
                <c:pt idx="5990">
                  <c:v>4.98774</c:v>
                </c:pt>
                <c:pt idx="5991">
                  <c:v>4.987752</c:v>
                </c:pt>
                <c:pt idx="5992">
                  <c:v>4.987764</c:v>
                </c:pt>
                <c:pt idx="5993">
                  <c:v>4.987777</c:v>
                </c:pt>
                <c:pt idx="5994">
                  <c:v>4.987789</c:v>
                </c:pt>
                <c:pt idx="5995">
                  <c:v>4.987802</c:v>
                </c:pt>
                <c:pt idx="5996">
                  <c:v>4.987814</c:v>
                </c:pt>
                <c:pt idx="5997">
                  <c:v>4.987826</c:v>
                </c:pt>
                <c:pt idx="5998">
                  <c:v>4.987839</c:v>
                </c:pt>
                <c:pt idx="5999">
                  <c:v>4.987851</c:v>
                </c:pt>
                <c:pt idx="6000">
                  <c:v>4.987864</c:v>
                </c:pt>
                <c:pt idx="6001">
                  <c:v>4.987876</c:v>
                </c:pt>
                <c:pt idx="6002">
                  <c:v>4.987888</c:v>
                </c:pt>
                <c:pt idx="6003">
                  <c:v>4.987901</c:v>
                </c:pt>
                <c:pt idx="6004">
                  <c:v>4.987913</c:v>
                </c:pt>
                <c:pt idx="6005">
                  <c:v>4.987926</c:v>
                </c:pt>
                <c:pt idx="6006">
                  <c:v>4.987938</c:v>
                </c:pt>
                <c:pt idx="6007">
                  <c:v>4.98795</c:v>
                </c:pt>
                <c:pt idx="6008">
                  <c:v>4.987963</c:v>
                </c:pt>
                <c:pt idx="6009">
                  <c:v>4.987975</c:v>
                </c:pt>
                <c:pt idx="6010">
                  <c:v>4.987987</c:v>
                </c:pt>
                <c:pt idx="6011">
                  <c:v>4.987999</c:v>
                </c:pt>
                <c:pt idx="6012">
                  <c:v>4.988011</c:v>
                </c:pt>
                <c:pt idx="6013">
                  <c:v>4.988023</c:v>
                </c:pt>
                <c:pt idx="6014">
                  <c:v>4.988035</c:v>
                </c:pt>
                <c:pt idx="6015">
                  <c:v>4.988047</c:v>
                </c:pt>
                <c:pt idx="6016">
                  <c:v>4.988059</c:v>
                </c:pt>
                <c:pt idx="6017">
                  <c:v>4.98807</c:v>
                </c:pt>
                <c:pt idx="6018">
                  <c:v>4.988082</c:v>
                </c:pt>
                <c:pt idx="6019">
                  <c:v>4.988094</c:v>
                </c:pt>
                <c:pt idx="6020">
                  <c:v>4.988106</c:v>
                </c:pt>
                <c:pt idx="6021">
                  <c:v>4.988118</c:v>
                </c:pt>
                <c:pt idx="6022">
                  <c:v>4.98813</c:v>
                </c:pt>
                <c:pt idx="6023">
                  <c:v>4.988142</c:v>
                </c:pt>
                <c:pt idx="6024">
                  <c:v>4.988154</c:v>
                </c:pt>
                <c:pt idx="6025">
                  <c:v>4.988166</c:v>
                </c:pt>
                <c:pt idx="6026">
                  <c:v>4.988178</c:v>
                </c:pt>
                <c:pt idx="6027">
                  <c:v>4.98819</c:v>
                </c:pt>
                <c:pt idx="6028">
                  <c:v>4.988202</c:v>
                </c:pt>
                <c:pt idx="6029">
                  <c:v>4.988214</c:v>
                </c:pt>
                <c:pt idx="6030">
                  <c:v>4.988225</c:v>
                </c:pt>
                <c:pt idx="6031">
                  <c:v>4.988237</c:v>
                </c:pt>
                <c:pt idx="6032">
                  <c:v>4.988249</c:v>
                </c:pt>
                <c:pt idx="6033">
                  <c:v>4.988261</c:v>
                </c:pt>
                <c:pt idx="6034">
                  <c:v>4.988273</c:v>
                </c:pt>
                <c:pt idx="6035">
                  <c:v>4.988285</c:v>
                </c:pt>
                <c:pt idx="6036">
                  <c:v>4.988297</c:v>
                </c:pt>
                <c:pt idx="6037">
                  <c:v>4.988309</c:v>
                </c:pt>
                <c:pt idx="6038">
                  <c:v>4.988321</c:v>
                </c:pt>
                <c:pt idx="6039">
                  <c:v>4.988333</c:v>
                </c:pt>
                <c:pt idx="6040">
                  <c:v>4.988345</c:v>
                </c:pt>
                <c:pt idx="6041">
                  <c:v>4.988357</c:v>
                </c:pt>
                <c:pt idx="6042">
                  <c:v>4.988369</c:v>
                </c:pt>
                <c:pt idx="6043">
                  <c:v>4.98838</c:v>
                </c:pt>
                <c:pt idx="6044">
                  <c:v>4.988392</c:v>
                </c:pt>
                <c:pt idx="6045">
                  <c:v>4.988404</c:v>
                </c:pt>
                <c:pt idx="6046">
                  <c:v>4.988416</c:v>
                </c:pt>
                <c:pt idx="6047">
                  <c:v>4.988428</c:v>
                </c:pt>
                <c:pt idx="6048">
                  <c:v>4.98844</c:v>
                </c:pt>
                <c:pt idx="6049">
                  <c:v>4.988451</c:v>
                </c:pt>
                <c:pt idx="6050">
                  <c:v>4.988463</c:v>
                </c:pt>
                <c:pt idx="6051">
                  <c:v>4.988475</c:v>
                </c:pt>
                <c:pt idx="6052">
                  <c:v>4.988487</c:v>
                </c:pt>
                <c:pt idx="6053">
                  <c:v>4.988499</c:v>
                </c:pt>
                <c:pt idx="6054">
                  <c:v>4.988511</c:v>
                </c:pt>
                <c:pt idx="6055">
                  <c:v>4.988523</c:v>
                </c:pt>
                <c:pt idx="6056">
                  <c:v>4.988534</c:v>
                </c:pt>
                <c:pt idx="6057">
                  <c:v>4.988546</c:v>
                </c:pt>
                <c:pt idx="6058">
                  <c:v>4.988558</c:v>
                </c:pt>
                <c:pt idx="6059">
                  <c:v>4.98857</c:v>
                </c:pt>
                <c:pt idx="6060">
                  <c:v>4.988582</c:v>
                </c:pt>
                <c:pt idx="6061">
                  <c:v>4.988594</c:v>
                </c:pt>
                <c:pt idx="6062">
                  <c:v>4.988606</c:v>
                </c:pt>
                <c:pt idx="6063">
                  <c:v>4.988618</c:v>
                </c:pt>
                <c:pt idx="6064">
                  <c:v>4.98863</c:v>
                </c:pt>
                <c:pt idx="6065">
                  <c:v>4.988641</c:v>
                </c:pt>
                <c:pt idx="6066">
                  <c:v>4.988653</c:v>
                </c:pt>
                <c:pt idx="6067">
                  <c:v>4.988665</c:v>
                </c:pt>
                <c:pt idx="6068">
                  <c:v>4.988677</c:v>
                </c:pt>
                <c:pt idx="6069">
                  <c:v>4.988689</c:v>
                </c:pt>
                <c:pt idx="6070">
                  <c:v>4.988701</c:v>
                </c:pt>
                <c:pt idx="6071">
                  <c:v>4.988713</c:v>
                </c:pt>
                <c:pt idx="6072">
                  <c:v>4.988725</c:v>
                </c:pt>
                <c:pt idx="6073">
                  <c:v>4.988737</c:v>
                </c:pt>
                <c:pt idx="6074">
                  <c:v>4.988748</c:v>
                </c:pt>
                <c:pt idx="6075">
                  <c:v>4.98876</c:v>
                </c:pt>
                <c:pt idx="6076">
                  <c:v>4.988771</c:v>
                </c:pt>
                <c:pt idx="6077">
                  <c:v>4.988782</c:v>
                </c:pt>
                <c:pt idx="6078">
                  <c:v>4.988794</c:v>
                </c:pt>
                <c:pt idx="6079">
                  <c:v>4.988805</c:v>
                </c:pt>
                <c:pt idx="6080">
                  <c:v>4.988817</c:v>
                </c:pt>
                <c:pt idx="6081">
                  <c:v>4.988828</c:v>
                </c:pt>
                <c:pt idx="6082">
                  <c:v>4.98884</c:v>
                </c:pt>
                <c:pt idx="6083">
                  <c:v>4.988851</c:v>
                </c:pt>
                <c:pt idx="6084">
                  <c:v>4.988863</c:v>
                </c:pt>
                <c:pt idx="6085">
                  <c:v>4.988874</c:v>
                </c:pt>
                <c:pt idx="6086">
                  <c:v>4.988885</c:v>
                </c:pt>
                <c:pt idx="6087">
                  <c:v>4.988897</c:v>
                </c:pt>
                <c:pt idx="6088">
                  <c:v>4.988908</c:v>
                </c:pt>
                <c:pt idx="6089">
                  <c:v>4.988919</c:v>
                </c:pt>
                <c:pt idx="6090">
                  <c:v>4.988931</c:v>
                </c:pt>
                <c:pt idx="6091">
                  <c:v>4.988942</c:v>
                </c:pt>
                <c:pt idx="6092">
                  <c:v>4.988954</c:v>
                </c:pt>
                <c:pt idx="6093">
                  <c:v>4.988965</c:v>
                </c:pt>
                <c:pt idx="6094">
                  <c:v>4.988976</c:v>
                </c:pt>
                <c:pt idx="6095">
                  <c:v>4.988987</c:v>
                </c:pt>
                <c:pt idx="6096">
                  <c:v>4.988999</c:v>
                </c:pt>
                <c:pt idx="6097">
                  <c:v>4.98901</c:v>
                </c:pt>
                <c:pt idx="6098">
                  <c:v>4.989021</c:v>
                </c:pt>
                <c:pt idx="6099">
                  <c:v>4.989033</c:v>
                </c:pt>
                <c:pt idx="6100">
                  <c:v>4.989044</c:v>
                </c:pt>
                <c:pt idx="6101">
                  <c:v>4.989055</c:v>
                </c:pt>
                <c:pt idx="6102">
                  <c:v>4.989067</c:v>
                </c:pt>
                <c:pt idx="6103">
                  <c:v>4.989078</c:v>
                </c:pt>
                <c:pt idx="6104">
                  <c:v>4.989089</c:v>
                </c:pt>
                <c:pt idx="6105">
                  <c:v>4.9891</c:v>
                </c:pt>
                <c:pt idx="6106">
                  <c:v>4.989111</c:v>
                </c:pt>
                <c:pt idx="6107">
                  <c:v>4.989123</c:v>
                </c:pt>
                <c:pt idx="6108">
                  <c:v>4.989134</c:v>
                </c:pt>
                <c:pt idx="6109">
                  <c:v>4.989145</c:v>
                </c:pt>
                <c:pt idx="6110">
                  <c:v>4.989156</c:v>
                </c:pt>
                <c:pt idx="6111">
                  <c:v>4.989167</c:v>
                </c:pt>
                <c:pt idx="6112">
                  <c:v>4.989178</c:v>
                </c:pt>
                <c:pt idx="6113">
                  <c:v>4.989189</c:v>
                </c:pt>
                <c:pt idx="6114">
                  <c:v>4.9892</c:v>
                </c:pt>
                <c:pt idx="6115">
                  <c:v>4.989211</c:v>
                </c:pt>
                <c:pt idx="6116">
                  <c:v>4.989222</c:v>
                </c:pt>
                <c:pt idx="6117">
                  <c:v>4.989233</c:v>
                </c:pt>
                <c:pt idx="6118">
                  <c:v>4.989244</c:v>
                </c:pt>
                <c:pt idx="6119">
                  <c:v>4.989255</c:v>
                </c:pt>
                <c:pt idx="6120">
                  <c:v>4.989266</c:v>
                </c:pt>
                <c:pt idx="6121">
                  <c:v>4.989277</c:v>
                </c:pt>
                <c:pt idx="6122">
                  <c:v>4.989288</c:v>
                </c:pt>
                <c:pt idx="6123">
                  <c:v>4.989299</c:v>
                </c:pt>
                <c:pt idx="6124">
                  <c:v>4.98931</c:v>
                </c:pt>
                <c:pt idx="6125">
                  <c:v>4.989321</c:v>
                </c:pt>
                <c:pt idx="6126">
                  <c:v>4.989332</c:v>
                </c:pt>
                <c:pt idx="6127">
                  <c:v>4.989343</c:v>
                </c:pt>
                <c:pt idx="6128">
                  <c:v>4.989354</c:v>
                </c:pt>
                <c:pt idx="6129">
                  <c:v>4.989365</c:v>
                </c:pt>
                <c:pt idx="6130">
                  <c:v>4.989376</c:v>
                </c:pt>
                <c:pt idx="6131">
                  <c:v>4.989387</c:v>
                </c:pt>
                <c:pt idx="6132">
                  <c:v>4.989398</c:v>
                </c:pt>
                <c:pt idx="6133">
                  <c:v>4.989408</c:v>
                </c:pt>
                <c:pt idx="6134">
                  <c:v>4.989419</c:v>
                </c:pt>
                <c:pt idx="6135">
                  <c:v>4.98943</c:v>
                </c:pt>
                <c:pt idx="6136">
                  <c:v>4.989441</c:v>
                </c:pt>
                <c:pt idx="6137">
                  <c:v>4.989452</c:v>
                </c:pt>
                <c:pt idx="6138">
                  <c:v>4.989463</c:v>
                </c:pt>
                <c:pt idx="6139">
                  <c:v>4.989474</c:v>
                </c:pt>
                <c:pt idx="6140">
                  <c:v>4.989485</c:v>
                </c:pt>
                <c:pt idx="6141">
                  <c:v>4.989496</c:v>
                </c:pt>
                <c:pt idx="6142">
                  <c:v>4.989506</c:v>
                </c:pt>
                <c:pt idx="6143">
                  <c:v>4.989517</c:v>
                </c:pt>
                <c:pt idx="6144">
                  <c:v>4.989528</c:v>
                </c:pt>
                <c:pt idx="6145">
                  <c:v>4.989539</c:v>
                </c:pt>
                <c:pt idx="6146">
                  <c:v>4.98955</c:v>
                </c:pt>
                <c:pt idx="6147">
                  <c:v>4.98956</c:v>
                </c:pt>
                <c:pt idx="6148">
                  <c:v>4.989571</c:v>
                </c:pt>
                <c:pt idx="6149">
                  <c:v>4.989581</c:v>
                </c:pt>
                <c:pt idx="6150">
                  <c:v>4.989592</c:v>
                </c:pt>
                <c:pt idx="6151">
                  <c:v>4.989603</c:v>
                </c:pt>
                <c:pt idx="6152">
                  <c:v>4.989613</c:v>
                </c:pt>
                <c:pt idx="6153">
                  <c:v>4.989624</c:v>
                </c:pt>
                <c:pt idx="6154">
                  <c:v>4.989634</c:v>
                </c:pt>
                <c:pt idx="6155">
                  <c:v>4.989645</c:v>
                </c:pt>
                <c:pt idx="6156">
                  <c:v>4.989655</c:v>
                </c:pt>
                <c:pt idx="6157">
                  <c:v>4.989666</c:v>
                </c:pt>
                <c:pt idx="6158">
                  <c:v>4.989676</c:v>
                </c:pt>
                <c:pt idx="6159">
                  <c:v>4.989687</c:v>
                </c:pt>
                <c:pt idx="6160">
                  <c:v>4.989698</c:v>
                </c:pt>
                <c:pt idx="6161">
                  <c:v>4.989708</c:v>
                </c:pt>
                <c:pt idx="6162">
                  <c:v>4.989719</c:v>
                </c:pt>
                <c:pt idx="6163">
                  <c:v>4.989729</c:v>
                </c:pt>
                <c:pt idx="6164">
                  <c:v>4.98974</c:v>
                </c:pt>
                <c:pt idx="6165">
                  <c:v>4.98975</c:v>
                </c:pt>
                <c:pt idx="6166">
                  <c:v>4.989761</c:v>
                </c:pt>
                <c:pt idx="6167">
                  <c:v>4.989771</c:v>
                </c:pt>
                <c:pt idx="6168">
                  <c:v>4.989782</c:v>
                </c:pt>
                <c:pt idx="6169">
                  <c:v>4.989792</c:v>
                </c:pt>
                <c:pt idx="6170">
                  <c:v>4.989803</c:v>
                </c:pt>
                <c:pt idx="6171">
                  <c:v>4.989813</c:v>
                </c:pt>
                <c:pt idx="6172">
                  <c:v>4.989824</c:v>
                </c:pt>
                <c:pt idx="6173">
                  <c:v>4.989834</c:v>
                </c:pt>
                <c:pt idx="6174">
                  <c:v>4.989845</c:v>
                </c:pt>
                <c:pt idx="6175">
                  <c:v>4.989855</c:v>
                </c:pt>
                <c:pt idx="6176">
                  <c:v>4.989866</c:v>
                </c:pt>
                <c:pt idx="6177">
                  <c:v>4.989876</c:v>
                </c:pt>
                <c:pt idx="6178">
                  <c:v>4.989887</c:v>
                </c:pt>
                <c:pt idx="6179">
                  <c:v>4.989897</c:v>
                </c:pt>
                <c:pt idx="6180">
                  <c:v>4.989908</c:v>
                </c:pt>
                <c:pt idx="6181">
                  <c:v>4.989918</c:v>
                </c:pt>
                <c:pt idx="6182">
                  <c:v>4.989928</c:v>
                </c:pt>
                <c:pt idx="6183">
                  <c:v>4.989938</c:v>
                </c:pt>
                <c:pt idx="6184">
                  <c:v>4.989948</c:v>
                </c:pt>
                <c:pt idx="6185">
                  <c:v>4.989959</c:v>
                </c:pt>
                <c:pt idx="6186">
                  <c:v>4.989969</c:v>
                </c:pt>
                <c:pt idx="6187">
                  <c:v>4.989979</c:v>
                </c:pt>
                <c:pt idx="6188">
                  <c:v>4.989989</c:v>
                </c:pt>
                <c:pt idx="6189">
                  <c:v>4.989999</c:v>
                </c:pt>
                <c:pt idx="6190">
                  <c:v>4.990009</c:v>
                </c:pt>
                <c:pt idx="6191">
                  <c:v>4.99002</c:v>
                </c:pt>
                <c:pt idx="6192">
                  <c:v>4.99003</c:v>
                </c:pt>
                <c:pt idx="6193">
                  <c:v>4.99004</c:v>
                </c:pt>
                <c:pt idx="6194">
                  <c:v>4.99005</c:v>
                </c:pt>
                <c:pt idx="6195">
                  <c:v>4.99006</c:v>
                </c:pt>
                <c:pt idx="6196">
                  <c:v>4.99007</c:v>
                </c:pt>
                <c:pt idx="6197">
                  <c:v>4.990081</c:v>
                </c:pt>
                <c:pt idx="6198">
                  <c:v>4.990091</c:v>
                </c:pt>
                <c:pt idx="6199">
                  <c:v>4.990101</c:v>
                </c:pt>
                <c:pt idx="6200">
                  <c:v>4.990111</c:v>
                </c:pt>
                <c:pt idx="6201">
                  <c:v>4.990121</c:v>
                </c:pt>
                <c:pt idx="6202">
                  <c:v>4.990131</c:v>
                </c:pt>
                <c:pt idx="6203">
                  <c:v>4.990142</c:v>
                </c:pt>
                <c:pt idx="6204">
                  <c:v>4.990152</c:v>
                </c:pt>
                <c:pt idx="6205">
                  <c:v>4.990162</c:v>
                </c:pt>
                <c:pt idx="6206">
                  <c:v>4.990172</c:v>
                </c:pt>
                <c:pt idx="6207">
                  <c:v>4.990182</c:v>
                </c:pt>
                <c:pt idx="6208">
                  <c:v>4.990192</c:v>
                </c:pt>
                <c:pt idx="6209">
                  <c:v>4.990202</c:v>
                </c:pt>
                <c:pt idx="6210">
                  <c:v>4.990212</c:v>
                </c:pt>
                <c:pt idx="6211">
                  <c:v>4.990222</c:v>
                </c:pt>
                <c:pt idx="6212">
                  <c:v>4.990232</c:v>
                </c:pt>
                <c:pt idx="6213">
                  <c:v>4.990242</c:v>
                </c:pt>
                <c:pt idx="6214">
                  <c:v>4.990252</c:v>
                </c:pt>
                <c:pt idx="6215">
                  <c:v>4.990263</c:v>
                </c:pt>
                <c:pt idx="6216">
                  <c:v>4.990273</c:v>
                </c:pt>
                <c:pt idx="6217">
                  <c:v>4.990283</c:v>
                </c:pt>
                <c:pt idx="6218">
                  <c:v>4.990293</c:v>
                </c:pt>
                <c:pt idx="6219">
                  <c:v>4.990303</c:v>
                </c:pt>
                <c:pt idx="6220">
                  <c:v>4.990313</c:v>
                </c:pt>
                <c:pt idx="6221">
                  <c:v>4.990323</c:v>
                </c:pt>
                <c:pt idx="6222">
                  <c:v>4.990333</c:v>
                </c:pt>
                <c:pt idx="6223">
                  <c:v>4.990343</c:v>
                </c:pt>
                <c:pt idx="6224">
                  <c:v>4.990353</c:v>
                </c:pt>
                <c:pt idx="6225">
                  <c:v>4.990363</c:v>
                </c:pt>
                <c:pt idx="6226">
                  <c:v>4.990372</c:v>
                </c:pt>
                <c:pt idx="6227">
                  <c:v>4.990382</c:v>
                </c:pt>
                <c:pt idx="6228">
                  <c:v>4.990392</c:v>
                </c:pt>
                <c:pt idx="6229">
                  <c:v>4.990402</c:v>
                </c:pt>
                <c:pt idx="6230">
                  <c:v>4.990412</c:v>
                </c:pt>
                <c:pt idx="6231">
                  <c:v>4.990422</c:v>
                </c:pt>
                <c:pt idx="6232">
                  <c:v>4.990432</c:v>
                </c:pt>
                <c:pt idx="6233">
                  <c:v>4.990442</c:v>
                </c:pt>
                <c:pt idx="6234">
                  <c:v>4.990452</c:v>
                </c:pt>
                <c:pt idx="6235">
                  <c:v>4.990462</c:v>
                </c:pt>
                <c:pt idx="6236">
                  <c:v>4.990472</c:v>
                </c:pt>
                <c:pt idx="6237">
                  <c:v>4.990482</c:v>
                </c:pt>
                <c:pt idx="6238">
                  <c:v>4.990491</c:v>
                </c:pt>
                <c:pt idx="6239">
                  <c:v>4.990501</c:v>
                </c:pt>
                <c:pt idx="6240">
                  <c:v>4.990511</c:v>
                </c:pt>
                <c:pt idx="6241">
                  <c:v>4.990521</c:v>
                </c:pt>
                <c:pt idx="6242">
                  <c:v>4.99053</c:v>
                </c:pt>
                <c:pt idx="6243">
                  <c:v>4.99054</c:v>
                </c:pt>
                <c:pt idx="6244">
                  <c:v>4.99055</c:v>
                </c:pt>
                <c:pt idx="6245">
                  <c:v>4.99056</c:v>
                </c:pt>
                <c:pt idx="6246">
                  <c:v>4.990569</c:v>
                </c:pt>
                <c:pt idx="6247">
                  <c:v>4.990579</c:v>
                </c:pt>
                <c:pt idx="6248">
                  <c:v>4.990589</c:v>
                </c:pt>
                <c:pt idx="6249">
                  <c:v>4.990599</c:v>
                </c:pt>
                <c:pt idx="6250">
                  <c:v>4.990608</c:v>
                </c:pt>
                <c:pt idx="6251">
                  <c:v>4.990618</c:v>
                </c:pt>
                <c:pt idx="6252">
                  <c:v>4.990628</c:v>
                </c:pt>
                <c:pt idx="6253">
                  <c:v>4.990638</c:v>
                </c:pt>
                <c:pt idx="6254">
                  <c:v>4.990647</c:v>
                </c:pt>
                <c:pt idx="6255">
                  <c:v>4.990657</c:v>
                </c:pt>
                <c:pt idx="6256">
                  <c:v>4.990667</c:v>
                </c:pt>
                <c:pt idx="6257">
                  <c:v>4.990676</c:v>
                </c:pt>
                <c:pt idx="6258">
                  <c:v>4.990686</c:v>
                </c:pt>
                <c:pt idx="6259">
                  <c:v>4.990695</c:v>
                </c:pt>
                <c:pt idx="6260">
                  <c:v>4.990705</c:v>
                </c:pt>
                <c:pt idx="6261">
                  <c:v>4.990715</c:v>
                </c:pt>
                <c:pt idx="6262">
                  <c:v>4.990724</c:v>
                </c:pt>
                <c:pt idx="6263">
                  <c:v>4.990734</c:v>
                </c:pt>
                <c:pt idx="6264">
                  <c:v>4.990743</c:v>
                </c:pt>
                <c:pt idx="6265">
                  <c:v>4.990753</c:v>
                </c:pt>
                <c:pt idx="6266">
                  <c:v>4.990762</c:v>
                </c:pt>
                <c:pt idx="6267">
                  <c:v>4.990772</c:v>
                </c:pt>
                <c:pt idx="6268">
                  <c:v>4.990781</c:v>
                </c:pt>
                <c:pt idx="6269">
                  <c:v>4.990791</c:v>
                </c:pt>
                <c:pt idx="6270">
                  <c:v>4.9908</c:v>
                </c:pt>
                <c:pt idx="6271">
                  <c:v>4.990809</c:v>
                </c:pt>
                <c:pt idx="6272">
                  <c:v>4.990819</c:v>
                </c:pt>
                <c:pt idx="6273">
                  <c:v>4.990829</c:v>
                </c:pt>
                <c:pt idx="6274">
                  <c:v>4.990838</c:v>
                </c:pt>
                <c:pt idx="6275">
                  <c:v>4.990848</c:v>
                </c:pt>
                <c:pt idx="6276">
                  <c:v>4.990857</c:v>
                </c:pt>
                <c:pt idx="6277">
                  <c:v>4.990867</c:v>
                </c:pt>
                <c:pt idx="6278">
                  <c:v>4.990876</c:v>
                </c:pt>
                <c:pt idx="6279">
                  <c:v>4.990885</c:v>
                </c:pt>
                <c:pt idx="6280">
                  <c:v>4.990894</c:v>
                </c:pt>
                <c:pt idx="6281">
                  <c:v>4.990904</c:v>
                </c:pt>
                <c:pt idx="6282">
                  <c:v>4.990913</c:v>
                </c:pt>
                <c:pt idx="6283">
                  <c:v>4.990922</c:v>
                </c:pt>
                <c:pt idx="6284">
                  <c:v>4.990932</c:v>
                </c:pt>
                <c:pt idx="6285">
                  <c:v>4.990941</c:v>
                </c:pt>
                <c:pt idx="6286">
                  <c:v>4.99095</c:v>
                </c:pt>
                <c:pt idx="6287">
                  <c:v>4.990959</c:v>
                </c:pt>
                <c:pt idx="6288">
                  <c:v>4.990969</c:v>
                </c:pt>
                <c:pt idx="6289">
                  <c:v>4.990978</c:v>
                </c:pt>
                <c:pt idx="6290">
                  <c:v>4.990987</c:v>
                </c:pt>
                <c:pt idx="6291">
                  <c:v>4.990996</c:v>
                </c:pt>
                <c:pt idx="6292">
                  <c:v>4.991006</c:v>
                </c:pt>
                <c:pt idx="6293">
                  <c:v>4.991015</c:v>
                </c:pt>
                <c:pt idx="6294">
                  <c:v>4.991024</c:v>
                </c:pt>
                <c:pt idx="6295">
                  <c:v>4.991034</c:v>
                </c:pt>
                <c:pt idx="6296">
                  <c:v>4.991043</c:v>
                </c:pt>
                <c:pt idx="6297">
                  <c:v>4.991052</c:v>
                </c:pt>
                <c:pt idx="6298">
                  <c:v>4.991061</c:v>
                </c:pt>
                <c:pt idx="6299">
                  <c:v>4.991071</c:v>
                </c:pt>
                <c:pt idx="6300">
                  <c:v>4.99108</c:v>
                </c:pt>
                <c:pt idx="6301">
                  <c:v>4.991089</c:v>
                </c:pt>
                <c:pt idx="6302">
                  <c:v>4.991098</c:v>
                </c:pt>
                <c:pt idx="6303">
                  <c:v>4.991107</c:v>
                </c:pt>
                <c:pt idx="6304">
                  <c:v>4.991117</c:v>
                </c:pt>
                <c:pt idx="6305">
                  <c:v>4.991126</c:v>
                </c:pt>
                <c:pt idx="6306">
                  <c:v>4.991135</c:v>
                </c:pt>
                <c:pt idx="6307">
                  <c:v>4.991144</c:v>
                </c:pt>
                <c:pt idx="6308">
                  <c:v>4.991153</c:v>
                </c:pt>
                <c:pt idx="6309">
                  <c:v>4.991162</c:v>
                </c:pt>
                <c:pt idx="6310">
                  <c:v>4.991171</c:v>
                </c:pt>
                <c:pt idx="6311">
                  <c:v>4.99118</c:v>
                </c:pt>
                <c:pt idx="6312">
                  <c:v>4.991189</c:v>
                </c:pt>
                <c:pt idx="6313">
                  <c:v>4.991198</c:v>
                </c:pt>
                <c:pt idx="6314">
                  <c:v>4.991207</c:v>
                </c:pt>
                <c:pt idx="6315">
                  <c:v>4.991216</c:v>
                </c:pt>
                <c:pt idx="6316">
                  <c:v>4.991225</c:v>
                </c:pt>
                <c:pt idx="6317">
                  <c:v>4.991234</c:v>
                </c:pt>
                <c:pt idx="6318">
                  <c:v>4.991243</c:v>
                </c:pt>
                <c:pt idx="6319">
                  <c:v>4.991252</c:v>
                </c:pt>
                <c:pt idx="6320">
                  <c:v>4.991261</c:v>
                </c:pt>
                <c:pt idx="6321">
                  <c:v>4.991271</c:v>
                </c:pt>
                <c:pt idx="6322">
                  <c:v>4.99128</c:v>
                </c:pt>
                <c:pt idx="6323">
                  <c:v>4.991289</c:v>
                </c:pt>
                <c:pt idx="6324">
                  <c:v>4.991298</c:v>
                </c:pt>
                <c:pt idx="6325">
                  <c:v>4.991307</c:v>
                </c:pt>
                <c:pt idx="6326">
                  <c:v>4.991316</c:v>
                </c:pt>
                <c:pt idx="6327">
                  <c:v>4.991325</c:v>
                </c:pt>
                <c:pt idx="6328">
                  <c:v>4.991333</c:v>
                </c:pt>
                <c:pt idx="6329">
                  <c:v>4.991343</c:v>
                </c:pt>
                <c:pt idx="6330">
                  <c:v>4.991352</c:v>
                </c:pt>
                <c:pt idx="6331">
                  <c:v>4.991361</c:v>
                </c:pt>
                <c:pt idx="6332">
                  <c:v>4.991369</c:v>
                </c:pt>
                <c:pt idx="6333">
                  <c:v>4.991378</c:v>
                </c:pt>
                <c:pt idx="6334">
                  <c:v>4.991387</c:v>
                </c:pt>
                <c:pt idx="6335">
                  <c:v>4.991396</c:v>
                </c:pt>
                <c:pt idx="6336">
                  <c:v>4.991405</c:v>
                </c:pt>
                <c:pt idx="6337">
                  <c:v>4.991414</c:v>
                </c:pt>
                <c:pt idx="6338">
                  <c:v>4.991423</c:v>
                </c:pt>
                <c:pt idx="6339">
                  <c:v>4.991432</c:v>
                </c:pt>
                <c:pt idx="6340">
                  <c:v>4.99144</c:v>
                </c:pt>
                <c:pt idx="6341">
                  <c:v>4.991449</c:v>
                </c:pt>
                <c:pt idx="6342">
                  <c:v>4.991457</c:v>
                </c:pt>
                <c:pt idx="6343">
                  <c:v>4.991466</c:v>
                </c:pt>
                <c:pt idx="6344">
                  <c:v>4.991475</c:v>
                </c:pt>
                <c:pt idx="6345">
                  <c:v>4.991483</c:v>
                </c:pt>
                <c:pt idx="6346">
                  <c:v>4.991492</c:v>
                </c:pt>
                <c:pt idx="6347">
                  <c:v>4.9915</c:v>
                </c:pt>
                <c:pt idx="6348">
                  <c:v>4.991509</c:v>
                </c:pt>
                <c:pt idx="6349">
                  <c:v>4.991518</c:v>
                </c:pt>
                <c:pt idx="6350">
                  <c:v>4.991527</c:v>
                </c:pt>
                <c:pt idx="6351">
                  <c:v>4.991536</c:v>
                </c:pt>
                <c:pt idx="6352">
                  <c:v>4.991544</c:v>
                </c:pt>
                <c:pt idx="6353">
                  <c:v>4.991553</c:v>
                </c:pt>
                <c:pt idx="6354">
                  <c:v>4.991561</c:v>
                </c:pt>
                <c:pt idx="6355">
                  <c:v>4.99157</c:v>
                </c:pt>
                <c:pt idx="6356">
                  <c:v>4.991579</c:v>
                </c:pt>
                <c:pt idx="6357">
                  <c:v>4.991587</c:v>
                </c:pt>
                <c:pt idx="6358">
                  <c:v>4.991596</c:v>
                </c:pt>
                <c:pt idx="6359">
                  <c:v>4.991605</c:v>
                </c:pt>
                <c:pt idx="6360">
                  <c:v>4.991613</c:v>
                </c:pt>
                <c:pt idx="6361">
                  <c:v>4.991622</c:v>
                </c:pt>
                <c:pt idx="6362">
                  <c:v>4.991631</c:v>
                </c:pt>
                <c:pt idx="6363">
                  <c:v>4.991639</c:v>
                </c:pt>
                <c:pt idx="6364">
                  <c:v>4.991648</c:v>
                </c:pt>
                <c:pt idx="6365">
                  <c:v>4.991656</c:v>
                </c:pt>
                <c:pt idx="6366">
                  <c:v>4.991665</c:v>
                </c:pt>
                <c:pt idx="6367">
                  <c:v>4.991673</c:v>
                </c:pt>
                <c:pt idx="6368">
                  <c:v>4.991682</c:v>
                </c:pt>
                <c:pt idx="6369">
                  <c:v>4.991691</c:v>
                </c:pt>
                <c:pt idx="6370">
                  <c:v>4.991699</c:v>
                </c:pt>
                <c:pt idx="6371">
                  <c:v>4.991708</c:v>
                </c:pt>
                <c:pt idx="6372">
                  <c:v>4.991716</c:v>
                </c:pt>
                <c:pt idx="6373">
                  <c:v>4.991725</c:v>
                </c:pt>
                <c:pt idx="6374">
                  <c:v>4.991734</c:v>
                </c:pt>
                <c:pt idx="6375">
                  <c:v>4.991742</c:v>
                </c:pt>
                <c:pt idx="6376">
                  <c:v>4.991751</c:v>
                </c:pt>
                <c:pt idx="6377">
                  <c:v>4.991759</c:v>
                </c:pt>
                <c:pt idx="6378">
                  <c:v>4.991768</c:v>
                </c:pt>
                <c:pt idx="6379">
                  <c:v>4.991776</c:v>
                </c:pt>
                <c:pt idx="6380">
                  <c:v>4.991785</c:v>
                </c:pt>
                <c:pt idx="6381">
                  <c:v>4.991794</c:v>
                </c:pt>
                <c:pt idx="6382">
                  <c:v>4.991802</c:v>
                </c:pt>
                <c:pt idx="6383">
                  <c:v>4.991811</c:v>
                </c:pt>
                <c:pt idx="6384">
                  <c:v>4.991819</c:v>
                </c:pt>
                <c:pt idx="6385">
                  <c:v>4.991828</c:v>
                </c:pt>
                <c:pt idx="6386">
                  <c:v>4.991837</c:v>
                </c:pt>
                <c:pt idx="6387">
                  <c:v>4.991845</c:v>
                </c:pt>
                <c:pt idx="6388">
                  <c:v>4.991854</c:v>
                </c:pt>
                <c:pt idx="6389">
                  <c:v>4.991862</c:v>
                </c:pt>
                <c:pt idx="6390">
                  <c:v>4.991871</c:v>
                </c:pt>
                <c:pt idx="6391">
                  <c:v>4.991879</c:v>
                </c:pt>
                <c:pt idx="6392">
                  <c:v>4.991888</c:v>
                </c:pt>
                <c:pt idx="6393">
                  <c:v>4.991896</c:v>
                </c:pt>
                <c:pt idx="6394">
                  <c:v>4.991905</c:v>
                </c:pt>
                <c:pt idx="6395">
                  <c:v>4.991913</c:v>
                </c:pt>
                <c:pt idx="6396">
                  <c:v>4.991922</c:v>
                </c:pt>
                <c:pt idx="6397">
                  <c:v>4.99193</c:v>
                </c:pt>
                <c:pt idx="6398">
                  <c:v>4.991939</c:v>
                </c:pt>
                <c:pt idx="6399">
                  <c:v>4.991947</c:v>
                </c:pt>
                <c:pt idx="6400">
                  <c:v>4.991956</c:v>
                </c:pt>
                <c:pt idx="6401">
                  <c:v>4.991964</c:v>
                </c:pt>
                <c:pt idx="6402">
                  <c:v>4.991972</c:v>
                </c:pt>
                <c:pt idx="6403">
                  <c:v>4.991981</c:v>
                </c:pt>
                <c:pt idx="6404">
                  <c:v>4.99199</c:v>
                </c:pt>
                <c:pt idx="6405">
                  <c:v>4.991998</c:v>
                </c:pt>
                <c:pt idx="6406">
                  <c:v>4.992006</c:v>
                </c:pt>
                <c:pt idx="6407">
                  <c:v>4.992015</c:v>
                </c:pt>
                <c:pt idx="6408">
                  <c:v>4.992023</c:v>
                </c:pt>
                <c:pt idx="6409">
                  <c:v>4.992032</c:v>
                </c:pt>
                <c:pt idx="6410">
                  <c:v>4.992041</c:v>
                </c:pt>
                <c:pt idx="6411">
                  <c:v>4.992049</c:v>
                </c:pt>
                <c:pt idx="6412">
                  <c:v>4.992057</c:v>
                </c:pt>
                <c:pt idx="6413">
                  <c:v>4.992066</c:v>
                </c:pt>
                <c:pt idx="6414">
                  <c:v>4.992074</c:v>
                </c:pt>
                <c:pt idx="6415">
                  <c:v>4.992083</c:v>
                </c:pt>
                <c:pt idx="6416">
                  <c:v>4.992091</c:v>
                </c:pt>
                <c:pt idx="6417">
                  <c:v>4.992099</c:v>
                </c:pt>
                <c:pt idx="6418">
                  <c:v>4.992107</c:v>
                </c:pt>
                <c:pt idx="6419">
                  <c:v>4.992115</c:v>
                </c:pt>
                <c:pt idx="6420">
                  <c:v>4.992123</c:v>
                </c:pt>
                <c:pt idx="6421">
                  <c:v>4.992131</c:v>
                </c:pt>
                <c:pt idx="6422">
                  <c:v>4.992139</c:v>
                </c:pt>
                <c:pt idx="6423">
                  <c:v>4.992147</c:v>
                </c:pt>
                <c:pt idx="6424">
                  <c:v>4.992156</c:v>
                </c:pt>
                <c:pt idx="6425">
                  <c:v>4.992164</c:v>
                </c:pt>
                <c:pt idx="6426">
                  <c:v>4.992172</c:v>
                </c:pt>
                <c:pt idx="6427">
                  <c:v>4.99218</c:v>
                </c:pt>
                <c:pt idx="6428">
                  <c:v>4.992188</c:v>
                </c:pt>
                <c:pt idx="6429">
                  <c:v>4.992196</c:v>
                </c:pt>
                <c:pt idx="6430">
                  <c:v>4.992204</c:v>
                </c:pt>
                <c:pt idx="6431">
                  <c:v>4.992212</c:v>
                </c:pt>
                <c:pt idx="6432">
                  <c:v>4.99222</c:v>
                </c:pt>
                <c:pt idx="6433">
                  <c:v>4.992229</c:v>
                </c:pt>
                <c:pt idx="6434">
                  <c:v>4.992237</c:v>
                </c:pt>
                <c:pt idx="6435">
                  <c:v>4.992245</c:v>
                </c:pt>
                <c:pt idx="6436">
                  <c:v>4.992253</c:v>
                </c:pt>
                <c:pt idx="6437">
                  <c:v>4.992261</c:v>
                </c:pt>
                <c:pt idx="6438">
                  <c:v>4.992269</c:v>
                </c:pt>
                <c:pt idx="6439">
                  <c:v>4.992277</c:v>
                </c:pt>
                <c:pt idx="6440">
                  <c:v>4.992285</c:v>
                </c:pt>
                <c:pt idx="6441">
                  <c:v>4.992293</c:v>
                </c:pt>
                <c:pt idx="6442">
                  <c:v>4.992301</c:v>
                </c:pt>
                <c:pt idx="6443">
                  <c:v>4.992309</c:v>
                </c:pt>
                <c:pt idx="6444">
                  <c:v>4.992317</c:v>
                </c:pt>
                <c:pt idx="6445">
                  <c:v>4.992325</c:v>
                </c:pt>
                <c:pt idx="6446">
                  <c:v>4.992333</c:v>
                </c:pt>
                <c:pt idx="6447">
                  <c:v>4.992341</c:v>
                </c:pt>
                <c:pt idx="6448">
                  <c:v>4.992349</c:v>
                </c:pt>
                <c:pt idx="6449">
                  <c:v>4.992357</c:v>
                </c:pt>
                <c:pt idx="6450">
                  <c:v>4.992364</c:v>
                </c:pt>
                <c:pt idx="6451">
                  <c:v>4.992373</c:v>
                </c:pt>
                <c:pt idx="6452">
                  <c:v>4.992381</c:v>
                </c:pt>
                <c:pt idx="6453">
                  <c:v>4.992388</c:v>
                </c:pt>
                <c:pt idx="6454">
                  <c:v>4.992396</c:v>
                </c:pt>
                <c:pt idx="6455">
                  <c:v>4.992404</c:v>
                </c:pt>
                <c:pt idx="6456">
                  <c:v>4.992412</c:v>
                </c:pt>
                <c:pt idx="6457">
                  <c:v>4.99242</c:v>
                </c:pt>
                <c:pt idx="6458">
                  <c:v>4.992428</c:v>
                </c:pt>
                <c:pt idx="6459">
                  <c:v>4.992436</c:v>
                </c:pt>
                <c:pt idx="6460">
                  <c:v>4.992444</c:v>
                </c:pt>
                <c:pt idx="6461">
                  <c:v>4.992452</c:v>
                </c:pt>
                <c:pt idx="6462">
                  <c:v>4.99246</c:v>
                </c:pt>
                <c:pt idx="6463">
                  <c:v>4.992467</c:v>
                </c:pt>
                <c:pt idx="6464">
                  <c:v>4.992475</c:v>
                </c:pt>
                <c:pt idx="6465">
                  <c:v>4.992483</c:v>
                </c:pt>
                <c:pt idx="6466">
                  <c:v>4.99249</c:v>
                </c:pt>
                <c:pt idx="6467">
                  <c:v>4.992498</c:v>
                </c:pt>
                <c:pt idx="6468">
                  <c:v>4.992506</c:v>
                </c:pt>
                <c:pt idx="6469">
                  <c:v>4.992513</c:v>
                </c:pt>
                <c:pt idx="6470">
                  <c:v>4.992521</c:v>
                </c:pt>
                <c:pt idx="6471">
                  <c:v>4.992528</c:v>
                </c:pt>
                <c:pt idx="6472">
                  <c:v>4.992536</c:v>
                </c:pt>
                <c:pt idx="6473">
                  <c:v>4.992544</c:v>
                </c:pt>
                <c:pt idx="6474">
                  <c:v>4.992551</c:v>
                </c:pt>
                <c:pt idx="6475">
                  <c:v>4.992559</c:v>
                </c:pt>
                <c:pt idx="6476">
                  <c:v>4.992567</c:v>
                </c:pt>
                <c:pt idx="6477">
                  <c:v>4.992574</c:v>
                </c:pt>
                <c:pt idx="6478">
                  <c:v>4.992582</c:v>
                </c:pt>
                <c:pt idx="6479">
                  <c:v>4.992589</c:v>
                </c:pt>
                <c:pt idx="6480">
                  <c:v>4.992597</c:v>
                </c:pt>
                <c:pt idx="6481">
                  <c:v>4.992605</c:v>
                </c:pt>
                <c:pt idx="6482">
                  <c:v>4.992612</c:v>
                </c:pt>
                <c:pt idx="6483">
                  <c:v>4.99262</c:v>
                </c:pt>
                <c:pt idx="6484">
                  <c:v>4.992628</c:v>
                </c:pt>
                <c:pt idx="6485">
                  <c:v>4.992635</c:v>
                </c:pt>
                <c:pt idx="6486">
                  <c:v>4.992643</c:v>
                </c:pt>
                <c:pt idx="6487">
                  <c:v>4.992651</c:v>
                </c:pt>
                <c:pt idx="6488">
                  <c:v>4.992658</c:v>
                </c:pt>
                <c:pt idx="6489">
                  <c:v>4.992666</c:v>
                </c:pt>
                <c:pt idx="6490">
                  <c:v>4.992673</c:v>
                </c:pt>
                <c:pt idx="6491">
                  <c:v>4.992681</c:v>
                </c:pt>
                <c:pt idx="6492">
                  <c:v>4.992689</c:v>
                </c:pt>
                <c:pt idx="6493">
                  <c:v>4.992696</c:v>
                </c:pt>
                <c:pt idx="6494">
                  <c:v>4.992704</c:v>
                </c:pt>
                <c:pt idx="6495">
                  <c:v>4.992712</c:v>
                </c:pt>
                <c:pt idx="6496">
                  <c:v>4.992719</c:v>
                </c:pt>
                <c:pt idx="6497">
                  <c:v>4.992727</c:v>
                </c:pt>
                <c:pt idx="6498">
                  <c:v>4.992734</c:v>
                </c:pt>
                <c:pt idx="6499">
                  <c:v>4.992742</c:v>
                </c:pt>
                <c:pt idx="6500">
                  <c:v>4.99275</c:v>
                </c:pt>
                <c:pt idx="6501">
                  <c:v>4.992757</c:v>
                </c:pt>
                <c:pt idx="6502">
                  <c:v>4.992765</c:v>
                </c:pt>
                <c:pt idx="6503">
                  <c:v>4.992773</c:v>
                </c:pt>
                <c:pt idx="6504">
                  <c:v>4.99278</c:v>
                </c:pt>
                <c:pt idx="6505">
                  <c:v>4.992788</c:v>
                </c:pt>
                <c:pt idx="6506">
                  <c:v>4.992795</c:v>
                </c:pt>
                <c:pt idx="6507">
                  <c:v>4.992803</c:v>
                </c:pt>
                <c:pt idx="6508">
                  <c:v>4.99281</c:v>
                </c:pt>
                <c:pt idx="6509">
                  <c:v>4.992818</c:v>
                </c:pt>
                <c:pt idx="6510">
                  <c:v>4.992826</c:v>
                </c:pt>
                <c:pt idx="6511">
                  <c:v>4.992833</c:v>
                </c:pt>
                <c:pt idx="6512">
                  <c:v>4.992841</c:v>
                </c:pt>
                <c:pt idx="6513">
                  <c:v>4.992848</c:v>
                </c:pt>
                <c:pt idx="6514">
                  <c:v>4.992856</c:v>
                </c:pt>
                <c:pt idx="6515">
                  <c:v>4.992864</c:v>
                </c:pt>
                <c:pt idx="6516">
                  <c:v>4.992871</c:v>
                </c:pt>
                <c:pt idx="6517">
                  <c:v>4.992879</c:v>
                </c:pt>
                <c:pt idx="6518">
                  <c:v>4.992887</c:v>
                </c:pt>
                <c:pt idx="6519">
                  <c:v>4.992894</c:v>
                </c:pt>
                <c:pt idx="6520">
                  <c:v>4.992901</c:v>
                </c:pt>
                <c:pt idx="6521">
                  <c:v>4.992908</c:v>
                </c:pt>
                <c:pt idx="6522">
                  <c:v>4.992916</c:v>
                </c:pt>
                <c:pt idx="6523">
                  <c:v>4.992923</c:v>
                </c:pt>
                <c:pt idx="6524">
                  <c:v>4.99293</c:v>
                </c:pt>
                <c:pt idx="6525">
                  <c:v>4.992938</c:v>
                </c:pt>
                <c:pt idx="6526">
                  <c:v>4.992945</c:v>
                </c:pt>
                <c:pt idx="6527">
                  <c:v>4.992952</c:v>
                </c:pt>
                <c:pt idx="6528">
                  <c:v>4.992959</c:v>
                </c:pt>
                <c:pt idx="6529">
                  <c:v>4.992967</c:v>
                </c:pt>
                <c:pt idx="6530">
                  <c:v>4.992974</c:v>
                </c:pt>
                <c:pt idx="6531">
                  <c:v>4.992981</c:v>
                </c:pt>
                <c:pt idx="6532">
                  <c:v>4.992989</c:v>
                </c:pt>
                <c:pt idx="6533">
                  <c:v>4.992996</c:v>
                </c:pt>
                <c:pt idx="6534">
                  <c:v>4.993003</c:v>
                </c:pt>
                <c:pt idx="6535">
                  <c:v>4.993011</c:v>
                </c:pt>
                <c:pt idx="6536">
                  <c:v>4.993018</c:v>
                </c:pt>
                <c:pt idx="6537">
                  <c:v>4.993025</c:v>
                </c:pt>
                <c:pt idx="6538">
                  <c:v>4.993032</c:v>
                </c:pt>
                <c:pt idx="6539">
                  <c:v>4.993039</c:v>
                </c:pt>
                <c:pt idx="6540">
                  <c:v>4.993046</c:v>
                </c:pt>
                <c:pt idx="6541">
                  <c:v>4.993053</c:v>
                </c:pt>
                <c:pt idx="6542">
                  <c:v>4.993061</c:v>
                </c:pt>
                <c:pt idx="6543">
                  <c:v>4.993068</c:v>
                </c:pt>
                <c:pt idx="6544">
                  <c:v>4.993075</c:v>
                </c:pt>
                <c:pt idx="6545">
                  <c:v>4.993082</c:v>
                </c:pt>
                <c:pt idx="6546">
                  <c:v>4.993089</c:v>
                </c:pt>
                <c:pt idx="6547">
                  <c:v>4.993096</c:v>
                </c:pt>
                <c:pt idx="6548">
                  <c:v>4.993104</c:v>
                </c:pt>
                <c:pt idx="6549">
                  <c:v>4.993111</c:v>
                </c:pt>
                <c:pt idx="6550">
                  <c:v>4.993118</c:v>
                </c:pt>
                <c:pt idx="6551">
                  <c:v>4.993125</c:v>
                </c:pt>
                <c:pt idx="6552">
                  <c:v>4.993132</c:v>
                </c:pt>
                <c:pt idx="6553">
                  <c:v>4.993139</c:v>
                </c:pt>
                <c:pt idx="6554">
                  <c:v>4.993146</c:v>
                </c:pt>
                <c:pt idx="6555">
                  <c:v>4.993154</c:v>
                </c:pt>
                <c:pt idx="6556">
                  <c:v>4.993161</c:v>
                </c:pt>
                <c:pt idx="6557">
                  <c:v>4.993168</c:v>
                </c:pt>
                <c:pt idx="6558">
                  <c:v>4.993175</c:v>
                </c:pt>
                <c:pt idx="6559">
                  <c:v>4.993182</c:v>
                </c:pt>
                <c:pt idx="6560">
                  <c:v>4.993189</c:v>
                </c:pt>
                <c:pt idx="6561">
                  <c:v>4.993196</c:v>
                </c:pt>
                <c:pt idx="6562">
                  <c:v>4.993203</c:v>
                </c:pt>
                <c:pt idx="6563">
                  <c:v>4.99321</c:v>
                </c:pt>
                <c:pt idx="6564">
                  <c:v>4.993217</c:v>
                </c:pt>
                <c:pt idx="6565">
                  <c:v>4.993225</c:v>
                </c:pt>
                <c:pt idx="6566">
                  <c:v>4.993232</c:v>
                </c:pt>
                <c:pt idx="6567">
                  <c:v>4.993239</c:v>
                </c:pt>
                <c:pt idx="6568">
                  <c:v>4.993246</c:v>
                </c:pt>
                <c:pt idx="6569">
                  <c:v>4.993253</c:v>
                </c:pt>
                <c:pt idx="6570">
                  <c:v>4.99326</c:v>
                </c:pt>
                <c:pt idx="6571">
                  <c:v>4.993267</c:v>
                </c:pt>
                <c:pt idx="6572">
                  <c:v>4.993274</c:v>
                </c:pt>
                <c:pt idx="6573">
                  <c:v>4.993281</c:v>
                </c:pt>
                <c:pt idx="6574">
                  <c:v>4.993288</c:v>
                </c:pt>
                <c:pt idx="6575">
                  <c:v>4.993295</c:v>
                </c:pt>
                <c:pt idx="6576">
                  <c:v>4.993302</c:v>
                </c:pt>
                <c:pt idx="6577">
                  <c:v>4.993309</c:v>
                </c:pt>
                <c:pt idx="6578">
                  <c:v>4.993315</c:v>
                </c:pt>
                <c:pt idx="6579">
                  <c:v>4.993322</c:v>
                </c:pt>
                <c:pt idx="6580">
                  <c:v>4.993329</c:v>
                </c:pt>
                <c:pt idx="6581">
                  <c:v>4.993336</c:v>
                </c:pt>
                <c:pt idx="6582">
                  <c:v>4.993342</c:v>
                </c:pt>
                <c:pt idx="6583">
                  <c:v>4.993349</c:v>
                </c:pt>
                <c:pt idx="6584">
                  <c:v>4.993356</c:v>
                </c:pt>
                <c:pt idx="6585">
                  <c:v>4.993363</c:v>
                </c:pt>
                <c:pt idx="6586">
                  <c:v>4.99337</c:v>
                </c:pt>
                <c:pt idx="6587">
                  <c:v>4.993376</c:v>
                </c:pt>
                <c:pt idx="6588">
                  <c:v>4.993383</c:v>
                </c:pt>
                <c:pt idx="6589">
                  <c:v>4.99339</c:v>
                </c:pt>
                <c:pt idx="6590">
                  <c:v>4.993397</c:v>
                </c:pt>
                <c:pt idx="6591">
                  <c:v>4.993403</c:v>
                </c:pt>
                <c:pt idx="6592">
                  <c:v>4.99341</c:v>
                </c:pt>
                <c:pt idx="6593">
                  <c:v>4.993417</c:v>
                </c:pt>
                <c:pt idx="6594">
                  <c:v>4.993424</c:v>
                </c:pt>
                <c:pt idx="6595">
                  <c:v>4.993431</c:v>
                </c:pt>
                <c:pt idx="6596">
                  <c:v>4.993437</c:v>
                </c:pt>
                <c:pt idx="6597">
                  <c:v>4.993444</c:v>
                </c:pt>
                <c:pt idx="6598">
                  <c:v>4.993451</c:v>
                </c:pt>
                <c:pt idx="6599">
                  <c:v>4.993458</c:v>
                </c:pt>
                <c:pt idx="6600">
                  <c:v>4.993464</c:v>
                </c:pt>
                <c:pt idx="6601">
                  <c:v>4.993471</c:v>
                </c:pt>
                <c:pt idx="6602">
                  <c:v>4.993478</c:v>
                </c:pt>
                <c:pt idx="6603">
                  <c:v>4.993485</c:v>
                </c:pt>
                <c:pt idx="6604">
                  <c:v>4.993492</c:v>
                </c:pt>
                <c:pt idx="6605">
                  <c:v>4.993498</c:v>
                </c:pt>
                <c:pt idx="6606">
                  <c:v>4.993505</c:v>
                </c:pt>
                <c:pt idx="6607">
                  <c:v>4.993512</c:v>
                </c:pt>
                <c:pt idx="6608">
                  <c:v>4.993519</c:v>
                </c:pt>
                <c:pt idx="6609">
                  <c:v>4.993526</c:v>
                </c:pt>
                <c:pt idx="6610">
                  <c:v>4.993532</c:v>
                </c:pt>
                <c:pt idx="6611">
                  <c:v>4.993539</c:v>
                </c:pt>
                <c:pt idx="6612">
                  <c:v>4.993546</c:v>
                </c:pt>
                <c:pt idx="6613">
                  <c:v>4.993553</c:v>
                </c:pt>
                <c:pt idx="6614">
                  <c:v>4.993559</c:v>
                </c:pt>
                <c:pt idx="6615">
                  <c:v>4.993566</c:v>
                </c:pt>
                <c:pt idx="6616">
                  <c:v>4.993573</c:v>
                </c:pt>
                <c:pt idx="6617">
                  <c:v>4.993579</c:v>
                </c:pt>
                <c:pt idx="6618">
                  <c:v>4.993586</c:v>
                </c:pt>
                <c:pt idx="6619">
                  <c:v>4.993593</c:v>
                </c:pt>
                <c:pt idx="6620">
                  <c:v>4.993599</c:v>
                </c:pt>
                <c:pt idx="6621">
                  <c:v>4.993606</c:v>
                </c:pt>
                <c:pt idx="6622">
                  <c:v>4.993613</c:v>
                </c:pt>
                <c:pt idx="6623">
                  <c:v>4.993619</c:v>
                </c:pt>
                <c:pt idx="6624">
                  <c:v>4.993626</c:v>
                </c:pt>
                <c:pt idx="6625">
                  <c:v>4.993633</c:v>
                </c:pt>
                <c:pt idx="6626">
                  <c:v>4.993639</c:v>
                </c:pt>
                <c:pt idx="6627">
                  <c:v>4.993646</c:v>
                </c:pt>
                <c:pt idx="6628">
                  <c:v>4.993653</c:v>
                </c:pt>
                <c:pt idx="6629">
                  <c:v>4.993659</c:v>
                </c:pt>
                <c:pt idx="6630">
                  <c:v>4.993666</c:v>
                </c:pt>
                <c:pt idx="6631">
                  <c:v>4.993673</c:v>
                </c:pt>
                <c:pt idx="6632">
                  <c:v>4.99368</c:v>
                </c:pt>
                <c:pt idx="6633">
                  <c:v>4.993686</c:v>
                </c:pt>
                <c:pt idx="6634">
                  <c:v>4.993693</c:v>
                </c:pt>
                <c:pt idx="6635">
                  <c:v>4.9937</c:v>
                </c:pt>
                <c:pt idx="6636">
                  <c:v>4.993706</c:v>
                </c:pt>
                <c:pt idx="6637">
                  <c:v>4.993713</c:v>
                </c:pt>
                <c:pt idx="6638">
                  <c:v>4.99372</c:v>
                </c:pt>
                <c:pt idx="6639">
                  <c:v>4.993726</c:v>
                </c:pt>
                <c:pt idx="6640">
                  <c:v>4.993733</c:v>
                </c:pt>
                <c:pt idx="6641">
                  <c:v>4.993739</c:v>
                </c:pt>
                <c:pt idx="6642">
                  <c:v>4.993746</c:v>
                </c:pt>
                <c:pt idx="6643">
                  <c:v>4.993752</c:v>
                </c:pt>
                <c:pt idx="6644">
                  <c:v>4.993759</c:v>
                </c:pt>
                <c:pt idx="6645">
                  <c:v>4.993766</c:v>
                </c:pt>
                <c:pt idx="6646">
                  <c:v>4.993773</c:v>
                </c:pt>
                <c:pt idx="6647">
                  <c:v>4.993779</c:v>
                </c:pt>
                <c:pt idx="6648">
                  <c:v>4.993786</c:v>
                </c:pt>
                <c:pt idx="6649">
                  <c:v>4.993793</c:v>
                </c:pt>
                <c:pt idx="6650">
                  <c:v>4.993799</c:v>
                </c:pt>
                <c:pt idx="6651">
                  <c:v>4.993805</c:v>
                </c:pt>
                <c:pt idx="6652">
                  <c:v>4.993812</c:v>
                </c:pt>
                <c:pt idx="6653">
                  <c:v>4.993818</c:v>
                </c:pt>
                <c:pt idx="6654">
                  <c:v>4.993825</c:v>
                </c:pt>
                <c:pt idx="6655">
                  <c:v>4.993832</c:v>
                </c:pt>
                <c:pt idx="6656">
                  <c:v>4.993838</c:v>
                </c:pt>
                <c:pt idx="6657">
                  <c:v>4.993844</c:v>
                </c:pt>
                <c:pt idx="6658">
                  <c:v>4.993851</c:v>
                </c:pt>
                <c:pt idx="6659">
                  <c:v>4.993857</c:v>
                </c:pt>
                <c:pt idx="6660">
                  <c:v>4.993864</c:v>
                </c:pt>
                <c:pt idx="6661">
                  <c:v>4.99387</c:v>
                </c:pt>
                <c:pt idx="6662">
                  <c:v>4.993876</c:v>
                </c:pt>
                <c:pt idx="6663">
                  <c:v>4.993883</c:v>
                </c:pt>
                <c:pt idx="6664">
                  <c:v>4.99389</c:v>
                </c:pt>
                <c:pt idx="6665">
                  <c:v>4.993896</c:v>
                </c:pt>
                <c:pt idx="6666">
                  <c:v>4.993903</c:v>
                </c:pt>
                <c:pt idx="6667">
                  <c:v>4.993909</c:v>
                </c:pt>
                <c:pt idx="6668">
                  <c:v>4.993916</c:v>
                </c:pt>
                <c:pt idx="6669">
                  <c:v>4.993922</c:v>
                </c:pt>
                <c:pt idx="6670">
                  <c:v>4.993929</c:v>
                </c:pt>
                <c:pt idx="6671">
                  <c:v>4.993936</c:v>
                </c:pt>
                <c:pt idx="6672">
                  <c:v>4.993942</c:v>
                </c:pt>
                <c:pt idx="6673">
                  <c:v>4.993948</c:v>
                </c:pt>
                <c:pt idx="6674">
                  <c:v>4.993954</c:v>
                </c:pt>
                <c:pt idx="6675">
                  <c:v>4.99396</c:v>
                </c:pt>
                <c:pt idx="6676">
                  <c:v>4.993967</c:v>
                </c:pt>
                <c:pt idx="6677">
                  <c:v>4.993973</c:v>
                </c:pt>
                <c:pt idx="6678">
                  <c:v>4.993979</c:v>
                </c:pt>
                <c:pt idx="6679">
                  <c:v>4.993985</c:v>
                </c:pt>
                <c:pt idx="6680">
                  <c:v>4.993992</c:v>
                </c:pt>
                <c:pt idx="6681">
                  <c:v>4.993999</c:v>
                </c:pt>
                <c:pt idx="6682">
                  <c:v>4.994005</c:v>
                </c:pt>
                <c:pt idx="6683">
                  <c:v>4.994011</c:v>
                </c:pt>
                <c:pt idx="6684">
                  <c:v>4.994017</c:v>
                </c:pt>
                <c:pt idx="6685">
                  <c:v>4.994023</c:v>
                </c:pt>
                <c:pt idx="6686">
                  <c:v>4.99403</c:v>
                </c:pt>
                <c:pt idx="6687">
                  <c:v>4.994036</c:v>
                </c:pt>
                <c:pt idx="6688">
                  <c:v>4.994042</c:v>
                </c:pt>
                <c:pt idx="6689">
                  <c:v>4.994048</c:v>
                </c:pt>
                <c:pt idx="6690">
                  <c:v>4.994054</c:v>
                </c:pt>
                <c:pt idx="6691">
                  <c:v>4.994061</c:v>
                </c:pt>
                <c:pt idx="6692">
                  <c:v>4.994067</c:v>
                </c:pt>
                <c:pt idx="6693">
                  <c:v>4.994073</c:v>
                </c:pt>
                <c:pt idx="6694">
                  <c:v>4.994079</c:v>
                </c:pt>
                <c:pt idx="6695">
                  <c:v>4.994085</c:v>
                </c:pt>
                <c:pt idx="6696">
                  <c:v>4.994092</c:v>
                </c:pt>
                <c:pt idx="6697">
                  <c:v>4.994098</c:v>
                </c:pt>
                <c:pt idx="6698">
                  <c:v>4.994104</c:v>
                </c:pt>
                <c:pt idx="6699">
                  <c:v>4.99411</c:v>
                </c:pt>
                <c:pt idx="6700">
                  <c:v>4.994116</c:v>
                </c:pt>
                <c:pt idx="6701">
                  <c:v>4.994123</c:v>
                </c:pt>
                <c:pt idx="6702">
                  <c:v>4.994129</c:v>
                </c:pt>
                <c:pt idx="6703">
                  <c:v>4.994135</c:v>
                </c:pt>
                <c:pt idx="6704">
                  <c:v>4.994141</c:v>
                </c:pt>
                <c:pt idx="6705">
                  <c:v>4.994147</c:v>
                </c:pt>
                <c:pt idx="6706">
                  <c:v>4.994153</c:v>
                </c:pt>
                <c:pt idx="6707">
                  <c:v>4.99416</c:v>
                </c:pt>
                <c:pt idx="6708">
                  <c:v>4.994166</c:v>
                </c:pt>
                <c:pt idx="6709">
                  <c:v>4.994172</c:v>
                </c:pt>
                <c:pt idx="6710">
                  <c:v>4.994178</c:v>
                </c:pt>
                <c:pt idx="6711">
                  <c:v>4.994184</c:v>
                </c:pt>
                <c:pt idx="6712">
                  <c:v>4.994191</c:v>
                </c:pt>
                <c:pt idx="6713">
                  <c:v>4.994197</c:v>
                </c:pt>
                <c:pt idx="6714">
                  <c:v>4.994203</c:v>
                </c:pt>
                <c:pt idx="6715">
                  <c:v>4.994209</c:v>
                </c:pt>
                <c:pt idx="6716">
                  <c:v>4.994215</c:v>
                </c:pt>
                <c:pt idx="6717">
                  <c:v>4.994222</c:v>
                </c:pt>
                <c:pt idx="6718">
                  <c:v>4.994227</c:v>
                </c:pt>
                <c:pt idx="6719">
                  <c:v>4.994234</c:v>
                </c:pt>
                <c:pt idx="6720">
                  <c:v>4.994239</c:v>
                </c:pt>
                <c:pt idx="6721">
                  <c:v>4.994246</c:v>
                </c:pt>
                <c:pt idx="6722">
                  <c:v>4.994251</c:v>
                </c:pt>
                <c:pt idx="6723">
                  <c:v>4.994257</c:v>
                </c:pt>
                <c:pt idx="6724">
                  <c:v>4.994263</c:v>
                </c:pt>
                <c:pt idx="6725">
                  <c:v>4.994269</c:v>
                </c:pt>
                <c:pt idx="6726">
                  <c:v>4.994275</c:v>
                </c:pt>
                <c:pt idx="6727">
                  <c:v>4.994281</c:v>
                </c:pt>
                <c:pt idx="6728">
                  <c:v>4.994287</c:v>
                </c:pt>
                <c:pt idx="6729">
                  <c:v>4.994293</c:v>
                </c:pt>
                <c:pt idx="6730">
                  <c:v>4.994299</c:v>
                </c:pt>
                <c:pt idx="6731">
                  <c:v>4.994305</c:v>
                </c:pt>
                <c:pt idx="6732">
                  <c:v>4.994311</c:v>
                </c:pt>
                <c:pt idx="6733">
                  <c:v>4.994317</c:v>
                </c:pt>
                <c:pt idx="6734">
                  <c:v>4.994323</c:v>
                </c:pt>
                <c:pt idx="6735">
                  <c:v>4.994329</c:v>
                </c:pt>
                <c:pt idx="6736">
                  <c:v>4.994335</c:v>
                </c:pt>
                <c:pt idx="6737">
                  <c:v>4.994341</c:v>
                </c:pt>
                <c:pt idx="6738">
                  <c:v>4.994347</c:v>
                </c:pt>
                <c:pt idx="6739">
                  <c:v>4.994353</c:v>
                </c:pt>
                <c:pt idx="6740">
                  <c:v>4.994359</c:v>
                </c:pt>
                <c:pt idx="6741">
                  <c:v>4.994365</c:v>
                </c:pt>
                <c:pt idx="6742">
                  <c:v>4.99437</c:v>
                </c:pt>
                <c:pt idx="6743">
                  <c:v>4.994377</c:v>
                </c:pt>
                <c:pt idx="6744">
                  <c:v>4.994382</c:v>
                </c:pt>
                <c:pt idx="6745">
                  <c:v>4.994388</c:v>
                </c:pt>
                <c:pt idx="6746">
                  <c:v>4.994394</c:v>
                </c:pt>
                <c:pt idx="6747">
                  <c:v>4.9944</c:v>
                </c:pt>
                <c:pt idx="6748">
                  <c:v>4.994406</c:v>
                </c:pt>
                <c:pt idx="6749">
                  <c:v>4.994412</c:v>
                </c:pt>
                <c:pt idx="6750">
                  <c:v>4.994418</c:v>
                </c:pt>
                <c:pt idx="6751">
                  <c:v>4.994424</c:v>
                </c:pt>
                <c:pt idx="6752">
                  <c:v>4.99443</c:v>
                </c:pt>
                <c:pt idx="6753">
                  <c:v>4.994436</c:v>
                </c:pt>
                <c:pt idx="6754">
                  <c:v>4.994442</c:v>
                </c:pt>
                <c:pt idx="6755">
                  <c:v>4.994448</c:v>
                </c:pt>
                <c:pt idx="6756">
                  <c:v>4.994453</c:v>
                </c:pt>
                <c:pt idx="6757">
                  <c:v>4.99446</c:v>
                </c:pt>
                <c:pt idx="6758">
                  <c:v>4.994465</c:v>
                </c:pt>
                <c:pt idx="6759">
                  <c:v>4.994472</c:v>
                </c:pt>
                <c:pt idx="6760">
                  <c:v>4.994477</c:v>
                </c:pt>
                <c:pt idx="6761">
                  <c:v>4.994483</c:v>
                </c:pt>
                <c:pt idx="6762">
                  <c:v>4.994489</c:v>
                </c:pt>
                <c:pt idx="6763">
                  <c:v>4.994495</c:v>
                </c:pt>
                <c:pt idx="6764">
                  <c:v>4.994501</c:v>
                </c:pt>
                <c:pt idx="6765">
                  <c:v>4.994506</c:v>
                </c:pt>
                <c:pt idx="6766">
                  <c:v>4.994512</c:v>
                </c:pt>
                <c:pt idx="6767">
                  <c:v>4.994518</c:v>
                </c:pt>
                <c:pt idx="6768">
                  <c:v>4.994524</c:v>
                </c:pt>
                <c:pt idx="6769">
                  <c:v>4.994529</c:v>
                </c:pt>
                <c:pt idx="6770">
                  <c:v>4.994535</c:v>
                </c:pt>
                <c:pt idx="6771">
                  <c:v>4.994541</c:v>
                </c:pt>
                <c:pt idx="6772">
                  <c:v>4.994546</c:v>
                </c:pt>
                <c:pt idx="6773">
                  <c:v>4.994552</c:v>
                </c:pt>
                <c:pt idx="6774">
                  <c:v>4.994558</c:v>
                </c:pt>
                <c:pt idx="6775">
                  <c:v>4.994564</c:v>
                </c:pt>
                <c:pt idx="6776">
                  <c:v>4.994569</c:v>
                </c:pt>
                <c:pt idx="6777">
                  <c:v>4.994575</c:v>
                </c:pt>
                <c:pt idx="6778">
                  <c:v>4.994581</c:v>
                </c:pt>
                <c:pt idx="6779">
                  <c:v>4.994586</c:v>
                </c:pt>
                <c:pt idx="6780">
                  <c:v>4.994592</c:v>
                </c:pt>
                <c:pt idx="6781">
                  <c:v>4.994598</c:v>
                </c:pt>
                <c:pt idx="6782">
                  <c:v>4.994604</c:v>
                </c:pt>
                <c:pt idx="6783">
                  <c:v>4.994609</c:v>
                </c:pt>
                <c:pt idx="6784">
                  <c:v>4.994615</c:v>
                </c:pt>
                <c:pt idx="6785">
                  <c:v>4.994621</c:v>
                </c:pt>
                <c:pt idx="6786">
                  <c:v>4.994627</c:v>
                </c:pt>
                <c:pt idx="6787">
                  <c:v>4.994632</c:v>
                </c:pt>
                <c:pt idx="6788">
                  <c:v>4.994638</c:v>
                </c:pt>
                <c:pt idx="6789">
                  <c:v>4.994644</c:v>
                </c:pt>
                <c:pt idx="6790">
                  <c:v>4.994649</c:v>
                </c:pt>
                <c:pt idx="6791">
                  <c:v>4.994655</c:v>
                </c:pt>
                <c:pt idx="6792">
                  <c:v>4.994661</c:v>
                </c:pt>
                <c:pt idx="6793">
                  <c:v>4.994667</c:v>
                </c:pt>
                <c:pt idx="6794">
                  <c:v>4.994672</c:v>
                </c:pt>
                <c:pt idx="6795">
                  <c:v>4.994678</c:v>
                </c:pt>
                <c:pt idx="6796">
                  <c:v>4.994683</c:v>
                </c:pt>
                <c:pt idx="6797">
                  <c:v>4.994689</c:v>
                </c:pt>
                <c:pt idx="6798">
                  <c:v>4.994695</c:v>
                </c:pt>
                <c:pt idx="6799">
                  <c:v>4.9947</c:v>
                </c:pt>
                <c:pt idx="6800">
                  <c:v>4.994706</c:v>
                </c:pt>
                <c:pt idx="6801">
                  <c:v>4.994712</c:v>
                </c:pt>
                <c:pt idx="6802">
                  <c:v>4.994717</c:v>
                </c:pt>
                <c:pt idx="6803">
                  <c:v>4.994722</c:v>
                </c:pt>
                <c:pt idx="6804">
                  <c:v>4.994728</c:v>
                </c:pt>
                <c:pt idx="6805">
                  <c:v>4.994733</c:v>
                </c:pt>
                <c:pt idx="6806">
                  <c:v>4.994739</c:v>
                </c:pt>
                <c:pt idx="6807">
                  <c:v>4.994744</c:v>
                </c:pt>
                <c:pt idx="6808">
                  <c:v>4.99475</c:v>
                </c:pt>
                <c:pt idx="6809">
                  <c:v>4.994755</c:v>
                </c:pt>
                <c:pt idx="6810">
                  <c:v>4.994761</c:v>
                </c:pt>
                <c:pt idx="6811">
                  <c:v>4.994766</c:v>
                </c:pt>
                <c:pt idx="6812">
                  <c:v>4.994771</c:v>
                </c:pt>
                <c:pt idx="6813">
                  <c:v>4.994777</c:v>
                </c:pt>
                <c:pt idx="6814">
                  <c:v>4.994782</c:v>
                </c:pt>
                <c:pt idx="6815">
                  <c:v>4.994787</c:v>
                </c:pt>
                <c:pt idx="6816">
                  <c:v>4.994793</c:v>
                </c:pt>
                <c:pt idx="6817">
                  <c:v>4.994799</c:v>
                </c:pt>
                <c:pt idx="6818">
                  <c:v>4.994804</c:v>
                </c:pt>
                <c:pt idx="6819">
                  <c:v>4.994809</c:v>
                </c:pt>
                <c:pt idx="6820">
                  <c:v>4.994814</c:v>
                </c:pt>
                <c:pt idx="6821">
                  <c:v>4.99482</c:v>
                </c:pt>
                <c:pt idx="6822">
                  <c:v>4.994826</c:v>
                </c:pt>
                <c:pt idx="6823">
                  <c:v>4.994831</c:v>
                </c:pt>
                <c:pt idx="6824">
                  <c:v>4.994836</c:v>
                </c:pt>
                <c:pt idx="6825">
                  <c:v>4.994842</c:v>
                </c:pt>
                <c:pt idx="6826">
                  <c:v>4.994847</c:v>
                </c:pt>
                <c:pt idx="6827">
                  <c:v>4.994853</c:v>
                </c:pt>
                <c:pt idx="6828">
                  <c:v>4.994858</c:v>
                </c:pt>
                <c:pt idx="6829">
                  <c:v>4.994863</c:v>
                </c:pt>
                <c:pt idx="6830">
                  <c:v>4.994868</c:v>
                </c:pt>
                <c:pt idx="6831">
                  <c:v>4.994874</c:v>
                </c:pt>
                <c:pt idx="6832">
                  <c:v>4.994879</c:v>
                </c:pt>
                <c:pt idx="6833">
                  <c:v>4.994884</c:v>
                </c:pt>
                <c:pt idx="6834">
                  <c:v>4.994889</c:v>
                </c:pt>
                <c:pt idx="6835">
                  <c:v>4.994895</c:v>
                </c:pt>
                <c:pt idx="6836">
                  <c:v>4.9949</c:v>
                </c:pt>
                <c:pt idx="6837">
                  <c:v>4.994905</c:v>
                </c:pt>
                <c:pt idx="6838">
                  <c:v>4.994911</c:v>
                </c:pt>
                <c:pt idx="6839">
                  <c:v>4.994916</c:v>
                </c:pt>
                <c:pt idx="6840">
                  <c:v>4.994921</c:v>
                </c:pt>
                <c:pt idx="6841">
                  <c:v>4.994926</c:v>
                </c:pt>
                <c:pt idx="6842">
                  <c:v>4.994932</c:v>
                </c:pt>
                <c:pt idx="6843">
                  <c:v>4.994937</c:v>
                </c:pt>
                <c:pt idx="6844">
                  <c:v>4.994942</c:v>
                </c:pt>
                <c:pt idx="6845">
                  <c:v>4.994948</c:v>
                </c:pt>
                <c:pt idx="6846">
                  <c:v>4.994953</c:v>
                </c:pt>
                <c:pt idx="6847">
                  <c:v>4.994958</c:v>
                </c:pt>
                <c:pt idx="6848">
                  <c:v>4.994964</c:v>
                </c:pt>
                <c:pt idx="6849">
                  <c:v>4.994969</c:v>
                </c:pt>
                <c:pt idx="6850">
                  <c:v>4.994974</c:v>
                </c:pt>
                <c:pt idx="6851">
                  <c:v>4.994979</c:v>
                </c:pt>
                <c:pt idx="6852">
                  <c:v>4.994985</c:v>
                </c:pt>
                <c:pt idx="6853">
                  <c:v>4.99499</c:v>
                </c:pt>
                <c:pt idx="6854">
                  <c:v>4.994995</c:v>
                </c:pt>
                <c:pt idx="6855">
                  <c:v>4.995</c:v>
                </c:pt>
                <c:pt idx="6856">
                  <c:v>4.995006</c:v>
                </c:pt>
                <c:pt idx="6857">
                  <c:v>4.995011</c:v>
                </c:pt>
                <c:pt idx="6858">
                  <c:v>4.995016</c:v>
                </c:pt>
                <c:pt idx="6859">
                  <c:v>4.995021</c:v>
                </c:pt>
                <c:pt idx="6860">
                  <c:v>4.995027</c:v>
                </c:pt>
                <c:pt idx="6861">
                  <c:v>4.995032</c:v>
                </c:pt>
                <c:pt idx="6862">
                  <c:v>4.995037</c:v>
                </c:pt>
                <c:pt idx="6863">
                  <c:v>4.995042</c:v>
                </c:pt>
                <c:pt idx="6864">
                  <c:v>4.995048</c:v>
                </c:pt>
                <c:pt idx="6865">
                  <c:v>4.995053</c:v>
                </c:pt>
                <c:pt idx="6866">
                  <c:v>4.995058</c:v>
                </c:pt>
                <c:pt idx="6867">
                  <c:v>4.995063</c:v>
                </c:pt>
                <c:pt idx="6868">
                  <c:v>4.995069</c:v>
                </c:pt>
                <c:pt idx="6869">
                  <c:v>4.995074</c:v>
                </c:pt>
                <c:pt idx="6870">
                  <c:v>4.995079</c:v>
                </c:pt>
                <c:pt idx="6871">
                  <c:v>4.995084</c:v>
                </c:pt>
                <c:pt idx="6872">
                  <c:v>4.99509</c:v>
                </c:pt>
                <c:pt idx="6873">
                  <c:v>4.995095</c:v>
                </c:pt>
                <c:pt idx="6874">
                  <c:v>4.9951</c:v>
                </c:pt>
                <c:pt idx="6875">
                  <c:v>4.995105</c:v>
                </c:pt>
                <c:pt idx="6876">
                  <c:v>4.995111</c:v>
                </c:pt>
                <c:pt idx="6877">
                  <c:v>4.995116</c:v>
                </c:pt>
                <c:pt idx="6878">
                  <c:v>4.995121</c:v>
                </c:pt>
                <c:pt idx="6879">
                  <c:v>4.995126</c:v>
                </c:pt>
                <c:pt idx="6880">
                  <c:v>4.995131</c:v>
                </c:pt>
                <c:pt idx="6881">
                  <c:v>4.995136</c:v>
                </c:pt>
                <c:pt idx="6882">
                  <c:v>4.995141</c:v>
                </c:pt>
                <c:pt idx="6883">
                  <c:v>4.995146</c:v>
                </c:pt>
                <c:pt idx="6884">
                  <c:v>4.995151</c:v>
                </c:pt>
                <c:pt idx="6885">
                  <c:v>4.995156</c:v>
                </c:pt>
                <c:pt idx="6886">
                  <c:v>4.995162</c:v>
                </c:pt>
                <c:pt idx="6887">
                  <c:v>4.995166</c:v>
                </c:pt>
                <c:pt idx="6888">
                  <c:v>4.995172</c:v>
                </c:pt>
                <c:pt idx="6889">
                  <c:v>4.995177</c:v>
                </c:pt>
                <c:pt idx="6890">
                  <c:v>4.995182</c:v>
                </c:pt>
                <c:pt idx="6891">
                  <c:v>4.995187</c:v>
                </c:pt>
                <c:pt idx="6892">
                  <c:v>4.995192</c:v>
                </c:pt>
                <c:pt idx="6893">
                  <c:v>4.995197</c:v>
                </c:pt>
                <c:pt idx="6894">
                  <c:v>4.995202</c:v>
                </c:pt>
                <c:pt idx="6895">
                  <c:v>4.995207</c:v>
                </c:pt>
                <c:pt idx="6896">
                  <c:v>4.995212</c:v>
                </c:pt>
                <c:pt idx="6897">
                  <c:v>4.995217</c:v>
                </c:pt>
                <c:pt idx="6898">
                  <c:v>4.995223</c:v>
                </c:pt>
                <c:pt idx="6899">
                  <c:v>4.995227</c:v>
                </c:pt>
                <c:pt idx="6900">
                  <c:v>4.995233</c:v>
                </c:pt>
                <c:pt idx="6901">
                  <c:v>4.995238</c:v>
                </c:pt>
                <c:pt idx="6902">
                  <c:v>4.995243</c:v>
                </c:pt>
                <c:pt idx="6903">
                  <c:v>4.995248</c:v>
                </c:pt>
                <c:pt idx="6904">
                  <c:v>4.995253</c:v>
                </c:pt>
                <c:pt idx="6905">
                  <c:v>4.995258</c:v>
                </c:pt>
                <c:pt idx="6906">
                  <c:v>4.995263</c:v>
                </c:pt>
                <c:pt idx="6907">
                  <c:v>4.995268</c:v>
                </c:pt>
                <c:pt idx="6908">
                  <c:v>4.995273</c:v>
                </c:pt>
                <c:pt idx="6909">
                  <c:v>4.995278</c:v>
                </c:pt>
                <c:pt idx="6910">
                  <c:v>4.995284</c:v>
                </c:pt>
                <c:pt idx="6911">
                  <c:v>4.995288</c:v>
                </c:pt>
                <c:pt idx="6912">
                  <c:v>4.995294</c:v>
                </c:pt>
                <c:pt idx="6913">
                  <c:v>4.995299</c:v>
                </c:pt>
                <c:pt idx="6914">
                  <c:v>4.995304</c:v>
                </c:pt>
                <c:pt idx="6915">
                  <c:v>4.995309</c:v>
                </c:pt>
                <c:pt idx="6916">
                  <c:v>4.995314</c:v>
                </c:pt>
                <c:pt idx="6917">
                  <c:v>4.995319</c:v>
                </c:pt>
                <c:pt idx="6918">
                  <c:v>4.995324</c:v>
                </c:pt>
                <c:pt idx="6919">
                  <c:v>4.995329</c:v>
                </c:pt>
                <c:pt idx="6920">
                  <c:v>4.995334</c:v>
                </c:pt>
                <c:pt idx="6921">
                  <c:v>4.995339</c:v>
                </c:pt>
                <c:pt idx="6922">
                  <c:v>4.995345</c:v>
                </c:pt>
                <c:pt idx="6923">
                  <c:v>4.995349</c:v>
                </c:pt>
                <c:pt idx="6924">
                  <c:v>4.995355</c:v>
                </c:pt>
                <c:pt idx="6925">
                  <c:v>4.99536</c:v>
                </c:pt>
                <c:pt idx="6926">
                  <c:v>4.995365</c:v>
                </c:pt>
                <c:pt idx="6927">
                  <c:v>4.99537</c:v>
                </c:pt>
                <c:pt idx="6928">
                  <c:v>4.995375</c:v>
                </c:pt>
                <c:pt idx="6929">
                  <c:v>4.99538</c:v>
                </c:pt>
                <c:pt idx="6930">
                  <c:v>4.995385</c:v>
                </c:pt>
                <c:pt idx="6931">
                  <c:v>4.99539</c:v>
                </c:pt>
                <c:pt idx="6932">
                  <c:v>4.995395</c:v>
                </c:pt>
                <c:pt idx="6933">
                  <c:v>4.9954</c:v>
                </c:pt>
                <c:pt idx="6934">
                  <c:v>4.995406</c:v>
                </c:pt>
                <c:pt idx="6935">
                  <c:v>4.99541</c:v>
                </c:pt>
                <c:pt idx="6936">
                  <c:v>4.995416</c:v>
                </c:pt>
                <c:pt idx="6937">
                  <c:v>4.995421</c:v>
                </c:pt>
                <c:pt idx="6938">
                  <c:v>4.995426</c:v>
                </c:pt>
                <c:pt idx="6939">
                  <c:v>4.99543</c:v>
                </c:pt>
                <c:pt idx="6940">
                  <c:v>4.995435</c:v>
                </c:pt>
                <c:pt idx="6941">
                  <c:v>4.99544</c:v>
                </c:pt>
                <c:pt idx="6942">
                  <c:v>4.995445</c:v>
                </c:pt>
                <c:pt idx="6943">
                  <c:v>4.99545</c:v>
                </c:pt>
                <c:pt idx="6944">
                  <c:v>4.995454</c:v>
                </c:pt>
                <c:pt idx="6945">
                  <c:v>4.995459</c:v>
                </c:pt>
                <c:pt idx="6946">
                  <c:v>4.995464</c:v>
                </c:pt>
                <c:pt idx="6947">
                  <c:v>4.995469</c:v>
                </c:pt>
                <c:pt idx="6948">
                  <c:v>4.995473</c:v>
                </c:pt>
                <c:pt idx="6949">
                  <c:v>4.995478</c:v>
                </c:pt>
                <c:pt idx="6950">
                  <c:v>4.995483</c:v>
                </c:pt>
                <c:pt idx="6951">
                  <c:v>4.995488</c:v>
                </c:pt>
                <c:pt idx="6952">
                  <c:v>4.995492</c:v>
                </c:pt>
                <c:pt idx="6953">
                  <c:v>4.995497</c:v>
                </c:pt>
                <c:pt idx="6954">
                  <c:v>4.995502</c:v>
                </c:pt>
                <c:pt idx="6955">
                  <c:v>4.995507</c:v>
                </c:pt>
                <c:pt idx="6956">
                  <c:v>4.995512</c:v>
                </c:pt>
                <c:pt idx="6957">
                  <c:v>4.995516</c:v>
                </c:pt>
                <c:pt idx="6958">
                  <c:v>4.995521</c:v>
                </c:pt>
                <c:pt idx="6959">
                  <c:v>4.995526</c:v>
                </c:pt>
                <c:pt idx="6960">
                  <c:v>4.995531</c:v>
                </c:pt>
                <c:pt idx="6961">
                  <c:v>4.995535</c:v>
                </c:pt>
                <c:pt idx="6962">
                  <c:v>4.99554</c:v>
                </c:pt>
                <c:pt idx="6963">
                  <c:v>4.995545</c:v>
                </c:pt>
                <c:pt idx="6964">
                  <c:v>4.99555</c:v>
                </c:pt>
                <c:pt idx="6965">
                  <c:v>4.995554</c:v>
                </c:pt>
                <c:pt idx="6966">
                  <c:v>4.995559</c:v>
                </c:pt>
                <c:pt idx="6967">
                  <c:v>4.995564</c:v>
                </c:pt>
                <c:pt idx="6968">
                  <c:v>4.995569</c:v>
                </c:pt>
                <c:pt idx="6969">
                  <c:v>4.995574</c:v>
                </c:pt>
                <c:pt idx="6970">
                  <c:v>4.995578</c:v>
                </c:pt>
                <c:pt idx="6971">
                  <c:v>4.995583</c:v>
                </c:pt>
                <c:pt idx="6972">
                  <c:v>4.995588</c:v>
                </c:pt>
                <c:pt idx="6973">
                  <c:v>4.995593</c:v>
                </c:pt>
                <c:pt idx="6974">
                  <c:v>4.995597</c:v>
                </c:pt>
                <c:pt idx="6975">
                  <c:v>4.995602</c:v>
                </c:pt>
                <c:pt idx="6976">
                  <c:v>4.995606</c:v>
                </c:pt>
                <c:pt idx="6977">
                  <c:v>4.995611</c:v>
                </c:pt>
                <c:pt idx="6978">
                  <c:v>4.995615</c:v>
                </c:pt>
                <c:pt idx="6979">
                  <c:v>4.99562</c:v>
                </c:pt>
                <c:pt idx="6980">
                  <c:v>4.995625</c:v>
                </c:pt>
                <c:pt idx="6981">
                  <c:v>4.99563</c:v>
                </c:pt>
                <c:pt idx="6982">
                  <c:v>4.995635</c:v>
                </c:pt>
                <c:pt idx="6983">
                  <c:v>4.995639</c:v>
                </c:pt>
                <c:pt idx="6984">
                  <c:v>4.995644</c:v>
                </c:pt>
                <c:pt idx="6985">
                  <c:v>4.995649</c:v>
                </c:pt>
                <c:pt idx="6986">
                  <c:v>4.995654</c:v>
                </c:pt>
                <c:pt idx="6987">
                  <c:v>4.995658</c:v>
                </c:pt>
                <c:pt idx="6988">
                  <c:v>4.995663</c:v>
                </c:pt>
                <c:pt idx="6989">
                  <c:v>4.995667</c:v>
                </c:pt>
                <c:pt idx="6990">
                  <c:v>4.995672</c:v>
                </c:pt>
                <c:pt idx="6991">
                  <c:v>4.995677</c:v>
                </c:pt>
                <c:pt idx="6992">
                  <c:v>4.995681</c:v>
                </c:pt>
                <c:pt idx="6993">
                  <c:v>4.995686</c:v>
                </c:pt>
                <c:pt idx="6994">
                  <c:v>4.99569</c:v>
                </c:pt>
                <c:pt idx="6995">
                  <c:v>4.995695</c:v>
                </c:pt>
                <c:pt idx="6996">
                  <c:v>4.9957</c:v>
                </c:pt>
                <c:pt idx="6997">
                  <c:v>4.995704</c:v>
                </c:pt>
                <c:pt idx="6998">
                  <c:v>4.995709</c:v>
                </c:pt>
                <c:pt idx="6999">
                  <c:v>4.995714</c:v>
                </c:pt>
                <c:pt idx="7000">
                  <c:v>4.995718</c:v>
                </c:pt>
                <c:pt idx="7001">
                  <c:v>4.995723</c:v>
                </c:pt>
                <c:pt idx="7002">
                  <c:v>4.995728</c:v>
                </c:pt>
                <c:pt idx="7003">
                  <c:v>4.995732</c:v>
                </c:pt>
                <c:pt idx="7004">
                  <c:v>4.995737</c:v>
                </c:pt>
                <c:pt idx="7005">
                  <c:v>4.995741</c:v>
                </c:pt>
                <c:pt idx="7006">
                  <c:v>4.995746</c:v>
                </c:pt>
                <c:pt idx="7007">
                  <c:v>4.995751</c:v>
                </c:pt>
                <c:pt idx="7008">
                  <c:v>4.995755</c:v>
                </c:pt>
                <c:pt idx="7009">
                  <c:v>4.99576</c:v>
                </c:pt>
                <c:pt idx="7010">
                  <c:v>4.995765</c:v>
                </c:pt>
                <c:pt idx="7011">
                  <c:v>4.99577</c:v>
                </c:pt>
                <c:pt idx="7012">
                  <c:v>4.995774</c:v>
                </c:pt>
                <c:pt idx="7013">
                  <c:v>4.995779</c:v>
                </c:pt>
                <c:pt idx="7014">
                  <c:v>4.995783</c:v>
                </c:pt>
                <c:pt idx="7015">
                  <c:v>4.995788</c:v>
                </c:pt>
                <c:pt idx="7016">
                  <c:v>4.995792</c:v>
                </c:pt>
                <c:pt idx="7017">
                  <c:v>4.995797</c:v>
                </c:pt>
                <c:pt idx="7018">
                  <c:v>4.995801</c:v>
                </c:pt>
                <c:pt idx="7019">
                  <c:v>4.995806</c:v>
                </c:pt>
                <c:pt idx="7020">
                  <c:v>4.995811</c:v>
                </c:pt>
                <c:pt idx="7021">
                  <c:v>4.995815</c:v>
                </c:pt>
                <c:pt idx="7022">
                  <c:v>4.995819</c:v>
                </c:pt>
                <c:pt idx="7023">
                  <c:v>4.995823</c:v>
                </c:pt>
                <c:pt idx="7024">
                  <c:v>4.995828</c:v>
                </c:pt>
                <c:pt idx="7025">
                  <c:v>4.995832</c:v>
                </c:pt>
                <c:pt idx="7026">
                  <c:v>4.995837</c:v>
                </c:pt>
                <c:pt idx="7027">
                  <c:v>4.995841</c:v>
                </c:pt>
                <c:pt idx="7028">
                  <c:v>4.995845</c:v>
                </c:pt>
                <c:pt idx="7029">
                  <c:v>4.99585</c:v>
                </c:pt>
                <c:pt idx="7030">
                  <c:v>4.995854</c:v>
                </c:pt>
                <c:pt idx="7031">
                  <c:v>4.995858</c:v>
                </c:pt>
                <c:pt idx="7032">
                  <c:v>4.995862</c:v>
                </c:pt>
                <c:pt idx="7033">
                  <c:v>4.995867</c:v>
                </c:pt>
                <c:pt idx="7034">
                  <c:v>4.995871</c:v>
                </c:pt>
                <c:pt idx="7035">
                  <c:v>4.995875</c:v>
                </c:pt>
                <c:pt idx="7036">
                  <c:v>4.99588</c:v>
                </c:pt>
                <c:pt idx="7037">
                  <c:v>4.995884</c:v>
                </c:pt>
                <c:pt idx="7038">
                  <c:v>4.995889</c:v>
                </c:pt>
                <c:pt idx="7039">
                  <c:v>4.995893</c:v>
                </c:pt>
                <c:pt idx="7040">
                  <c:v>4.995897</c:v>
                </c:pt>
                <c:pt idx="7041">
                  <c:v>4.995902</c:v>
                </c:pt>
                <c:pt idx="7042">
                  <c:v>4.995906</c:v>
                </c:pt>
                <c:pt idx="7043">
                  <c:v>4.99591</c:v>
                </c:pt>
                <c:pt idx="7044">
                  <c:v>4.995914</c:v>
                </c:pt>
                <c:pt idx="7045">
                  <c:v>4.995919</c:v>
                </c:pt>
                <c:pt idx="7046">
                  <c:v>4.995923</c:v>
                </c:pt>
                <c:pt idx="7047">
                  <c:v>4.995928</c:v>
                </c:pt>
                <c:pt idx="7048">
                  <c:v>4.995932</c:v>
                </c:pt>
                <c:pt idx="7049">
                  <c:v>4.995936</c:v>
                </c:pt>
                <c:pt idx="7050">
                  <c:v>4.995941</c:v>
                </c:pt>
                <c:pt idx="7051">
                  <c:v>4.995945</c:v>
                </c:pt>
                <c:pt idx="7052">
                  <c:v>4.995949</c:v>
                </c:pt>
                <c:pt idx="7053">
                  <c:v>4.995954</c:v>
                </c:pt>
                <c:pt idx="7054">
                  <c:v>4.995958</c:v>
                </c:pt>
                <c:pt idx="7055">
                  <c:v>4.995962</c:v>
                </c:pt>
                <c:pt idx="7056">
                  <c:v>4.995966</c:v>
                </c:pt>
                <c:pt idx="7057">
                  <c:v>4.995971</c:v>
                </c:pt>
                <c:pt idx="7058">
                  <c:v>4.995975</c:v>
                </c:pt>
                <c:pt idx="7059">
                  <c:v>4.995979</c:v>
                </c:pt>
                <c:pt idx="7060">
                  <c:v>4.995984</c:v>
                </c:pt>
                <c:pt idx="7061">
                  <c:v>4.995988</c:v>
                </c:pt>
                <c:pt idx="7062">
                  <c:v>4.995992</c:v>
                </c:pt>
                <c:pt idx="7063">
                  <c:v>4.995996</c:v>
                </c:pt>
                <c:pt idx="7064">
                  <c:v>4.996001</c:v>
                </c:pt>
                <c:pt idx="7065">
                  <c:v>4.996005</c:v>
                </c:pt>
                <c:pt idx="7066">
                  <c:v>4.996009</c:v>
                </c:pt>
                <c:pt idx="7067">
                  <c:v>4.996014</c:v>
                </c:pt>
                <c:pt idx="7068">
                  <c:v>4.996018</c:v>
                </c:pt>
                <c:pt idx="7069">
                  <c:v>4.996022</c:v>
                </c:pt>
                <c:pt idx="7070">
                  <c:v>4.996027</c:v>
                </c:pt>
                <c:pt idx="7071">
                  <c:v>4.996031</c:v>
                </c:pt>
                <c:pt idx="7072">
                  <c:v>4.996035</c:v>
                </c:pt>
                <c:pt idx="7073">
                  <c:v>4.996039</c:v>
                </c:pt>
                <c:pt idx="7074">
                  <c:v>4.996044</c:v>
                </c:pt>
                <c:pt idx="7075">
                  <c:v>4.996048</c:v>
                </c:pt>
                <c:pt idx="7076">
                  <c:v>4.996052</c:v>
                </c:pt>
                <c:pt idx="7077">
                  <c:v>4.996057</c:v>
                </c:pt>
                <c:pt idx="7078">
                  <c:v>4.996061</c:v>
                </c:pt>
                <c:pt idx="7079">
                  <c:v>4.996065</c:v>
                </c:pt>
                <c:pt idx="7080">
                  <c:v>4.996069</c:v>
                </c:pt>
                <c:pt idx="7081">
                  <c:v>4.996073</c:v>
                </c:pt>
                <c:pt idx="7082">
                  <c:v>4.996078</c:v>
                </c:pt>
                <c:pt idx="7083">
                  <c:v>4.996082</c:v>
                </c:pt>
                <c:pt idx="7084">
                  <c:v>4.996086</c:v>
                </c:pt>
                <c:pt idx="7085">
                  <c:v>4.99609</c:v>
                </c:pt>
                <c:pt idx="7086">
                  <c:v>4.996095</c:v>
                </c:pt>
                <c:pt idx="7087">
                  <c:v>4.996099</c:v>
                </c:pt>
                <c:pt idx="7088">
                  <c:v>4.996103</c:v>
                </c:pt>
                <c:pt idx="7089">
                  <c:v>4.996107</c:v>
                </c:pt>
                <c:pt idx="7090">
                  <c:v>4.996111</c:v>
                </c:pt>
                <c:pt idx="7091">
                  <c:v>4.996116</c:v>
                </c:pt>
                <c:pt idx="7092">
                  <c:v>4.99612</c:v>
                </c:pt>
                <c:pt idx="7093">
                  <c:v>4.996124</c:v>
                </c:pt>
                <c:pt idx="7094">
                  <c:v>4.996129</c:v>
                </c:pt>
                <c:pt idx="7095">
                  <c:v>4.996133</c:v>
                </c:pt>
                <c:pt idx="7096">
                  <c:v>4.996137</c:v>
                </c:pt>
                <c:pt idx="7097">
                  <c:v>4.996141</c:v>
                </c:pt>
                <c:pt idx="7098">
                  <c:v>4.996146</c:v>
                </c:pt>
                <c:pt idx="7099">
                  <c:v>4.99615</c:v>
                </c:pt>
                <c:pt idx="7100">
                  <c:v>4.996154</c:v>
                </c:pt>
                <c:pt idx="7101">
                  <c:v>4.996158</c:v>
                </c:pt>
                <c:pt idx="7102">
                  <c:v>4.996162</c:v>
                </c:pt>
                <c:pt idx="7103">
                  <c:v>4.996167</c:v>
                </c:pt>
                <c:pt idx="7104">
                  <c:v>4.996171</c:v>
                </c:pt>
                <c:pt idx="7105">
                  <c:v>4.996175</c:v>
                </c:pt>
                <c:pt idx="7106">
                  <c:v>4.99618</c:v>
                </c:pt>
                <c:pt idx="7107">
                  <c:v>4.996183</c:v>
                </c:pt>
                <c:pt idx="7108">
                  <c:v>4.996187</c:v>
                </c:pt>
                <c:pt idx="7109">
                  <c:v>4.996192</c:v>
                </c:pt>
                <c:pt idx="7110">
                  <c:v>4.996195</c:v>
                </c:pt>
                <c:pt idx="7111">
                  <c:v>4.996199</c:v>
                </c:pt>
                <c:pt idx="7112">
                  <c:v>4.996203</c:v>
                </c:pt>
                <c:pt idx="7113">
                  <c:v>4.996207</c:v>
                </c:pt>
                <c:pt idx="7114">
                  <c:v>4.996211</c:v>
                </c:pt>
                <c:pt idx="7115">
                  <c:v>4.996215</c:v>
                </c:pt>
                <c:pt idx="7116">
                  <c:v>4.996219</c:v>
                </c:pt>
                <c:pt idx="7117">
                  <c:v>4.996223</c:v>
                </c:pt>
                <c:pt idx="7118">
                  <c:v>4.996227</c:v>
                </c:pt>
                <c:pt idx="7119">
                  <c:v>4.996231</c:v>
                </c:pt>
                <c:pt idx="7120">
                  <c:v>4.996235</c:v>
                </c:pt>
                <c:pt idx="7121">
                  <c:v>4.996239</c:v>
                </c:pt>
                <c:pt idx="7122">
                  <c:v>4.996243</c:v>
                </c:pt>
                <c:pt idx="7123">
                  <c:v>4.996247</c:v>
                </c:pt>
                <c:pt idx="7124">
                  <c:v>4.996251</c:v>
                </c:pt>
                <c:pt idx="7125">
                  <c:v>4.996255</c:v>
                </c:pt>
                <c:pt idx="7126">
                  <c:v>4.996259</c:v>
                </c:pt>
                <c:pt idx="7127">
                  <c:v>4.996263</c:v>
                </c:pt>
                <c:pt idx="7128">
                  <c:v>4.996267</c:v>
                </c:pt>
                <c:pt idx="7129">
                  <c:v>4.996271</c:v>
                </c:pt>
                <c:pt idx="7130">
                  <c:v>4.996275</c:v>
                </c:pt>
                <c:pt idx="7131">
                  <c:v>4.996279</c:v>
                </c:pt>
                <c:pt idx="7132">
                  <c:v>4.996283</c:v>
                </c:pt>
                <c:pt idx="7133">
                  <c:v>4.996287</c:v>
                </c:pt>
                <c:pt idx="7134">
                  <c:v>4.996291</c:v>
                </c:pt>
                <c:pt idx="7135">
                  <c:v>4.996294</c:v>
                </c:pt>
                <c:pt idx="7136">
                  <c:v>4.996299</c:v>
                </c:pt>
                <c:pt idx="7137">
                  <c:v>4.996303</c:v>
                </c:pt>
                <c:pt idx="7138">
                  <c:v>4.996306</c:v>
                </c:pt>
                <c:pt idx="7139">
                  <c:v>4.996311</c:v>
                </c:pt>
                <c:pt idx="7140">
                  <c:v>4.996315</c:v>
                </c:pt>
                <c:pt idx="7141">
                  <c:v>4.996318</c:v>
                </c:pt>
                <c:pt idx="7142">
                  <c:v>4.996323</c:v>
                </c:pt>
                <c:pt idx="7143">
                  <c:v>4.996326</c:v>
                </c:pt>
                <c:pt idx="7144">
                  <c:v>4.99633</c:v>
                </c:pt>
                <c:pt idx="7145">
                  <c:v>4.996335</c:v>
                </c:pt>
                <c:pt idx="7146">
                  <c:v>4.996338</c:v>
                </c:pt>
                <c:pt idx="7147">
                  <c:v>4.996342</c:v>
                </c:pt>
                <c:pt idx="7148">
                  <c:v>4.996346</c:v>
                </c:pt>
                <c:pt idx="7149">
                  <c:v>4.99635</c:v>
                </c:pt>
                <c:pt idx="7150">
                  <c:v>4.996354</c:v>
                </c:pt>
                <c:pt idx="7151">
                  <c:v>4.996358</c:v>
                </c:pt>
                <c:pt idx="7152">
                  <c:v>4.996362</c:v>
                </c:pt>
                <c:pt idx="7153">
                  <c:v>4.996366</c:v>
                </c:pt>
                <c:pt idx="7154">
                  <c:v>4.99637</c:v>
                </c:pt>
                <c:pt idx="7155">
                  <c:v>4.996374</c:v>
                </c:pt>
                <c:pt idx="7156">
                  <c:v>4.996377</c:v>
                </c:pt>
                <c:pt idx="7157">
                  <c:v>4.996381</c:v>
                </c:pt>
                <c:pt idx="7158">
                  <c:v>4.996385</c:v>
                </c:pt>
                <c:pt idx="7159">
                  <c:v>4.996389</c:v>
                </c:pt>
                <c:pt idx="7160">
                  <c:v>4.996393</c:v>
                </c:pt>
                <c:pt idx="7161">
                  <c:v>4.996397</c:v>
                </c:pt>
                <c:pt idx="7162">
                  <c:v>4.9964</c:v>
                </c:pt>
                <c:pt idx="7163">
                  <c:v>4.996404</c:v>
                </c:pt>
                <c:pt idx="7164">
                  <c:v>4.996408</c:v>
                </c:pt>
                <c:pt idx="7165">
                  <c:v>4.996412</c:v>
                </c:pt>
                <c:pt idx="7166">
                  <c:v>4.996416</c:v>
                </c:pt>
                <c:pt idx="7167">
                  <c:v>4.996419</c:v>
                </c:pt>
                <c:pt idx="7168">
                  <c:v>4.996423</c:v>
                </c:pt>
                <c:pt idx="7169">
                  <c:v>4.996427</c:v>
                </c:pt>
                <c:pt idx="7170">
                  <c:v>4.996431</c:v>
                </c:pt>
                <c:pt idx="7171">
                  <c:v>4.996435</c:v>
                </c:pt>
                <c:pt idx="7172">
                  <c:v>4.996439</c:v>
                </c:pt>
                <c:pt idx="7173">
                  <c:v>4.996442</c:v>
                </c:pt>
                <c:pt idx="7174">
                  <c:v>4.996446</c:v>
                </c:pt>
                <c:pt idx="7175">
                  <c:v>4.99645</c:v>
                </c:pt>
                <c:pt idx="7176">
                  <c:v>4.996454</c:v>
                </c:pt>
                <c:pt idx="7177">
                  <c:v>4.996458</c:v>
                </c:pt>
                <c:pt idx="7178">
                  <c:v>4.996461</c:v>
                </c:pt>
                <c:pt idx="7179">
                  <c:v>4.996465</c:v>
                </c:pt>
                <c:pt idx="7180">
                  <c:v>4.996469</c:v>
                </c:pt>
                <c:pt idx="7181">
                  <c:v>4.996473</c:v>
                </c:pt>
                <c:pt idx="7182">
                  <c:v>4.996477</c:v>
                </c:pt>
                <c:pt idx="7183">
                  <c:v>4.99648</c:v>
                </c:pt>
                <c:pt idx="7184">
                  <c:v>4.996484</c:v>
                </c:pt>
                <c:pt idx="7185">
                  <c:v>4.996488</c:v>
                </c:pt>
                <c:pt idx="7186">
                  <c:v>4.996492</c:v>
                </c:pt>
                <c:pt idx="7187">
                  <c:v>4.996496</c:v>
                </c:pt>
                <c:pt idx="7188">
                  <c:v>4.9965</c:v>
                </c:pt>
                <c:pt idx="7189">
                  <c:v>4.996503</c:v>
                </c:pt>
                <c:pt idx="7190">
                  <c:v>4.996507</c:v>
                </c:pt>
                <c:pt idx="7191">
                  <c:v>4.996511</c:v>
                </c:pt>
                <c:pt idx="7192">
                  <c:v>4.996515</c:v>
                </c:pt>
                <c:pt idx="7193">
                  <c:v>4.996519</c:v>
                </c:pt>
                <c:pt idx="7194">
                  <c:v>4.996522</c:v>
                </c:pt>
                <c:pt idx="7195">
                  <c:v>4.996526</c:v>
                </c:pt>
                <c:pt idx="7196">
                  <c:v>4.99653</c:v>
                </c:pt>
                <c:pt idx="7197">
                  <c:v>4.996534</c:v>
                </c:pt>
                <c:pt idx="7198">
                  <c:v>4.996538</c:v>
                </c:pt>
                <c:pt idx="7199">
                  <c:v>4.996542</c:v>
                </c:pt>
                <c:pt idx="7200">
                  <c:v>4.996545</c:v>
                </c:pt>
                <c:pt idx="7201">
                  <c:v>4.996549</c:v>
                </c:pt>
                <c:pt idx="7202">
                  <c:v>4.996553</c:v>
                </c:pt>
                <c:pt idx="7203">
                  <c:v>4.996557</c:v>
                </c:pt>
                <c:pt idx="7204">
                  <c:v>4.996561</c:v>
                </c:pt>
                <c:pt idx="7205">
                  <c:v>4.996564</c:v>
                </c:pt>
                <c:pt idx="7206">
                  <c:v>4.996568</c:v>
                </c:pt>
                <c:pt idx="7207">
                  <c:v>4.996572</c:v>
                </c:pt>
                <c:pt idx="7208">
                  <c:v>4.996576</c:v>
                </c:pt>
                <c:pt idx="7209">
                  <c:v>4.99658</c:v>
                </c:pt>
                <c:pt idx="7210">
                  <c:v>4.996583</c:v>
                </c:pt>
                <c:pt idx="7211">
                  <c:v>4.996587</c:v>
                </c:pt>
                <c:pt idx="7212">
                  <c:v>4.996591</c:v>
                </c:pt>
                <c:pt idx="7213">
                  <c:v>4.996595</c:v>
                </c:pt>
                <c:pt idx="7214">
                  <c:v>4.996599</c:v>
                </c:pt>
                <c:pt idx="7215">
                  <c:v>4.996603</c:v>
                </c:pt>
                <c:pt idx="7216">
                  <c:v>4.996606</c:v>
                </c:pt>
                <c:pt idx="7217">
                  <c:v>4.99661</c:v>
                </c:pt>
                <c:pt idx="7218">
                  <c:v>4.996614</c:v>
                </c:pt>
                <c:pt idx="7219">
                  <c:v>4.996618</c:v>
                </c:pt>
                <c:pt idx="7220">
                  <c:v>4.996621</c:v>
                </c:pt>
                <c:pt idx="7221">
                  <c:v>4.996624</c:v>
                </c:pt>
                <c:pt idx="7222">
                  <c:v>4.996628</c:v>
                </c:pt>
                <c:pt idx="7223">
                  <c:v>4.996631</c:v>
                </c:pt>
                <c:pt idx="7224">
                  <c:v>4.996634</c:v>
                </c:pt>
                <c:pt idx="7225">
                  <c:v>4.996638</c:v>
                </c:pt>
                <c:pt idx="7226">
                  <c:v>4.996641</c:v>
                </c:pt>
                <c:pt idx="7227">
                  <c:v>4.996644</c:v>
                </c:pt>
                <c:pt idx="7228">
                  <c:v>4.996648</c:v>
                </c:pt>
                <c:pt idx="7229">
                  <c:v>4.996652</c:v>
                </c:pt>
                <c:pt idx="7230">
                  <c:v>4.996655</c:v>
                </c:pt>
                <c:pt idx="7231">
                  <c:v>4.996658</c:v>
                </c:pt>
                <c:pt idx="7232">
                  <c:v>4.996662</c:v>
                </c:pt>
                <c:pt idx="7233">
                  <c:v>4.996665</c:v>
                </c:pt>
                <c:pt idx="7234">
                  <c:v>4.996668</c:v>
                </c:pt>
                <c:pt idx="7235">
                  <c:v>4.996672</c:v>
                </c:pt>
                <c:pt idx="7236">
                  <c:v>4.996675</c:v>
                </c:pt>
                <c:pt idx="7237">
                  <c:v>4.996679</c:v>
                </c:pt>
                <c:pt idx="7238">
                  <c:v>4.996682</c:v>
                </c:pt>
                <c:pt idx="7239">
                  <c:v>4.996686</c:v>
                </c:pt>
                <c:pt idx="7240">
                  <c:v>4.996689</c:v>
                </c:pt>
                <c:pt idx="7241">
                  <c:v>4.996692</c:v>
                </c:pt>
                <c:pt idx="7242">
                  <c:v>4.996696</c:v>
                </c:pt>
                <c:pt idx="7243">
                  <c:v>4.996699</c:v>
                </c:pt>
                <c:pt idx="7244">
                  <c:v>4.996702</c:v>
                </c:pt>
                <c:pt idx="7245">
                  <c:v>4.996706</c:v>
                </c:pt>
                <c:pt idx="7246">
                  <c:v>4.996709</c:v>
                </c:pt>
                <c:pt idx="7247">
                  <c:v>4.996713</c:v>
                </c:pt>
                <c:pt idx="7248">
                  <c:v>4.996716</c:v>
                </c:pt>
                <c:pt idx="7249">
                  <c:v>4.996719</c:v>
                </c:pt>
                <c:pt idx="7250">
                  <c:v>4.996723</c:v>
                </c:pt>
                <c:pt idx="7251">
                  <c:v>4.996726</c:v>
                </c:pt>
                <c:pt idx="7252">
                  <c:v>4.996729</c:v>
                </c:pt>
                <c:pt idx="7253">
                  <c:v>4.996733</c:v>
                </c:pt>
                <c:pt idx="7254">
                  <c:v>4.996736</c:v>
                </c:pt>
                <c:pt idx="7255">
                  <c:v>4.99674</c:v>
                </c:pt>
                <c:pt idx="7256">
                  <c:v>4.996743</c:v>
                </c:pt>
                <c:pt idx="7257">
                  <c:v>4.996747</c:v>
                </c:pt>
                <c:pt idx="7258">
                  <c:v>4.99675</c:v>
                </c:pt>
                <c:pt idx="7259">
                  <c:v>4.996753</c:v>
                </c:pt>
                <c:pt idx="7260">
                  <c:v>4.996757</c:v>
                </c:pt>
                <c:pt idx="7261">
                  <c:v>4.99676</c:v>
                </c:pt>
                <c:pt idx="7262">
                  <c:v>4.996763</c:v>
                </c:pt>
                <c:pt idx="7263">
                  <c:v>4.996767</c:v>
                </c:pt>
                <c:pt idx="7264">
                  <c:v>4.99677</c:v>
                </c:pt>
                <c:pt idx="7265">
                  <c:v>4.996774</c:v>
                </c:pt>
                <c:pt idx="7266">
                  <c:v>4.996777</c:v>
                </c:pt>
                <c:pt idx="7267">
                  <c:v>4.99678</c:v>
                </c:pt>
                <c:pt idx="7268">
                  <c:v>4.996784</c:v>
                </c:pt>
                <c:pt idx="7269">
                  <c:v>4.996787</c:v>
                </c:pt>
                <c:pt idx="7270">
                  <c:v>4.99679</c:v>
                </c:pt>
                <c:pt idx="7271">
                  <c:v>4.996794</c:v>
                </c:pt>
                <c:pt idx="7272">
                  <c:v>4.996797</c:v>
                </c:pt>
                <c:pt idx="7273">
                  <c:v>4.9968</c:v>
                </c:pt>
                <c:pt idx="7274">
                  <c:v>4.996804</c:v>
                </c:pt>
                <c:pt idx="7275">
                  <c:v>4.996808</c:v>
                </c:pt>
                <c:pt idx="7276">
                  <c:v>4.996811</c:v>
                </c:pt>
                <c:pt idx="7277">
                  <c:v>4.996814</c:v>
                </c:pt>
                <c:pt idx="7278">
                  <c:v>4.996818</c:v>
                </c:pt>
                <c:pt idx="7279">
                  <c:v>4.996821</c:v>
                </c:pt>
                <c:pt idx="7280">
                  <c:v>4.996824</c:v>
                </c:pt>
                <c:pt idx="7281">
                  <c:v>4.996828</c:v>
                </c:pt>
                <c:pt idx="7282">
                  <c:v>4.996831</c:v>
                </c:pt>
                <c:pt idx="7283">
                  <c:v>4.996835</c:v>
                </c:pt>
                <c:pt idx="7284">
                  <c:v>4.996838</c:v>
                </c:pt>
                <c:pt idx="7285">
                  <c:v>4.996841</c:v>
                </c:pt>
                <c:pt idx="7286">
                  <c:v>4.996845</c:v>
                </c:pt>
                <c:pt idx="7287">
                  <c:v>4.996848</c:v>
                </c:pt>
                <c:pt idx="7288">
                  <c:v>4.996851</c:v>
                </c:pt>
                <c:pt idx="7289">
                  <c:v>4.996855</c:v>
                </c:pt>
                <c:pt idx="7290">
                  <c:v>4.996858</c:v>
                </c:pt>
                <c:pt idx="7291">
                  <c:v>4.996861</c:v>
                </c:pt>
                <c:pt idx="7292">
                  <c:v>4.996865</c:v>
                </c:pt>
                <c:pt idx="7293">
                  <c:v>4.996869</c:v>
                </c:pt>
                <c:pt idx="7294">
                  <c:v>4.996872</c:v>
                </c:pt>
                <c:pt idx="7295">
                  <c:v>4.996875</c:v>
                </c:pt>
                <c:pt idx="7296">
                  <c:v>4.996879</c:v>
                </c:pt>
                <c:pt idx="7297">
                  <c:v>4.996882</c:v>
                </c:pt>
                <c:pt idx="7298">
                  <c:v>4.996885</c:v>
                </c:pt>
                <c:pt idx="7299">
                  <c:v>4.996889</c:v>
                </c:pt>
                <c:pt idx="7300">
                  <c:v>4.996892</c:v>
                </c:pt>
                <c:pt idx="7301">
                  <c:v>4.996895</c:v>
                </c:pt>
                <c:pt idx="7302">
                  <c:v>4.996899</c:v>
                </c:pt>
                <c:pt idx="7303">
                  <c:v>4.996902</c:v>
                </c:pt>
                <c:pt idx="7304">
                  <c:v>4.996905</c:v>
                </c:pt>
                <c:pt idx="7305">
                  <c:v>4.996909</c:v>
                </c:pt>
                <c:pt idx="7306">
                  <c:v>4.996912</c:v>
                </c:pt>
                <c:pt idx="7307">
                  <c:v>4.996915</c:v>
                </c:pt>
                <c:pt idx="7308">
                  <c:v>4.996919</c:v>
                </c:pt>
                <c:pt idx="7309">
                  <c:v>4.996922</c:v>
                </c:pt>
                <c:pt idx="7310">
                  <c:v>4.996925</c:v>
                </c:pt>
                <c:pt idx="7311">
                  <c:v>4.996929</c:v>
                </c:pt>
                <c:pt idx="7312">
                  <c:v>4.996932</c:v>
                </c:pt>
                <c:pt idx="7313">
                  <c:v>4.996935</c:v>
                </c:pt>
                <c:pt idx="7314">
                  <c:v>4.996939</c:v>
                </c:pt>
                <c:pt idx="7315">
                  <c:v>4.996942</c:v>
                </c:pt>
                <c:pt idx="7316">
                  <c:v>4.996945</c:v>
                </c:pt>
                <c:pt idx="7317">
                  <c:v>4.996949</c:v>
                </c:pt>
                <c:pt idx="7318">
                  <c:v>4.996952</c:v>
                </c:pt>
                <c:pt idx="7319">
                  <c:v>4.996955</c:v>
                </c:pt>
                <c:pt idx="7320">
                  <c:v>4.996959</c:v>
                </c:pt>
                <c:pt idx="7321">
                  <c:v>4.996962</c:v>
                </c:pt>
                <c:pt idx="7322">
                  <c:v>4.996965</c:v>
                </c:pt>
                <c:pt idx="7323">
                  <c:v>4.996969</c:v>
                </c:pt>
                <c:pt idx="7324">
                  <c:v>4.996972</c:v>
                </c:pt>
                <c:pt idx="7325">
                  <c:v>4.996975</c:v>
                </c:pt>
                <c:pt idx="7326">
                  <c:v>4.996979</c:v>
                </c:pt>
                <c:pt idx="7327">
                  <c:v>4.996982</c:v>
                </c:pt>
                <c:pt idx="7328">
                  <c:v>4.996985</c:v>
                </c:pt>
                <c:pt idx="7329">
                  <c:v>4.996989</c:v>
                </c:pt>
                <c:pt idx="7330">
                  <c:v>4.996992</c:v>
                </c:pt>
                <c:pt idx="7331">
                  <c:v>4.996995</c:v>
                </c:pt>
                <c:pt idx="7332">
                  <c:v>4.996999</c:v>
                </c:pt>
                <c:pt idx="7333">
                  <c:v>4.997002</c:v>
                </c:pt>
                <c:pt idx="7334">
                  <c:v>4.997005</c:v>
                </c:pt>
                <c:pt idx="7335">
                  <c:v>4.997009</c:v>
                </c:pt>
                <c:pt idx="7336">
                  <c:v>4.997012</c:v>
                </c:pt>
                <c:pt idx="7337">
                  <c:v>4.997015</c:v>
                </c:pt>
                <c:pt idx="7338">
                  <c:v>4.997019</c:v>
                </c:pt>
                <c:pt idx="7339">
                  <c:v>4.997022</c:v>
                </c:pt>
                <c:pt idx="7340">
                  <c:v>4.997025</c:v>
                </c:pt>
                <c:pt idx="7341">
                  <c:v>4.997029</c:v>
                </c:pt>
                <c:pt idx="7342">
                  <c:v>4.997032</c:v>
                </c:pt>
                <c:pt idx="7343">
                  <c:v>4.997036</c:v>
                </c:pt>
                <c:pt idx="7344">
                  <c:v>4.997039</c:v>
                </c:pt>
                <c:pt idx="7345">
                  <c:v>4.997042</c:v>
                </c:pt>
                <c:pt idx="7346">
                  <c:v>4.997046</c:v>
                </c:pt>
                <c:pt idx="7347">
                  <c:v>4.997049</c:v>
                </c:pt>
                <c:pt idx="7348">
                  <c:v>4.997052</c:v>
                </c:pt>
                <c:pt idx="7349">
                  <c:v>4.997056</c:v>
                </c:pt>
                <c:pt idx="7350">
                  <c:v>4.997059</c:v>
                </c:pt>
                <c:pt idx="7351">
                  <c:v>4.997062</c:v>
                </c:pt>
                <c:pt idx="7352">
                  <c:v>4.997065</c:v>
                </c:pt>
                <c:pt idx="7353">
                  <c:v>4.997068</c:v>
                </c:pt>
                <c:pt idx="7354">
                  <c:v>4.997072</c:v>
                </c:pt>
                <c:pt idx="7355">
                  <c:v>4.997075</c:v>
                </c:pt>
                <c:pt idx="7356">
                  <c:v>4.997078</c:v>
                </c:pt>
                <c:pt idx="7357">
                  <c:v>4.997082</c:v>
                </c:pt>
                <c:pt idx="7358">
                  <c:v>4.997085</c:v>
                </c:pt>
                <c:pt idx="7359">
                  <c:v>4.997088</c:v>
                </c:pt>
                <c:pt idx="7360">
                  <c:v>4.997092</c:v>
                </c:pt>
                <c:pt idx="7361">
                  <c:v>4.997095</c:v>
                </c:pt>
                <c:pt idx="7362">
                  <c:v>4.997098</c:v>
                </c:pt>
                <c:pt idx="7363">
                  <c:v>4.997102</c:v>
                </c:pt>
                <c:pt idx="7364">
                  <c:v>4.997105</c:v>
                </c:pt>
                <c:pt idx="7365">
                  <c:v>4.997108</c:v>
                </c:pt>
                <c:pt idx="7366">
                  <c:v>4.997112</c:v>
                </c:pt>
                <c:pt idx="7367">
                  <c:v>4.997115</c:v>
                </c:pt>
                <c:pt idx="7368">
                  <c:v>4.997118</c:v>
                </c:pt>
                <c:pt idx="7369">
                  <c:v>4.997121</c:v>
                </c:pt>
                <c:pt idx="7370">
                  <c:v>4.997125</c:v>
                </c:pt>
                <c:pt idx="7371">
                  <c:v>4.997128</c:v>
                </c:pt>
                <c:pt idx="7372">
                  <c:v>4.997131</c:v>
                </c:pt>
                <c:pt idx="7373">
                  <c:v>4.997135</c:v>
                </c:pt>
                <c:pt idx="7374">
                  <c:v>4.997138</c:v>
                </c:pt>
                <c:pt idx="7375">
                  <c:v>4.997141</c:v>
                </c:pt>
                <c:pt idx="7376">
                  <c:v>4.997145</c:v>
                </c:pt>
                <c:pt idx="7377">
                  <c:v>4.997148</c:v>
                </c:pt>
                <c:pt idx="7378">
                  <c:v>4.997151</c:v>
                </c:pt>
                <c:pt idx="7379">
                  <c:v>4.997155</c:v>
                </c:pt>
                <c:pt idx="7380">
                  <c:v>4.997158</c:v>
                </c:pt>
                <c:pt idx="7381">
                  <c:v>4.997161</c:v>
                </c:pt>
                <c:pt idx="7382">
                  <c:v>4.997165</c:v>
                </c:pt>
                <c:pt idx="7383">
                  <c:v>4.997168</c:v>
                </c:pt>
                <c:pt idx="7384">
                  <c:v>4.997171</c:v>
                </c:pt>
                <c:pt idx="7385">
                  <c:v>4.997175</c:v>
                </c:pt>
                <c:pt idx="7386">
                  <c:v>4.997178</c:v>
                </c:pt>
                <c:pt idx="7387">
                  <c:v>4.997181</c:v>
                </c:pt>
                <c:pt idx="7388">
                  <c:v>4.997184</c:v>
                </c:pt>
                <c:pt idx="7389">
                  <c:v>4.997187</c:v>
                </c:pt>
                <c:pt idx="7390">
                  <c:v>4.99719</c:v>
                </c:pt>
                <c:pt idx="7391">
                  <c:v>4.997194</c:v>
                </c:pt>
                <c:pt idx="7392">
                  <c:v>4.997197</c:v>
                </c:pt>
                <c:pt idx="7393">
                  <c:v>4.9972</c:v>
                </c:pt>
                <c:pt idx="7394">
                  <c:v>4.997204</c:v>
                </c:pt>
                <c:pt idx="7395">
                  <c:v>4.997207</c:v>
                </c:pt>
                <c:pt idx="7396">
                  <c:v>4.997211</c:v>
                </c:pt>
                <c:pt idx="7397">
                  <c:v>4.997214</c:v>
                </c:pt>
                <c:pt idx="7398">
                  <c:v>4.997217</c:v>
                </c:pt>
                <c:pt idx="7399">
                  <c:v>4.99722</c:v>
                </c:pt>
                <c:pt idx="7400">
                  <c:v>4.997223</c:v>
                </c:pt>
                <c:pt idx="7401">
                  <c:v>4.997226</c:v>
                </c:pt>
                <c:pt idx="7402">
                  <c:v>4.99723</c:v>
                </c:pt>
                <c:pt idx="7403">
                  <c:v>4.997233</c:v>
                </c:pt>
                <c:pt idx="7404">
                  <c:v>4.997236</c:v>
                </c:pt>
                <c:pt idx="7405">
                  <c:v>4.99724</c:v>
                </c:pt>
                <c:pt idx="7406">
                  <c:v>4.997243</c:v>
                </c:pt>
                <c:pt idx="7407">
                  <c:v>4.997246</c:v>
                </c:pt>
                <c:pt idx="7408">
                  <c:v>4.99725</c:v>
                </c:pt>
                <c:pt idx="7409">
                  <c:v>4.997252</c:v>
                </c:pt>
                <c:pt idx="7410">
                  <c:v>4.997255</c:v>
                </c:pt>
                <c:pt idx="7411">
                  <c:v>4.997258</c:v>
                </c:pt>
                <c:pt idx="7412">
                  <c:v>4.997262</c:v>
                </c:pt>
                <c:pt idx="7413">
                  <c:v>4.997264</c:v>
                </c:pt>
                <c:pt idx="7414">
                  <c:v>4.997267</c:v>
                </c:pt>
                <c:pt idx="7415">
                  <c:v>4.99727</c:v>
                </c:pt>
                <c:pt idx="7416">
                  <c:v>4.997273</c:v>
                </c:pt>
                <c:pt idx="7417">
                  <c:v>4.997276</c:v>
                </c:pt>
                <c:pt idx="7418">
                  <c:v>4.997279</c:v>
                </c:pt>
                <c:pt idx="7419">
                  <c:v>4.997282</c:v>
                </c:pt>
                <c:pt idx="7420">
                  <c:v>4.997285</c:v>
                </c:pt>
                <c:pt idx="7421">
                  <c:v>4.997288</c:v>
                </c:pt>
                <c:pt idx="7422">
                  <c:v>4.997291</c:v>
                </c:pt>
                <c:pt idx="7423">
                  <c:v>4.997294</c:v>
                </c:pt>
                <c:pt idx="7424">
                  <c:v>4.997297</c:v>
                </c:pt>
                <c:pt idx="7425">
                  <c:v>4.9973</c:v>
                </c:pt>
                <c:pt idx="7426">
                  <c:v>4.997303</c:v>
                </c:pt>
                <c:pt idx="7427">
                  <c:v>4.997306</c:v>
                </c:pt>
                <c:pt idx="7428">
                  <c:v>4.997309</c:v>
                </c:pt>
                <c:pt idx="7429">
                  <c:v>4.997312</c:v>
                </c:pt>
                <c:pt idx="7430">
                  <c:v>4.997315</c:v>
                </c:pt>
                <c:pt idx="7431">
                  <c:v>4.997318</c:v>
                </c:pt>
                <c:pt idx="7432">
                  <c:v>4.997321</c:v>
                </c:pt>
                <c:pt idx="7433">
                  <c:v>4.997324</c:v>
                </c:pt>
                <c:pt idx="7434">
                  <c:v>4.997327</c:v>
                </c:pt>
                <c:pt idx="7435">
                  <c:v>4.99733</c:v>
                </c:pt>
                <c:pt idx="7436">
                  <c:v>4.997333</c:v>
                </c:pt>
                <c:pt idx="7437">
                  <c:v>4.997336</c:v>
                </c:pt>
                <c:pt idx="7438">
                  <c:v>4.997339</c:v>
                </c:pt>
                <c:pt idx="7439">
                  <c:v>4.997342</c:v>
                </c:pt>
                <c:pt idx="7440">
                  <c:v>4.997345</c:v>
                </c:pt>
                <c:pt idx="7441">
                  <c:v>4.997348</c:v>
                </c:pt>
                <c:pt idx="7442">
                  <c:v>4.997351</c:v>
                </c:pt>
                <c:pt idx="7443">
                  <c:v>4.997354</c:v>
                </c:pt>
                <c:pt idx="7444">
                  <c:v>4.997357</c:v>
                </c:pt>
                <c:pt idx="7445">
                  <c:v>4.99736</c:v>
                </c:pt>
                <c:pt idx="7446">
                  <c:v>4.997363</c:v>
                </c:pt>
                <c:pt idx="7447">
                  <c:v>4.997365</c:v>
                </c:pt>
                <c:pt idx="7448">
                  <c:v>4.997368</c:v>
                </c:pt>
                <c:pt idx="7449">
                  <c:v>4.997371</c:v>
                </c:pt>
                <c:pt idx="7450">
                  <c:v>4.997374</c:v>
                </c:pt>
                <c:pt idx="7451">
                  <c:v>4.997377</c:v>
                </c:pt>
                <c:pt idx="7452">
                  <c:v>4.99738</c:v>
                </c:pt>
                <c:pt idx="7453">
                  <c:v>4.997383</c:v>
                </c:pt>
                <c:pt idx="7454">
                  <c:v>4.997386</c:v>
                </c:pt>
                <c:pt idx="7455">
                  <c:v>4.997388</c:v>
                </c:pt>
                <c:pt idx="7456">
                  <c:v>4.997391</c:v>
                </c:pt>
                <c:pt idx="7457">
                  <c:v>4.997394</c:v>
                </c:pt>
                <c:pt idx="7458">
                  <c:v>4.997397</c:v>
                </c:pt>
                <c:pt idx="7459">
                  <c:v>4.9974</c:v>
                </c:pt>
                <c:pt idx="7460">
                  <c:v>4.997403</c:v>
                </c:pt>
                <c:pt idx="7461">
                  <c:v>4.997406</c:v>
                </c:pt>
                <c:pt idx="7462">
                  <c:v>4.997408</c:v>
                </c:pt>
                <c:pt idx="7463">
                  <c:v>4.997411</c:v>
                </c:pt>
                <c:pt idx="7464">
                  <c:v>4.997414</c:v>
                </c:pt>
                <c:pt idx="7465">
                  <c:v>4.997417</c:v>
                </c:pt>
                <c:pt idx="7466">
                  <c:v>4.99742</c:v>
                </c:pt>
                <c:pt idx="7467">
                  <c:v>4.997423</c:v>
                </c:pt>
                <c:pt idx="7468">
                  <c:v>4.997426</c:v>
                </c:pt>
                <c:pt idx="7469">
                  <c:v>4.997428</c:v>
                </c:pt>
                <c:pt idx="7470">
                  <c:v>4.997431</c:v>
                </c:pt>
                <c:pt idx="7471">
                  <c:v>4.997434</c:v>
                </c:pt>
                <c:pt idx="7472">
                  <c:v>4.997437</c:v>
                </c:pt>
                <c:pt idx="7473">
                  <c:v>4.99744</c:v>
                </c:pt>
                <c:pt idx="7474">
                  <c:v>4.997443</c:v>
                </c:pt>
                <c:pt idx="7475">
                  <c:v>4.997446</c:v>
                </c:pt>
                <c:pt idx="7476">
                  <c:v>4.997448</c:v>
                </c:pt>
                <c:pt idx="7477">
                  <c:v>4.997451</c:v>
                </c:pt>
                <c:pt idx="7478">
                  <c:v>4.997454</c:v>
                </c:pt>
                <c:pt idx="7479">
                  <c:v>4.997457</c:v>
                </c:pt>
                <c:pt idx="7480">
                  <c:v>4.99746</c:v>
                </c:pt>
                <c:pt idx="7481">
                  <c:v>4.997463</c:v>
                </c:pt>
                <c:pt idx="7482">
                  <c:v>4.997466</c:v>
                </c:pt>
                <c:pt idx="7483">
                  <c:v>4.997468</c:v>
                </c:pt>
                <c:pt idx="7484">
                  <c:v>4.997471</c:v>
                </c:pt>
                <c:pt idx="7485">
                  <c:v>4.997474</c:v>
                </c:pt>
                <c:pt idx="7486">
                  <c:v>4.997477</c:v>
                </c:pt>
                <c:pt idx="7487">
                  <c:v>4.99748</c:v>
                </c:pt>
                <c:pt idx="7488">
                  <c:v>4.997483</c:v>
                </c:pt>
                <c:pt idx="7489">
                  <c:v>4.997486</c:v>
                </c:pt>
                <c:pt idx="7490">
                  <c:v>4.997488</c:v>
                </c:pt>
                <c:pt idx="7491">
                  <c:v>4.997491</c:v>
                </c:pt>
                <c:pt idx="7492">
                  <c:v>4.997494</c:v>
                </c:pt>
                <c:pt idx="7493">
                  <c:v>4.997497</c:v>
                </c:pt>
                <c:pt idx="7494">
                  <c:v>4.9975</c:v>
                </c:pt>
                <c:pt idx="7495">
                  <c:v>4.997502</c:v>
                </c:pt>
                <c:pt idx="7496">
                  <c:v>4.997505</c:v>
                </c:pt>
                <c:pt idx="7497">
                  <c:v>4.997508</c:v>
                </c:pt>
                <c:pt idx="7498">
                  <c:v>4.997511</c:v>
                </c:pt>
                <c:pt idx="7499">
                  <c:v>4.997514</c:v>
                </c:pt>
                <c:pt idx="7500">
                  <c:v>4.997517</c:v>
                </c:pt>
                <c:pt idx="7501">
                  <c:v>4.997519</c:v>
                </c:pt>
                <c:pt idx="7502">
                  <c:v>4.997522</c:v>
                </c:pt>
                <c:pt idx="7503">
                  <c:v>4.997525</c:v>
                </c:pt>
                <c:pt idx="7504">
                  <c:v>4.997528</c:v>
                </c:pt>
                <c:pt idx="7505">
                  <c:v>4.997531</c:v>
                </c:pt>
                <c:pt idx="7506">
                  <c:v>4.997534</c:v>
                </c:pt>
                <c:pt idx="7507">
                  <c:v>4.997536</c:v>
                </c:pt>
                <c:pt idx="7508">
                  <c:v>4.997539</c:v>
                </c:pt>
                <c:pt idx="7509">
                  <c:v>4.997541</c:v>
                </c:pt>
                <c:pt idx="7510">
                  <c:v>4.997544</c:v>
                </c:pt>
                <c:pt idx="7511">
                  <c:v>4.997547</c:v>
                </c:pt>
                <c:pt idx="7512">
                  <c:v>4.99755</c:v>
                </c:pt>
                <c:pt idx="7513">
                  <c:v>4.997553</c:v>
                </c:pt>
                <c:pt idx="7514">
                  <c:v>4.997556</c:v>
                </c:pt>
                <c:pt idx="7515">
                  <c:v>4.997559</c:v>
                </c:pt>
                <c:pt idx="7516">
                  <c:v>4.997561</c:v>
                </c:pt>
                <c:pt idx="7517">
                  <c:v>4.997564</c:v>
                </c:pt>
                <c:pt idx="7518">
                  <c:v>4.997567</c:v>
                </c:pt>
                <c:pt idx="7519">
                  <c:v>4.99757</c:v>
                </c:pt>
                <c:pt idx="7520">
                  <c:v>4.997572</c:v>
                </c:pt>
                <c:pt idx="7521">
                  <c:v>4.997575</c:v>
                </c:pt>
                <c:pt idx="7522">
                  <c:v>4.997577</c:v>
                </c:pt>
                <c:pt idx="7523">
                  <c:v>4.99758</c:v>
                </c:pt>
                <c:pt idx="7524">
                  <c:v>4.997583</c:v>
                </c:pt>
                <c:pt idx="7525">
                  <c:v>4.997586</c:v>
                </c:pt>
                <c:pt idx="7526">
                  <c:v>4.997589</c:v>
                </c:pt>
                <c:pt idx="7527">
                  <c:v>4.997591</c:v>
                </c:pt>
                <c:pt idx="7528">
                  <c:v>4.997594</c:v>
                </c:pt>
                <c:pt idx="7529">
                  <c:v>4.997597</c:v>
                </c:pt>
                <c:pt idx="7530">
                  <c:v>4.997599</c:v>
                </c:pt>
                <c:pt idx="7531">
                  <c:v>4.997602</c:v>
                </c:pt>
                <c:pt idx="7532">
                  <c:v>4.997604</c:v>
                </c:pt>
                <c:pt idx="7533">
                  <c:v>4.997607</c:v>
                </c:pt>
                <c:pt idx="7534">
                  <c:v>4.99761</c:v>
                </c:pt>
                <c:pt idx="7535">
                  <c:v>4.997612</c:v>
                </c:pt>
                <c:pt idx="7536">
                  <c:v>4.997615</c:v>
                </c:pt>
                <c:pt idx="7537">
                  <c:v>4.997618</c:v>
                </c:pt>
                <c:pt idx="7538">
                  <c:v>4.997621</c:v>
                </c:pt>
                <c:pt idx="7539">
                  <c:v>4.997623</c:v>
                </c:pt>
                <c:pt idx="7540">
                  <c:v>4.997626</c:v>
                </c:pt>
                <c:pt idx="7541">
                  <c:v>4.997628</c:v>
                </c:pt>
                <c:pt idx="7542">
                  <c:v>4.997631</c:v>
                </c:pt>
                <c:pt idx="7543">
                  <c:v>4.997633</c:v>
                </c:pt>
                <c:pt idx="7544">
                  <c:v>4.997636</c:v>
                </c:pt>
                <c:pt idx="7545">
                  <c:v>4.997639</c:v>
                </c:pt>
                <c:pt idx="7546">
                  <c:v>4.997642</c:v>
                </c:pt>
                <c:pt idx="7547">
                  <c:v>4.997644</c:v>
                </c:pt>
                <c:pt idx="7548">
                  <c:v>4.997647</c:v>
                </c:pt>
                <c:pt idx="7549">
                  <c:v>4.99765</c:v>
                </c:pt>
                <c:pt idx="7550">
                  <c:v>4.997652</c:v>
                </c:pt>
                <c:pt idx="7551">
                  <c:v>4.997655</c:v>
                </c:pt>
                <c:pt idx="7552">
                  <c:v>4.997657</c:v>
                </c:pt>
                <c:pt idx="7553">
                  <c:v>4.99766</c:v>
                </c:pt>
                <c:pt idx="7554">
                  <c:v>4.997663</c:v>
                </c:pt>
                <c:pt idx="7555">
                  <c:v>4.997665</c:v>
                </c:pt>
                <c:pt idx="7556">
                  <c:v>4.997668</c:v>
                </c:pt>
                <c:pt idx="7557">
                  <c:v>4.997671</c:v>
                </c:pt>
                <c:pt idx="7558">
                  <c:v>4.997674</c:v>
                </c:pt>
                <c:pt idx="7559">
                  <c:v>4.997676</c:v>
                </c:pt>
                <c:pt idx="7560">
                  <c:v>4.997679</c:v>
                </c:pt>
                <c:pt idx="7561">
                  <c:v>4.997681</c:v>
                </c:pt>
                <c:pt idx="7562">
                  <c:v>4.997684</c:v>
                </c:pt>
                <c:pt idx="7563">
                  <c:v>4.997687</c:v>
                </c:pt>
                <c:pt idx="7564">
                  <c:v>4.997689</c:v>
                </c:pt>
                <c:pt idx="7565">
                  <c:v>4.997692</c:v>
                </c:pt>
                <c:pt idx="7566">
                  <c:v>4.997694</c:v>
                </c:pt>
                <c:pt idx="7567">
                  <c:v>4.997697</c:v>
                </c:pt>
                <c:pt idx="7568">
                  <c:v>4.9977</c:v>
                </c:pt>
                <c:pt idx="7569">
                  <c:v>4.997703</c:v>
                </c:pt>
                <c:pt idx="7570">
                  <c:v>4.997705</c:v>
                </c:pt>
                <c:pt idx="7571">
                  <c:v>4.997708</c:v>
                </c:pt>
                <c:pt idx="7572">
                  <c:v>4.997711</c:v>
                </c:pt>
                <c:pt idx="7573">
                  <c:v>4.997713</c:v>
                </c:pt>
                <c:pt idx="7574">
                  <c:v>4.997716</c:v>
                </c:pt>
                <c:pt idx="7575">
                  <c:v>4.997718</c:v>
                </c:pt>
                <c:pt idx="7576">
                  <c:v>4.997721</c:v>
                </c:pt>
                <c:pt idx="7577">
                  <c:v>4.997724</c:v>
                </c:pt>
                <c:pt idx="7578">
                  <c:v>4.997726</c:v>
                </c:pt>
                <c:pt idx="7579">
                  <c:v>4.997729</c:v>
                </c:pt>
                <c:pt idx="7580">
                  <c:v>4.997731</c:v>
                </c:pt>
                <c:pt idx="7581">
                  <c:v>4.997734</c:v>
                </c:pt>
                <c:pt idx="7582">
                  <c:v>4.997736</c:v>
                </c:pt>
                <c:pt idx="7583">
                  <c:v>4.997739</c:v>
                </c:pt>
                <c:pt idx="7584">
                  <c:v>4.997742</c:v>
                </c:pt>
                <c:pt idx="7585">
                  <c:v>4.997744</c:v>
                </c:pt>
                <c:pt idx="7586">
                  <c:v>4.997746</c:v>
                </c:pt>
                <c:pt idx="7587">
                  <c:v>4.997749</c:v>
                </c:pt>
                <c:pt idx="7588">
                  <c:v>4.997752</c:v>
                </c:pt>
                <c:pt idx="7589">
                  <c:v>4.997754</c:v>
                </c:pt>
                <c:pt idx="7590">
                  <c:v>4.997757</c:v>
                </c:pt>
                <c:pt idx="7591">
                  <c:v>4.997759</c:v>
                </c:pt>
                <c:pt idx="7592">
                  <c:v>4.997762</c:v>
                </c:pt>
                <c:pt idx="7593">
                  <c:v>4.997764</c:v>
                </c:pt>
                <c:pt idx="7594">
                  <c:v>4.997767</c:v>
                </c:pt>
                <c:pt idx="7595">
                  <c:v>4.997769</c:v>
                </c:pt>
                <c:pt idx="7596">
                  <c:v>4.997772</c:v>
                </c:pt>
                <c:pt idx="7597">
                  <c:v>4.997775</c:v>
                </c:pt>
                <c:pt idx="7598">
                  <c:v>4.997777</c:v>
                </c:pt>
                <c:pt idx="7599">
                  <c:v>4.997779</c:v>
                </c:pt>
                <c:pt idx="7600">
                  <c:v>4.997782</c:v>
                </c:pt>
                <c:pt idx="7601">
                  <c:v>4.997785</c:v>
                </c:pt>
                <c:pt idx="7602">
                  <c:v>4.997787</c:v>
                </c:pt>
                <c:pt idx="7603">
                  <c:v>4.99779</c:v>
                </c:pt>
                <c:pt idx="7604">
                  <c:v>4.997792</c:v>
                </c:pt>
                <c:pt idx="7605">
                  <c:v>4.997795</c:v>
                </c:pt>
                <c:pt idx="7606">
                  <c:v>4.997797</c:v>
                </c:pt>
                <c:pt idx="7607">
                  <c:v>4.9978</c:v>
                </c:pt>
                <c:pt idx="7608">
                  <c:v>4.997803</c:v>
                </c:pt>
                <c:pt idx="7609">
                  <c:v>4.997805</c:v>
                </c:pt>
                <c:pt idx="7610">
                  <c:v>4.997808</c:v>
                </c:pt>
                <c:pt idx="7611">
                  <c:v>4.99781</c:v>
                </c:pt>
                <c:pt idx="7612">
                  <c:v>4.997812</c:v>
                </c:pt>
                <c:pt idx="7613">
                  <c:v>4.997815</c:v>
                </c:pt>
                <c:pt idx="7614">
                  <c:v>4.997817</c:v>
                </c:pt>
                <c:pt idx="7615">
                  <c:v>4.997819</c:v>
                </c:pt>
                <c:pt idx="7616">
                  <c:v>4.997822</c:v>
                </c:pt>
                <c:pt idx="7617">
                  <c:v>4.997824</c:v>
                </c:pt>
                <c:pt idx="7618">
                  <c:v>4.997827</c:v>
                </c:pt>
                <c:pt idx="7619">
                  <c:v>4.997829</c:v>
                </c:pt>
                <c:pt idx="7620">
                  <c:v>4.997831</c:v>
                </c:pt>
                <c:pt idx="7621">
                  <c:v>4.997834</c:v>
                </c:pt>
                <c:pt idx="7622">
                  <c:v>4.997836</c:v>
                </c:pt>
                <c:pt idx="7623">
                  <c:v>4.997838</c:v>
                </c:pt>
                <c:pt idx="7624">
                  <c:v>4.997841</c:v>
                </c:pt>
                <c:pt idx="7625">
                  <c:v>4.997843</c:v>
                </c:pt>
                <c:pt idx="7626">
                  <c:v>4.997846</c:v>
                </c:pt>
                <c:pt idx="7627">
                  <c:v>4.997848</c:v>
                </c:pt>
                <c:pt idx="7628">
                  <c:v>4.99785</c:v>
                </c:pt>
                <c:pt idx="7629">
                  <c:v>4.997853</c:v>
                </c:pt>
                <c:pt idx="7630">
                  <c:v>4.997855</c:v>
                </c:pt>
                <c:pt idx="7631">
                  <c:v>4.997858</c:v>
                </c:pt>
                <c:pt idx="7632">
                  <c:v>4.99786</c:v>
                </c:pt>
                <c:pt idx="7633">
                  <c:v>4.997862</c:v>
                </c:pt>
                <c:pt idx="7634">
                  <c:v>4.997865</c:v>
                </c:pt>
                <c:pt idx="7635">
                  <c:v>4.997867</c:v>
                </c:pt>
                <c:pt idx="7636">
                  <c:v>4.997869</c:v>
                </c:pt>
                <c:pt idx="7637">
                  <c:v>4.997872</c:v>
                </c:pt>
                <c:pt idx="7638">
                  <c:v>4.997874</c:v>
                </c:pt>
                <c:pt idx="7639">
                  <c:v>4.997877</c:v>
                </c:pt>
                <c:pt idx="7640">
                  <c:v>4.997879</c:v>
                </c:pt>
                <c:pt idx="7641">
                  <c:v>4.997881</c:v>
                </c:pt>
                <c:pt idx="7642">
                  <c:v>4.997884</c:v>
                </c:pt>
                <c:pt idx="7643">
                  <c:v>4.997886</c:v>
                </c:pt>
                <c:pt idx="7644">
                  <c:v>4.997889</c:v>
                </c:pt>
                <c:pt idx="7645">
                  <c:v>4.997891</c:v>
                </c:pt>
                <c:pt idx="7646">
                  <c:v>4.997893</c:v>
                </c:pt>
                <c:pt idx="7647">
                  <c:v>4.997896</c:v>
                </c:pt>
                <c:pt idx="7648">
                  <c:v>4.997898</c:v>
                </c:pt>
                <c:pt idx="7649">
                  <c:v>4.9979</c:v>
                </c:pt>
                <c:pt idx="7650">
                  <c:v>4.997903</c:v>
                </c:pt>
                <c:pt idx="7651">
                  <c:v>4.997905</c:v>
                </c:pt>
                <c:pt idx="7652">
                  <c:v>4.997908</c:v>
                </c:pt>
                <c:pt idx="7653">
                  <c:v>4.99791</c:v>
                </c:pt>
                <c:pt idx="7654">
                  <c:v>4.997912</c:v>
                </c:pt>
                <c:pt idx="7655">
                  <c:v>4.997915</c:v>
                </c:pt>
                <c:pt idx="7656">
                  <c:v>4.997917</c:v>
                </c:pt>
                <c:pt idx="7657">
                  <c:v>4.99792</c:v>
                </c:pt>
                <c:pt idx="7658">
                  <c:v>4.997922</c:v>
                </c:pt>
                <c:pt idx="7659">
                  <c:v>4.997924</c:v>
                </c:pt>
                <c:pt idx="7660">
                  <c:v>4.997927</c:v>
                </c:pt>
                <c:pt idx="7661">
                  <c:v>4.997929</c:v>
                </c:pt>
                <c:pt idx="7662">
                  <c:v>4.997931</c:v>
                </c:pt>
                <c:pt idx="7663">
                  <c:v>4.997934</c:v>
                </c:pt>
                <c:pt idx="7664">
                  <c:v>4.997936</c:v>
                </c:pt>
                <c:pt idx="7665">
                  <c:v>4.997939</c:v>
                </c:pt>
                <c:pt idx="7666">
                  <c:v>4.997941</c:v>
                </c:pt>
                <c:pt idx="7667">
                  <c:v>4.997943</c:v>
                </c:pt>
                <c:pt idx="7668">
                  <c:v>4.997946</c:v>
                </c:pt>
                <c:pt idx="7669">
                  <c:v>4.997948</c:v>
                </c:pt>
                <c:pt idx="7670">
                  <c:v>4.997951</c:v>
                </c:pt>
                <c:pt idx="7671">
                  <c:v>4.997953</c:v>
                </c:pt>
                <c:pt idx="7672">
                  <c:v>4.997955</c:v>
                </c:pt>
                <c:pt idx="7673">
                  <c:v>4.997958</c:v>
                </c:pt>
                <c:pt idx="7674">
                  <c:v>4.99796</c:v>
                </c:pt>
                <c:pt idx="7675">
                  <c:v>4.997962</c:v>
                </c:pt>
                <c:pt idx="7676">
                  <c:v>4.997965</c:v>
                </c:pt>
                <c:pt idx="7677">
                  <c:v>4.997967</c:v>
                </c:pt>
                <c:pt idx="7678">
                  <c:v>4.997969</c:v>
                </c:pt>
                <c:pt idx="7679">
                  <c:v>4.997972</c:v>
                </c:pt>
                <c:pt idx="7680">
                  <c:v>4.997974</c:v>
                </c:pt>
                <c:pt idx="7681">
                  <c:v>4.997976</c:v>
                </c:pt>
                <c:pt idx="7682">
                  <c:v>4.997979</c:v>
                </c:pt>
                <c:pt idx="7683">
                  <c:v>4.997981</c:v>
                </c:pt>
                <c:pt idx="7684">
                  <c:v>4.997983</c:v>
                </c:pt>
                <c:pt idx="7685">
                  <c:v>4.997986</c:v>
                </c:pt>
                <c:pt idx="7686">
                  <c:v>4.997988</c:v>
                </c:pt>
                <c:pt idx="7687">
                  <c:v>4.997991</c:v>
                </c:pt>
                <c:pt idx="7688">
                  <c:v>4.997993</c:v>
                </c:pt>
                <c:pt idx="7689">
                  <c:v>4.997995</c:v>
                </c:pt>
                <c:pt idx="7690">
                  <c:v>4.997997</c:v>
                </c:pt>
                <c:pt idx="7691">
                  <c:v>4.998</c:v>
                </c:pt>
                <c:pt idx="7692">
                  <c:v>4.998002</c:v>
                </c:pt>
                <c:pt idx="7693">
                  <c:v>4.998004</c:v>
                </c:pt>
                <c:pt idx="7694">
                  <c:v>4.998007</c:v>
                </c:pt>
                <c:pt idx="7695">
                  <c:v>4.998009</c:v>
                </c:pt>
                <c:pt idx="7696">
                  <c:v>4.998012</c:v>
                </c:pt>
                <c:pt idx="7697">
                  <c:v>4.998014</c:v>
                </c:pt>
                <c:pt idx="7698">
                  <c:v>4.998016</c:v>
                </c:pt>
                <c:pt idx="7699">
                  <c:v>4.998019</c:v>
                </c:pt>
                <c:pt idx="7700">
                  <c:v>4.998021</c:v>
                </c:pt>
                <c:pt idx="7701">
                  <c:v>4.998024</c:v>
                </c:pt>
                <c:pt idx="7702">
                  <c:v>4.998026</c:v>
                </c:pt>
                <c:pt idx="7703">
                  <c:v>4.998028</c:v>
                </c:pt>
                <c:pt idx="7704">
                  <c:v>4.99803</c:v>
                </c:pt>
                <c:pt idx="7705">
                  <c:v>4.998032</c:v>
                </c:pt>
                <c:pt idx="7706">
                  <c:v>4.998034</c:v>
                </c:pt>
                <c:pt idx="7707">
                  <c:v>4.998036</c:v>
                </c:pt>
                <c:pt idx="7708">
                  <c:v>4.998038</c:v>
                </c:pt>
                <c:pt idx="7709">
                  <c:v>4.998041</c:v>
                </c:pt>
                <c:pt idx="7710">
                  <c:v>4.998043</c:v>
                </c:pt>
                <c:pt idx="7711">
                  <c:v>4.998045</c:v>
                </c:pt>
                <c:pt idx="7712">
                  <c:v>4.998047</c:v>
                </c:pt>
                <c:pt idx="7713">
                  <c:v>4.99805</c:v>
                </c:pt>
                <c:pt idx="7714">
                  <c:v>4.998052</c:v>
                </c:pt>
                <c:pt idx="7715">
                  <c:v>4.998054</c:v>
                </c:pt>
                <c:pt idx="7716">
                  <c:v>4.998056</c:v>
                </c:pt>
                <c:pt idx="7717">
                  <c:v>4.998058</c:v>
                </c:pt>
                <c:pt idx="7718">
                  <c:v>4.99806</c:v>
                </c:pt>
                <c:pt idx="7719">
                  <c:v>4.998062</c:v>
                </c:pt>
                <c:pt idx="7720">
                  <c:v>4.998065</c:v>
                </c:pt>
                <c:pt idx="7721">
                  <c:v>4.998067</c:v>
                </c:pt>
                <c:pt idx="7722">
                  <c:v>4.998069</c:v>
                </c:pt>
                <c:pt idx="7723">
                  <c:v>4.998071</c:v>
                </c:pt>
                <c:pt idx="7724">
                  <c:v>4.998074</c:v>
                </c:pt>
                <c:pt idx="7725">
                  <c:v>4.998075</c:v>
                </c:pt>
                <c:pt idx="7726">
                  <c:v>4.998077</c:v>
                </c:pt>
                <c:pt idx="7727">
                  <c:v>4.99808</c:v>
                </c:pt>
                <c:pt idx="7728">
                  <c:v>4.998082</c:v>
                </c:pt>
                <c:pt idx="7729">
                  <c:v>4.998084</c:v>
                </c:pt>
                <c:pt idx="7730">
                  <c:v>4.998086</c:v>
                </c:pt>
                <c:pt idx="7731">
                  <c:v>4.998088</c:v>
                </c:pt>
                <c:pt idx="7732">
                  <c:v>4.998091</c:v>
                </c:pt>
                <c:pt idx="7733">
                  <c:v>4.998093</c:v>
                </c:pt>
                <c:pt idx="7734">
                  <c:v>4.998095</c:v>
                </c:pt>
                <c:pt idx="7735">
                  <c:v>4.998097</c:v>
                </c:pt>
                <c:pt idx="7736">
                  <c:v>4.998099</c:v>
                </c:pt>
                <c:pt idx="7737">
                  <c:v>4.998101</c:v>
                </c:pt>
                <c:pt idx="7738">
                  <c:v>4.998104</c:v>
                </c:pt>
                <c:pt idx="7739">
                  <c:v>4.998106</c:v>
                </c:pt>
                <c:pt idx="7740">
                  <c:v>4.998108</c:v>
                </c:pt>
                <c:pt idx="7741">
                  <c:v>4.99811</c:v>
                </c:pt>
                <c:pt idx="7742">
                  <c:v>4.998112</c:v>
                </c:pt>
                <c:pt idx="7743">
                  <c:v>4.998115</c:v>
                </c:pt>
                <c:pt idx="7744">
                  <c:v>4.998116</c:v>
                </c:pt>
                <c:pt idx="7745">
                  <c:v>4.998119</c:v>
                </c:pt>
                <c:pt idx="7746">
                  <c:v>4.998121</c:v>
                </c:pt>
                <c:pt idx="7747">
                  <c:v>4.998123</c:v>
                </c:pt>
                <c:pt idx="7748">
                  <c:v>4.998125</c:v>
                </c:pt>
                <c:pt idx="7749">
                  <c:v>4.998127</c:v>
                </c:pt>
                <c:pt idx="7750">
                  <c:v>4.99813</c:v>
                </c:pt>
                <c:pt idx="7751">
                  <c:v>4.998132</c:v>
                </c:pt>
                <c:pt idx="7752">
                  <c:v>4.998134</c:v>
                </c:pt>
                <c:pt idx="7753">
                  <c:v>4.998136</c:v>
                </c:pt>
                <c:pt idx="7754">
                  <c:v>4.998138</c:v>
                </c:pt>
                <c:pt idx="7755">
                  <c:v>4.99814</c:v>
                </c:pt>
                <c:pt idx="7756">
                  <c:v>4.998143</c:v>
                </c:pt>
                <c:pt idx="7757">
                  <c:v>4.998145</c:v>
                </c:pt>
                <c:pt idx="7758">
                  <c:v>4.998147</c:v>
                </c:pt>
                <c:pt idx="7759">
                  <c:v>4.998149</c:v>
                </c:pt>
                <c:pt idx="7760">
                  <c:v>4.998151</c:v>
                </c:pt>
                <c:pt idx="7761">
                  <c:v>4.998154</c:v>
                </c:pt>
                <c:pt idx="7762">
                  <c:v>4.998156</c:v>
                </c:pt>
                <c:pt idx="7763">
                  <c:v>4.998158</c:v>
                </c:pt>
                <c:pt idx="7764">
                  <c:v>4.99816</c:v>
                </c:pt>
                <c:pt idx="7765">
                  <c:v>4.998162</c:v>
                </c:pt>
                <c:pt idx="7766">
                  <c:v>4.998164</c:v>
                </c:pt>
                <c:pt idx="7767">
                  <c:v>4.998166</c:v>
                </c:pt>
                <c:pt idx="7768">
                  <c:v>4.998168</c:v>
                </c:pt>
                <c:pt idx="7769">
                  <c:v>4.998169</c:v>
                </c:pt>
                <c:pt idx="7770">
                  <c:v>4.998172</c:v>
                </c:pt>
                <c:pt idx="7771">
                  <c:v>4.998174</c:v>
                </c:pt>
                <c:pt idx="7772">
                  <c:v>4.998176</c:v>
                </c:pt>
                <c:pt idx="7773">
                  <c:v>4.998178</c:v>
                </c:pt>
                <c:pt idx="7774">
                  <c:v>4.998179</c:v>
                </c:pt>
                <c:pt idx="7775">
                  <c:v>4.998181</c:v>
                </c:pt>
                <c:pt idx="7776">
                  <c:v>4.998184</c:v>
                </c:pt>
                <c:pt idx="7777">
                  <c:v>4.998186</c:v>
                </c:pt>
                <c:pt idx="7778">
                  <c:v>4.998188</c:v>
                </c:pt>
                <c:pt idx="7779">
                  <c:v>4.998189</c:v>
                </c:pt>
                <c:pt idx="7780">
                  <c:v>4.998191</c:v>
                </c:pt>
                <c:pt idx="7781">
                  <c:v>4.998193</c:v>
                </c:pt>
                <c:pt idx="7782">
                  <c:v>4.998196</c:v>
                </c:pt>
                <c:pt idx="7783">
                  <c:v>4.998198</c:v>
                </c:pt>
                <c:pt idx="7784">
                  <c:v>4.998199</c:v>
                </c:pt>
                <c:pt idx="7785">
                  <c:v>4.998201</c:v>
                </c:pt>
                <c:pt idx="7786">
                  <c:v>4.998203</c:v>
                </c:pt>
                <c:pt idx="7787">
                  <c:v>4.998205</c:v>
                </c:pt>
                <c:pt idx="7788">
                  <c:v>4.998208</c:v>
                </c:pt>
                <c:pt idx="7789">
                  <c:v>4.998209</c:v>
                </c:pt>
                <c:pt idx="7790">
                  <c:v>4.998211</c:v>
                </c:pt>
                <c:pt idx="7791">
                  <c:v>4.998213</c:v>
                </c:pt>
                <c:pt idx="7792">
                  <c:v>4.998215</c:v>
                </c:pt>
                <c:pt idx="7793">
                  <c:v>4.998217</c:v>
                </c:pt>
                <c:pt idx="7794">
                  <c:v>4.998219</c:v>
                </c:pt>
                <c:pt idx="7795">
                  <c:v>4.998221</c:v>
                </c:pt>
                <c:pt idx="7796">
                  <c:v>4.998223</c:v>
                </c:pt>
                <c:pt idx="7797">
                  <c:v>4.998225</c:v>
                </c:pt>
                <c:pt idx="7798">
                  <c:v>4.998227</c:v>
                </c:pt>
                <c:pt idx="7799">
                  <c:v>4.998229</c:v>
                </c:pt>
                <c:pt idx="7800">
                  <c:v>4.998231</c:v>
                </c:pt>
                <c:pt idx="7801">
                  <c:v>4.998233</c:v>
                </c:pt>
                <c:pt idx="7802">
                  <c:v>4.998235</c:v>
                </c:pt>
                <c:pt idx="7803">
                  <c:v>4.998237</c:v>
                </c:pt>
                <c:pt idx="7804">
                  <c:v>4.998239</c:v>
                </c:pt>
                <c:pt idx="7805">
                  <c:v>4.998241</c:v>
                </c:pt>
                <c:pt idx="7806">
                  <c:v>4.998243</c:v>
                </c:pt>
                <c:pt idx="7807">
                  <c:v>4.998245</c:v>
                </c:pt>
                <c:pt idx="7808">
                  <c:v>4.998247</c:v>
                </c:pt>
                <c:pt idx="7809">
                  <c:v>4.998249</c:v>
                </c:pt>
                <c:pt idx="7810">
                  <c:v>4.998251</c:v>
                </c:pt>
                <c:pt idx="7811">
                  <c:v>4.998253</c:v>
                </c:pt>
                <c:pt idx="7812">
                  <c:v>4.998255</c:v>
                </c:pt>
                <c:pt idx="7813">
                  <c:v>4.998257</c:v>
                </c:pt>
                <c:pt idx="7814">
                  <c:v>4.998259</c:v>
                </c:pt>
                <c:pt idx="7815">
                  <c:v>4.998261</c:v>
                </c:pt>
                <c:pt idx="7816">
                  <c:v>4.998263</c:v>
                </c:pt>
                <c:pt idx="7817">
                  <c:v>4.998265</c:v>
                </c:pt>
                <c:pt idx="7818">
                  <c:v>4.998267</c:v>
                </c:pt>
                <c:pt idx="7819">
                  <c:v>4.998269</c:v>
                </c:pt>
                <c:pt idx="7820">
                  <c:v>4.998271</c:v>
                </c:pt>
                <c:pt idx="7821">
                  <c:v>4.998273</c:v>
                </c:pt>
                <c:pt idx="7822">
                  <c:v>4.998275</c:v>
                </c:pt>
                <c:pt idx="7823">
                  <c:v>4.998277</c:v>
                </c:pt>
                <c:pt idx="7824">
                  <c:v>4.998279</c:v>
                </c:pt>
                <c:pt idx="7825">
                  <c:v>4.998281</c:v>
                </c:pt>
                <c:pt idx="7826">
                  <c:v>4.998283</c:v>
                </c:pt>
                <c:pt idx="7827">
                  <c:v>4.998285</c:v>
                </c:pt>
                <c:pt idx="7828">
                  <c:v>4.998287</c:v>
                </c:pt>
                <c:pt idx="7829">
                  <c:v>4.998289</c:v>
                </c:pt>
                <c:pt idx="7830">
                  <c:v>4.998291</c:v>
                </c:pt>
                <c:pt idx="7831">
                  <c:v>4.998292</c:v>
                </c:pt>
                <c:pt idx="7832">
                  <c:v>4.998294</c:v>
                </c:pt>
                <c:pt idx="7833">
                  <c:v>4.998296</c:v>
                </c:pt>
                <c:pt idx="7834">
                  <c:v>4.998298</c:v>
                </c:pt>
                <c:pt idx="7835">
                  <c:v>4.9983</c:v>
                </c:pt>
                <c:pt idx="7836">
                  <c:v>4.998302</c:v>
                </c:pt>
                <c:pt idx="7837">
                  <c:v>4.998304</c:v>
                </c:pt>
                <c:pt idx="7838">
                  <c:v>4.998306</c:v>
                </c:pt>
                <c:pt idx="7839">
                  <c:v>4.998308</c:v>
                </c:pt>
                <c:pt idx="7840">
                  <c:v>4.99831</c:v>
                </c:pt>
                <c:pt idx="7841">
                  <c:v>4.998312</c:v>
                </c:pt>
                <c:pt idx="7842">
                  <c:v>4.998313</c:v>
                </c:pt>
                <c:pt idx="7843">
                  <c:v>4.998315</c:v>
                </c:pt>
                <c:pt idx="7844">
                  <c:v>4.998317</c:v>
                </c:pt>
                <c:pt idx="7845">
                  <c:v>4.998319</c:v>
                </c:pt>
                <c:pt idx="7846">
                  <c:v>4.998321</c:v>
                </c:pt>
                <c:pt idx="7847">
                  <c:v>4.998323</c:v>
                </c:pt>
                <c:pt idx="7848">
                  <c:v>4.998325</c:v>
                </c:pt>
                <c:pt idx="7849">
                  <c:v>4.998327</c:v>
                </c:pt>
                <c:pt idx="7850">
                  <c:v>4.998329</c:v>
                </c:pt>
                <c:pt idx="7851">
                  <c:v>4.998331</c:v>
                </c:pt>
                <c:pt idx="7852">
                  <c:v>4.998333</c:v>
                </c:pt>
                <c:pt idx="7853">
                  <c:v>4.998334</c:v>
                </c:pt>
                <c:pt idx="7854">
                  <c:v>4.998336</c:v>
                </c:pt>
                <c:pt idx="7855">
                  <c:v>4.998338</c:v>
                </c:pt>
                <c:pt idx="7856">
                  <c:v>4.99834</c:v>
                </c:pt>
                <c:pt idx="7857">
                  <c:v>4.998342</c:v>
                </c:pt>
                <c:pt idx="7858">
                  <c:v>4.998344</c:v>
                </c:pt>
                <c:pt idx="7859">
                  <c:v>4.998346</c:v>
                </c:pt>
                <c:pt idx="7860">
                  <c:v>4.998348</c:v>
                </c:pt>
                <c:pt idx="7861">
                  <c:v>4.99835</c:v>
                </c:pt>
                <c:pt idx="7862">
                  <c:v>4.998352</c:v>
                </c:pt>
                <c:pt idx="7863">
                  <c:v>4.998353</c:v>
                </c:pt>
                <c:pt idx="7864">
                  <c:v>4.998355</c:v>
                </c:pt>
                <c:pt idx="7865">
                  <c:v>4.998357</c:v>
                </c:pt>
                <c:pt idx="7866">
                  <c:v>4.998359</c:v>
                </c:pt>
                <c:pt idx="7867">
                  <c:v>4.998361</c:v>
                </c:pt>
                <c:pt idx="7868">
                  <c:v>4.998363</c:v>
                </c:pt>
                <c:pt idx="7869">
                  <c:v>4.998365</c:v>
                </c:pt>
                <c:pt idx="7870">
                  <c:v>4.998367</c:v>
                </c:pt>
                <c:pt idx="7871">
                  <c:v>4.998369</c:v>
                </c:pt>
                <c:pt idx="7872">
                  <c:v>4.998371</c:v>
                </c:pt>
                <c:pt idx="7873">
                  <c:v>4.998373</c:v>
                </c:pt>
                <c:pt idx="7874">
                  <c:v>4.998374</c:v>
                </c:pt>
                <c:pt idx="7875">
                  <c:v>4.998376</c:v>
                </c:pt>
                <c:pt idx="7876">
                  <c:v>4.998378</c:v>
                </c:pt>
                <c:pt idx="7877">
                  <c:v>4.99838</c:v>
                </c:pt>
                <c:pt idx="7878">
                  <c:v>4.998382</c:v>
                </c:pt>
                <c:pt idx="7879">
                  <c:v>4.998384</c:v>
                </c:pt>
                <c:pt idx="7880">
                  <c:v>4.998386</c:v>
                </c:pt>
                <c:pt idx="7881">
                  <c:v>4.998388</c:v>
                </c:pt>
                <c:pt idx="7882">
                  <c:v>4.99839</c:v>
                </c:pt>
                <c:pt idx="7883">
                  <c:v>4.998392</c:v>
                </c:pt>
                <c:pt idx="7884">
                  <c:v>4.998394</c:v>
                </c:pt>
                <c:pt idx="7885">
                  <c:v>4.998395</c:v>
                </c:pt>
                <c:pt idx="7886">
                  <c:v>4.998397</c:v>
                </c:pt>
                <c:pt idx="7887">
                  <c:v>4.998399</c:v>
                </c:pt>
                <c:pt idx="7888">
                  <c:v>4.998401</c:v>
                </c:pt>
                <c:pt idx="7889">
                  <c:v>4.998403</c:v>
                </c:pt>
                <c:pt idx="7890">
                  <c:v>4.998405</c:v>
                </c:pt>
                <c:pt idx="7891">
                  <c:v>4.998407</c:v>
                </c:pt>
                <c:pt idx="7892">
                  <c:v>4.998409</c:v>
                </c:pt>
                <c:pt idx="7893">
                  <c:v>4.998411</c:v>
                </c:pt>
                <c:pt idx="7894">
                  <c:v>4.998413</c:v>
                </c:pt>
                <c:pt idx="7895">
                  <c:v>4.998415</c:v>
                </c:pt>
                <c:pt idx="7896">
                  <c:v>4.998416</c:v>
                </c:pt>
                <c:pt idx="7897">
                  <c:v>4.998418</c:v>
                </c:pt>
                <c:pt idx="7898">
                  <c:v>4.99842</c:v>
                </c:pt>
                <c:pt idx="7899">
                  <c:v>4.998422</c:v>
                </c:pt>
                <c:pt idx="7900">
                  <c:v>4.998424</c:v>
                </c:pt>
                <c:pt idx="7901">
                  <c:v>4.998426</c:v>
                </c:pt>
                <c:pt idx="7902">
                  <c:v>4.998428</c:v>
                </c:pt>
                <c:pt idx="7903">
                  <c:v>4.99843</c:v>
                </c:pt>
                <c:pt idx="7904">
                  <c:v>4.998432</c:v>
                </c:pt>
                <c:pt idx="7905">
                  <c:v>4.998434</c:v>
                </c:pt>
                <c:pt idx="7906">
                  <c:v>4.998435</c:v>
                </c:pt>
                <c:pt idx="7907">
                  <c:v>4.998437</c:v>
                </c:pt>
                <c:pt idx="7908">
                  <c:v>4.998439</c:v>
                </c:pt>
                <c:pt idx="7909">
                  <c:v>4.998441</c:v>
                </c:pt>
                <c:pt idx="7910">
                  <c:v>4.998443</c:v>
                </c:pt>
                <c:pt idx="7911">
                  <c:v>4.998445</c:v>
                </c:pt>
                <c:pt idx="7912">
                  <c:v>4.998447</c:v>
                </c:pt>
                <c:pt idx="7913">
                  <c:v>4.998449</c:v>
                </c:pt>
                <c:pt idx="7914">
                  <c:v>4.998451</c:v>
                </c:pt>
                <c:pt idx="7915">
                  <c:v>4.998453</c:v>
                </c:pt>
                <c:pt idx="7916">
                  <c:v>4.998455</c:v>
                </c:pt>
                <c:pt idx="7917">
                  <c:v>4.998456</c:v>
                </c:pt>
                <c:pt idx="7918">
                  <c:v>4.998458</c:v>
                </c:pt>
                <c:pt idx="7919">
                  <c:v>4.99846</c:v>
                </c:pt>
                <c:pt idx="7920">
                  <c:v>4.998462</c:v>
                </c:pt>
                <c:pt idx="7921">
                  <c:v>4.998464</c:v>
                </c:pt>
                <c:pt idx="7922">
                  <c:v>4.998466</c:v>
                </c:pt>
                <c:pt idx="7923">
                  <c:v>4.998468</c:v>
                </c:pt>
                <c:pt idx="7924">
                  <c:v>4.99847</c:v>
                </c:pt>
                <c:pt idx="7925">
                  <c:v>4.998472</c:v>
                </c:pt>
                <c:pt idx="7926">
                  <c:v>4.998474</c:v>
                </c:pt>
                <c:pt idx="7927">
                  <c:v>4.998476</c:v>
                </c:pt>
                <c:pt idx="7928">
                  <c:v>4.998477</c:v>
                </c:pt>
                <c:pt idx="7929">
                  <c:v>4.998479</c:v>
                </c:pt>
                <c:pt idx="7930">
                  <c:v>4.998481</c:v>
                </c:pt>
                <c:pt idx="7931">
                  <c:v>4.998482</c:v>
                </c:pt>
                <c:pt idx="7932">
                  <c:v>4.998484</c:v>
                </c:pt>
                <c:pt idx="7933">
                  <c:v>4.998486</c:v>
                </c:pt>
                <c:pt idx="7934">
                  <c:v>4.998487</c:v>
                </c:pt>
                <c:pt idx="7935">
                  <c:v>4.998489</c:v>
                </c:pt>
                <c:pt idx="7936">
                  <c:v>4.998491</c:v>
                </c:pt>
                <c:pt idx="7937">
                  <c:v>4.998493</c:v>
                </c:pt>
                <c:pt idx="7938">
                  <c:v>4.998494</c:v>
                </c:pt>
                <c:pt idx="7939">
                  <c:v>4.998496</c:v>
                </c:pt>
                <c:pt idx="7940">
                  <c:v>4.998497</c:v>
                </c:pt>
                <c:pt idx="7941">
                  <c:v>4.998499</c:v>
                </c:pt>
                <c:pt idx="7942">
                  <c:v>4.998501</c:v>
                </c:pt>
                <c:pt idx="7943">
                  <c:v>4.998503</c:v>
                </c:pt>
                <c:pt idx="7944">
                  <c:v>4.998504</c:v>
                </c:pt>
                <c:pt idx="7945">
                  <c:v>4.998506</c:v>
                </c:pt>
                <c:pt idx="7946">
                  <c:v>4.998508</c:v>
                </c:pt>
                <c:pt idx="7947">
                  <c:v>4.998509</c:v>
                </c:pt>
                <c:pt idx="7948">
                  <c:v>4.998511</c:v>
                </c:pt>
                <c:pt idx="7949">
                  <c:v>4.998513</c:v>
                </c:pt>
                <c:pt idx="7950">
                  <c:v>4.998515</c:v>
                </c:pt>
                <c:pt idx="7951">
                  <c:v>4.998516</c:v>
                </c:pt>
                <c:pt idx="7952">
                  <c:v>4.998518</c:v>
                </c:pt>
                <c:pt idx="7953">
                  <c:v>4.998519</c:v>
                </c:pt>
                <c:pt idx="7954">
                  <c:v>4.998521</c:v>
                </c:pt>
                <c:pt idx="7955">
                  <c:v>4.998523</c:v>
                </c:pt>
                <c:pt idx="7956">
                  <c:v>4.998525</c:v>
                </c:pt>
                <c:pt idx="7957">
                  <c:v>4.998527</c:v>
                </c:pt>
                <c:pt idx="7958">
                  <c:v>4.998528</c:v>
                </c:pt>
                <c:pt idx="7959">
                  <c:v>4.99853</c:v>
                </c:pt>
                <c:pt idx="7960">
                  <c:v>4.998531</c:v>
                </c:pt>
                <c:pt idx="7961">
                  <c:v>4.998533</c:v>
                </c:pt>
                <c:pt idx="7962">
                  <c:v>4.998535</c:v>
                </c:pt>
                <c:pt idx="7963">
                  <c:v>4.998537</c:v>
                </c:pt>
                <c:pt idx="7964">
                  <c:v>4.998538</c:v>
                </c:pt>
                <c:pt idx="7965">
                  <c:v>4.99854</c:v>
                </c:pt>
                <c:pt idx="7966">
                  <c:v>4.998542</c:v>
                </c:pt>
                <c:pt idx="7967">
                  <c:v>4.998543</c:v>
                </c:pt>
                <c:pt idx="7968">
                  <c:v>4.998545</c:v>
                </c:pt>
                <c:pt idx="7969">
                  <c:v>4.998547</c:v>
                </c:pt>
                <c:pt idx="7970">
                  <c:v>4.998549</c:v>
                </c:pt>
                <c:pt idx="7971">
                  <c:v>4.99855</c:v>
                </c:pt>
                <c:pt idx="7972">
                  <c:v>4.998552</c:v>
                </c:pt>
                <c:pt idx="7973">
                  <c:v>4.998554</c:v>
                </c:pt>
                <c:pt idx="7974">
                  <c:v>4.998555</c:v>
                </c:pt>
                <c:pt idx="7975">
                  <c:v>4.998557</c:v>
                </c:pt>
                <c:pt idx="7976">
                  <c:v>4.998559</c:v>
                </c:pt>
                <c:pt idx="7977">
                  <c:v>4.99856</c:v>
                </c:pt>
                <c:pt idx="7978">
                  <c:v>4.998562</c:v>
                </c:pt>
                <c:pt idx="7979">
                  <c:v>4.998564</c:v>
                </c:pt>
                <c:pt idx="7980">
                  <c:v>4.998565</c:v>
                </c:pt>
                <c:pt idx="7981">
                  <c:v>4.998567</c:v>
                </c:pt>
                <c:pt idx="7982">
                  <c:v>4.998569</c:v>
                </c:pt>
                <c:pt idx="7983">
                  <c:v>4.99857</c:v>
                </c:pt>
                <c:pt idx="7984">
                  <c:v>4.998572</c:v>
                </c:pt>
                <c:pt idx="7985">
                  <c:v>4.998574</c:v>
                </c:pt>
                <c:pt idx="7986">
                  <c:v>4.998576</c:v>
                </c:pt>
                <c:pt idx="7987">
                  <c:v>4.998577</c:v>
                </c:pt>
                <c:pt idx="7988">
                  <c:v>4.998579</c:v>
                </c:pt>
                <c:pt idx="7989">
                  <c:v>4.99858</c:v>
                </c:pt>
                <c:pt idx="7990">
                  <c:v>4.998582</c:v>
                </c:pt>
                <c:pt idx="7991">
                  <c:v>4.998584</c:v>
                </c:pt>
                <c:pt idx="7992">
                  <c:v>4.998586</c:v>
                </c:pt>
                <c:pt idx="7993">
                  <c:v>4.998588</c:v>
                </c:pt>
                <c:pt idx="7994">
                  <c:v>4.998589</c:v>
                </c:pt>
                <c:pt idx="7995">
                  <c:v>4.998591</c:v>
                </c:pt>
                <c:pt idx="7996">
                  <c:v>4.998592</c:v>
                </c:pt>
                <c:pt idx="7997">
                  <c:v>4.998594</c:v>
                </c:pt>
                <c:pt idx="7998">
                  <c:v>4.998596</c:v>
                </c:pt>
                <c:pt idx="7999">
                  <c:v>4.998598</c:v>
                </c:pt>
                <c:pt idx="8000">
                  <c:v>4.9986</c:v>
                </c:pt>
                <c:pt idx="8001">
                  <c:v>4.998601</c:v>
                </c:pt>
                <c:pt idx="8002">
                  <c:v>4.998603</c:v>
                </c:pt>
                <c:pt idx="8003">
                  <c:v>4.998604</c:v>
                </c:pt>
                <c:pt idx="8004">
                  <c:v>4.998606</c:v>
                </c:pt>
                <c:pt idx="8005">
                  <c:v>4.998608</c:v>
                </c:pt>
                <c:pt idx="8006">
                  <c:v>4.99861</c:v>
                </c:pt>
                <c:pt idx="8007">
                  <c:v>4.998611</c:v>
                </c:pt>
                <c:pt idx="8008">
                  <c:v>4.998613</c:v>
                </c:pt>
                <c:pt idx="8009">
                  <c:v>4.998615</c:v>
                </c:pt>
                <c:pt idx="8010">
                  <c:v>4.998616</c:v>
                </c:pt>
                <c:pt idx="8011">
                  <c:v>4.998618</c:v>
                </c:pt>
                <c:pt idx="8012">
                  <c:v>4.99862</c:v>
                </c:pt>
                <c:pt idx="8013">
                  <c:v>4.998621</c:v>
                </c:pt>
                <c:pt idx="8014">
                  <c:v>4.998623</c:v>
                </c:pt>
                <c:pt idx="8015">
                  <c:v>4.998625</c:v>
                </c:pt>
                <c:pt idx="8016">
                  <c:v>4.998626</c:v>
                </c:pt>
                <c:pt idx="8017">
                  <c:v>4.998628</c:v>
                </c:pt>
                <c:pt idx="8018">
                  <c:v>4.99863</c:v>
                </c:pt>
                <c:pt idx="8019">
                  <c:v>4.998631</c:v>
                </c:pt>
                <c:pt idx="8020">
                  <c:v>4.998633</c:v>
                </c:pt>
                <c:pt idx="8021">
                  <c:v>4.998635</c:v>
                </c:pt>
                <c:pt idx="8022">
                  <c:v>4.998637</c:v>
                </c:pt>
                <c:pt idx="8023">
                  <c:v>4.998638</c:v>
                </c:pt>
                <c:pt idx="8024">
                  <c:v>4.99864</c:v>
                </c:pt>
                <c:pt idx="8025">
                  <c:v>4.998641</c:v>
                </c:pt>
                <c:pt idx="8026">
                  <c:v>4.998643</c:v>
                </c:pt>
                <c:pt idx="8027">
                  <c:v>4.998645</c:v>
                </c:pt>
                <c:pt idx="8028">
                  <c:v>4.998647</c:v>
                </c:pt>
                <c:pt idx="8029">
                  <c:v>4.998649</c:v>
                </c:pt>
                <c:pt idx="8030">
                  <c:v>4.99865</c:v>
                </c:pt>
                <c:pt idx="8031">
                  <c:v>4.998652</c:v>
                </c:pt>
                <c:pt idx="8032">
                  <c:v>4.998653</c:v>
                </c:pt>
                <c:pt idx="8033">
                  <c:v>4.998655</c:v>
                </c:pt>
                <c:pt idx="8034">
                  <c:v>4.998657</c:v>
                </c:pt>
                <c:pt idx="8035">
                  <c:v>4.998659</c:v>
                </c:pt>
                <c:pt idx="8036">
                  <c:v>4.998661</c:v>
                </c:pt>
                <c:pt idx="8037">
                  <c:v>4.998662</c:v>
                </c:pt>
                <c:pt idx="8038">
                  <c:v>4.998664</c:v>
                </c:pt>
                <c:pt idx="8039">
                  <c:v>4.998665</c:v>
                </c:pt>
                <c:pt idx="8040">
                  <c:v>4.998667</c:v>
                </c:pt>
                <c:pt idx="8041">
                  <c:v>4.998669</c:v>
                </c:pt>
                <c:pt idx="8042">
                  <c:v>4.998671</c:v>
                </c:pt>
                <c:pt idx="8043">
                  <c:v>4.998672</c:v>
                </c:pt>
                <c:pt idx="8044">
                  <c:v>4.998674</c:v>
                </c:pt>
                <c:pt idx="8045">
                  <c:v>4.998676</c:v>
                </c:pt>
                <c:pt idx="8046">
                  <c:v>4.998677</c:v>
                </c:pt>
                <c:pt idx="8047">
                  <c:v>4.998679</c:v>
                </c:pt>
                <c:pt idx="8048">
                  <c:v>4.998681</c:v>
                </c:pt>
                <c:pt idx="8049">
                  <c:v>4.998682</c:v>
                </c:pt>
                <c:pt idx="8050">
                  <c:v>4.998684</c:v>
                </c:pt>
                <c:pt idx="8051">
                  <c:v>4.998686</c:v>
                </c:pt>
                <c:pt idx="8052">
                  <c:v>4.998687</c:v>
                </c:pt>
                <c:pt idx="8053">
                  <c:v>4.998689</c:v>
                </c:pt>
                <c:pt idx="8054">
                  <c:v>4.998691</c:v>
                </c:pt>
                <c:pt idx="8055">
                  <c:v>4.998693</c:v>
                </c:pt>
                <c:pt idx="8056">
                  <c:v>4.998694</c:v>
                </c:pt>
                <c:pt idx="8057">
                  <c:v>4.998696</c:v>
                </c:pt>
                <c:pt idx="8058">
                  <c:v>4.998698</c:v>
                </c:pt>
                <c:pt idx="8059">
                  <c:v>4.998699</c:v>
                </c:pt>
                <c:pt idx="8060">
                  <c:v>4.998701</c:v>
                </c:pt>
                <c:pt idx="8061">
                  <c:v>4.998703</c:v>
                </c:pt>
                <c:pt idx="8062">
                  <c:v>4.998704</c:v>
                </c:pt>
                <c:pt idx="8063">
                  <c:v>4.998706</c:v>
                </c:pt>
                <c:pt idx="8064">
                  <c:v>4.998708</c:v>
                </c:pt>
                <c:pt idx="8065">
                  <c:v>4.99871</c:v>
                </c:pt>
                <c:pt idx="8066">
                  <c:v>4.998711</c:v>
                </c:pt>
                <c:pt idx="8067">
                  <c:v>4.998713</c:v>
                </c:pt>
                <c:pt idx="8068">
                  <c:v>4.998714</c:v>
                </c:pt>
                <c:pt idx="8069">
                  <c:v>4.998716</c:v>
                </c:pt>
                <c:pt idx="8070">
                  <c:v>4.998718</c:v>
                </c:pt>
                <c:pt idx="8071">
                  <c:v>4.99872</c:v>
                </c:pt>
                <c:pt idx="8072">
                  <c:v>4.998722</c:v>
                </c:pt>
                <c:pt idx="8073">
                  <c:v>4.998723</c:v>
                </c:pt>
                <c:pt idx="8074">
                  <c:v>4.998725</c:v>
                </c:pt>
                <c:pt idx="8075">
                  <c:v>4.998726</c:v>
                </c:pt>
                <c:pt idx="8076">
                  <c:v>4.998728</c:v>
                </c:pt>
                <c:pt idx="8077">
                  <c:v>4.99873</c:v>
                </c:pt>
                <c:pt idx="8078">
                  <c:v>4.998732</c:v>
                </c:pt>
                <c:pt idx="8079">
                  <c:v>4.998733</c:v>
                </c:pt>
                <c:pt idx="8080">
                  <c:v>4.998735</c:v>
                </c:pt>
                <c:pt idx="8081">
                  <c:v>4.998737</c:v>
                </c:pt>
                <c:pt idx="8082">
                  <c:v>4.998738</c:v>
                </c:pt>
                <c:pt idx="8083">
                  <c:v>4.99874</c:v>
                </c:pt>
                <c:pt idx="8084">
                  <c:v>4.998742</c:v>
                </c:pt>
                <c:pt idx="8085">
                  <c:v>4.998744</c:v>
                </c:pt>
                <c:pt idx="8086">
                  <c:v>4.998745</c:v>
                </c:pt>
                <c:pt idx="8087">
                  <c:v>4.998747</c:v>
                </c:pt>
                <c:pt idx="8088">
                  <c:v>4.998748</c:v>
                </c:pt>
                <c:pt idx="8089">
                  <c:v>4.99875</c:v>
                </c:pt>
                <c:pt idx="8090">
                  <c:v>4.998752</c:v>
                </c:pt>
                <c:pt idx="8091">
                  <c:v>4.998754</c:v>
                </c:pt>
                <c:pt idx="8092">
                  <c:v>4.998755</c:v>
                </c:pt>
                <c:pt idx="8093">
                  <c:v>4.998757</c:v>
                </c:pt>
                <c:pt idx="8094">
                  <c:v>4.998759</c:v>
                </c:pt>
                <c:pt idx="8095">
                  <c:v>4.99876</c:v>
                </c:pt>
                <c:pt idx="8096">
                  <c:v>4.998762</c:v>
                </c:pt>
                <c:pt idx="8097">
                  <c:v>4.998764</c:v>
                </c:pt>
                <c:pt idx="8098">
                  <c:v>4.998765</c:v>
                </c:pt>
                <c:pt idx="8099">
                  <c:v>4.998766</c:v>
                </c:pt>
                <c:pt idx="8100">
                  <c:v>4.998768</c:v>
                </c:pt>
                <c:pt idx="8101">
                  <c:v>4.998769</c:v>
                </c:pt>
                <c:pt idx="8102">
                  <c:v>4.998771</c:v>
                </c:pt>
                <c:pt idx="8103">
                  <c:v>4.998772</c:v>
                </c:pt>
                <c:pt idx="8104">
                  <c:v>4.998774</c:v>
                </c:pt>
                <c:pt idx="8105">
                  <c:v>4.998775</c:v>
                </c:pt>
                <c:pt idx="8106">
                  <c:v>4.998777</c:v>
                </c:pt>
                <c:pt idx="8107">
                  <c:v>4.998778</c:v>
                </c:pt>
                <c:pt idx="8108">
                  <c:v>4.99878</c:v>
                </c:pt>
                <c:pt idx="8109">
                  <c:v>4.998781</c:v>
                </c:pt>
                <c:pt idx="8110">
                  <c:v>4.998783</c:v>
                </c:pt>
                <c:pt idx="8111">
                  <c:v>4.998784</c:v>
                </c:pt>
                <c:pt idx="8112">
                  <c:v>4.998786</c:v>
                </c:pt>
                <c:pt idx="8113">
                  <c:v>4.998787</c:v>
                </c:pt>
                <c:pt idx="8114">
                  <c:v>4.998789</c:v>
                </c:pt>
                <c:pt idx="8115">
                  <c:v>4.99879</c:v>
                </c:pt>
                <c:pt idx="8116">
                  <c:v>4.998792</c:v>
                </c:pt>
                <c:pt idx="8117">
                  <c:v>4.998793</c:v>
                </c:pt>
                <c:pt idx="8118">
                  <c:v>4.998795</c:v>
                </c:pt>
                <c:pt idx="8119">
                  <c:v>4.998796</c:v>
                </c:pt>
                <c:pt idx="8120">
                  <c:v>4.998797</c:v>
                </c:pt>
                <c:pt idx="8121">
                  <c:v>4.998799</c:v>
                </c:pt>
                <c:pt idx="8122">
                  <c:v>4.9988</c:v>
                </c:pt>
                <c:pt idx="8123">
                  <c:v>4.998802</c:v>
                </c:pt>
                <c:pt idx="8124">
                  <c:v>4.998803</c:v>
                </c:pt>
                <c:pt idx="8125">
                  <c:v>4.998805</c:v>
                </c:pt>
                <c:pt idx="8126">
                  <c:v>4.998806</c:v>
                </c:pt>
                <c:pt idx="8127">
                  <c:v>4.998807</c:v>
                </c:pt>
                <c:pt idx="8128">
                  <c:v>4.998809</c:v>
                </c:pt>
                <c:pt idx="8129">
                  <c:v>4.99881</c:v>
                </c:pt>
                <c:pt idx="8130">
                  <c:v>4.998812</c:v>
                </c:pt>
                <c:pt idx="8131">
                  <c:v>4.998813</c:v>
                </c:pt>
                <c:pt idx="8132">
                  <c:v>4.998815</c:v>
                </c:pt>
                <c:pt idx="8133">
                  <c:v>4.998816</c:v>
                </c:pt>
                <c:pt idx="8134">
                  <c:v>4.998817</c:v>
                </c:pt>
                <c:pt idx="8135">
                  <c:v>4.998819</c:v>
                </c:pt>
                <c:pt idx="8136">
                  <c:v>4.99882</c:v>
                </c:pt>
                <c:pt idx="8137">
                  <c:v>4.998822</c:v>
                </c:pt>
                <c:pt idx="8138">
                  <c:v>4.998823</c:v>
                </c:pt>
                <c:pt idx="8139">
                  <c:v>4.998825</c:v>
                </c:pt>
                <c:pt idx="8140">
                  <c:v>4.998826</c:v>
                </c:pt>
                <c:pt idx="8141">
                  <c:v>4.998827</c:v>
                </c:pt>
                <c:pt idx="8142">
                  <c:v>4.998829</c:v>
                </c:pt>
                <c:pt idx="8143">
                  <c:v>4.99883</c:v>
                </c:pt>
                <c:pt idx="8144">
                  <c:v>4.998832</c:v>
                </c:pt>
                <c:pt idx="8145">
                  <c:v>4.998833</c:v>
                </c:pt>
                <c:pt idx="8146">
                  <c:v>4.998835</c:v>
                </c:pt>
                <c:pt idx="8147">
                  <c:v>4.998836</c:v>
                </c:pt>
                <c:pt idx="8148">
                  <c:v>4.998837</c:v>
                </c:pt>
                <c:pt idx="8149">
                  <c:v>4.998839</c:v>
                </c:pt>
                <c:pt idx="8150">
                  <c:v>4.99884</c:v>
                </c:pt>
                <c:pt idx="8151">
                  <c:v>4.998842</c:v>
                </c:pt>
                <c:pt idx="8152">
                  <c:v>4.998843</c:v>
                </c:pt>
                <c:pt idx="8153">
                  <c:v>4.998845</c:v>
                </c:pt>
                <c:pt idx="8154">
                  <c:v>4.998846</c:v>
                </c:pt>
                <c:pt idx="8155">
                  <c:v>4.998847</c:v>
                </c:pt>
                <c:pt idx="8156">
                  <c:v>4.998849</c:v>
                </c:pt>
                <c:pt idx="8157">
                  <c:v>4.99885</c:v>
                </c:pt>
                <c:pt idx="8158">
                  <c:v>4.998852</c:v>
                </c:pt>
                <c:pt idx="8159">
                  <c:v>4.998853</c:v>
                </c:pt>
                <c:pt idx="8160">
                  <c:v>4.998855</c:v>
                </c:pt>
                <c:pt idx="8161">
                  <c:v>4.998856</c:v>
                </c:pt>
                <c:pt idx="8162">
                  <c:v>4.998857</c:v>
                </c:pt>
                <c:pt idx="8163">
                  <c:v>4.998859</c:v>
                </c:pt>
                <c:pt idx="8164">
                  <c:v>4.99886</c:v>
                </c:pt>
                <c:pt idx="8165">
                  <c:v>4.998862</c:v>
                </c:pt>
                <c:pt idx="8166">
                  <c:v>4.998863</c:v>
                </c:pt>
                <c:pt idx="8167">
                  <c:v>4.998865</c:v>
                </c:pt>
                <c:pt idx="8168">
                  <c:v>4.998866</c:v>
                </c:pt>
                <c:pt idx="8169">
                  <c:v>4.998868</c:v>
                </c:pt>
                <c:pt idx="8170">
                  <c:v>4.998869</c:v>
                </c:pt>
                <c:pt idx="8171">
                  <c:v>4.99887</c:v>
                </c:pt>
                <c:pt idx="8172">
                  <c:v>4.998872</c:v>
                </c:pt>
                <c:pt idx="8173">
                  <c:v>4.998873</c:v>
                </c:pt>
                <c:pt idx="8174">
                  <c:v>4.998875</c:v>
                </c:pt>
                <c:pt idx="8175">
                  <c:v>4.998876</c:v>
                </c:pt>
                <c:pt idx="8176">
                  <c:v>4.998878</c:v>
                </c:pt>
                <c:pt idx="8177">
                  <c:v>4.998879</c:v>
                </c:pt>
                <c:pt idx="8178">
                  <c:v>4.99888</c:v>
                </c:pt>
                <c:pt idx="8179">
                  <c:v>4.998882</c:v>
                </c:pt>
                <c:pt idx="8180">
                  <c:v>4.998883</c:v>
                </c:pt>
                <c:pt idx="8181">
                  <c:v>4.998885</c:v>
                </c:pt>
                <c:pt idx="8182">
                  <c:v>4.998886</c:v>
                </c:pt>
                <c:pt idx="8183">
                  <c:v>4.998888</c:v>
                </c:pt>
                <c:pt idx="8184">
                  <c:v>4.998889</c:v>
                </c:pt>
                <c:pt idx="8185">
                  <c:v>4.99889</c:v>
                </c:pt>
                <c:pt idx="8186">
                  <c:v>4.998892</c:v>
                </c:pt>
                <c:pt idx="8187">
                  <c:v>4.998893</c:v>
                </c:pt>
                <c:pt idx="8188">
                  <c:v>4.998895</c:v>
                </c:pt>
                <c:pt idx="8189">
                  <c:v>4.998896</c:v>
                </c:pt>
                <c:pt idx="8190">
                  <c:v>4.998898</c:v>
                </c:pt>
                <c:pt idx="8191">
                  <c:v>4.998899</c:v>
                </c:pt>
                <c:pt idx="8192">
                  <c:v>4.9989</c:v>
                </c:pt>
                <c:pt idx="8193">
                  <c:v>4.998902</c:v>
                </c:pt>
                <c:pt idx="8194">
                  <c:v>4.998903</c:v>
                </c:pt>
                <c:pt idx="8195">
                  <c:v>4.998905</c:v>
                </c:pt>
                <c:pt idx="8196">
                  <c:v>4.998906</c:v>
                </c:pt>
                <c:pt idx="8197">
                  <c:v>4.998908</c:v>
                </c:pt>
                <c:pt idx="8198">
                  <c:v>4.998909</c:v>
                </c:pt>
                <c:pt idx="8199">
                  <c:v>4.99891</c:v>
                </c:pt>
                <c:pt idx="8200">
                  <c:v>4.998912</c:v>
                </c:pt>
                <c:pt idx="8201">
                  <c:v>4.998913</c:v>
                </c:pt>
                <c:pt idx="8202">
                  <c:v>4.998915</c:v>
                </c:pt>
                <c:pt idx="8203">
                  <c:v>4.998916</c:v>
                </c:pt>
                <c:pt idx="8204">
                  <c:v>4.998918</c:v>
                </c:pt>
                <c:pt idx="8205">
                  <c:v>4.998919</c:v>
                </c:pt>
                <c:pt idx="8206">
                  <c:v>4.99892</c:v>
                </c:pt>
                <c:pt idx="8207">
                  <c:v>4.998922</c:v>
                </c:pt>
                <c:pt idx="8208">
                  <c:v>4.998923</c:v>
                </c:pt>
                <c:pt idx="8209">
                  <c:v>4.998925</c:v>
                </c:pt>
                <c:pt idx="8210">
                  <c:v>4.998926</c:v>
                </c:pt>
                <c:pt idx="8211">
                  <c:v>4.998928</c:v>
                </c:pt>
                <c:pt idx="8212">
                  <c:v>4.998929</c:v>
                </c:pt>
                <c:pt idx="8213">
                  <c:v>4.99893</c:v>
                </c:pt>
                <c:pt idx="8214">
                  <c:v>4.998931</c:v>
                </c:pt>
                <c:pt idx="8215">
                  <c:v>4.998933</c:v>
                </c:pt>
                <c:pt idx="8216">
                  <c:v>4.998934</c:v>
                </c:pt>
                <c:pt idx="8217">
                  <c:v>4.998936</c:v>
                </c:pt>
                <c:pt idx="8218">
                  <c:v>4.998937</c:v>
                </c:pt>
                <c:pt idx="8219">
                  <c:v>4.998939</c:v>
                </c:pt>
                <c:pt idx="8220">
                  <c:v>4.99894</c:v>
                </c:pt>
                <c:pt idx="8221">
                  <c:v>4.998941</c:v>
                </c:pt>
                <c:pt idx="8222">
                  <c:v>4.998943</c:v>
                </c:pt>
                <c:pt idx="8223">
                  <c:v>4.998944</c:v>
                </c:pt>
                <c:pt idx="8224">
                  <c:v>4.998946</c:v>
                </c:pt>
                <c:pt idx="8225">
                  <c:v>4.998947</c:v>
                </c:pt>
                <c:pt idx="8226">
                  <c:v>4.998948</c:v>
                </c:pt>
                <c:pt idx="8227">
                  <c:v>4.99895</c:v>
                </c:pt>
                <c:pt idx="8228">
                  <c:v>4.998951</c:v>
                </c:pt>
                <c:pt idx="8229">
                  <c:v>4.998952</c:v>
                </c:pt>
                <c:pt idx="8230">
                  <c:v>4.998954</c:v>
                </c:pt>
                <c:pt idx="8231">
                  <c:v>4.998955</c:v>
                </c:pt>
                <c:pt idx="8232">
                  <c:v>4.998957</c:v>
                </c:pt>
                <c:pt idx="8233">
                  <c:v>4.998958</c:v>
                </c:pt>
                <c:pt idx="8234">
                  <c:v>4.99896</c:v>
                </c:pt>
                <c:pt idx="8235">
                  <c:v>4.998961</c:v>
                </c:pt>
                <c:pt idx="8236">
                  <c:v>4.998962</c:v>
                </c:pt>
                <c:pt idx="8237">
                  <c:v>4.998963</c:v>
                </c:pt>
                <c:pt idx="8238">
                  <c:v>4.998965</c:v>
                </c:pt>
                <c:pt idx="8239">
                  <c:v>4.998966</c:v>
                </c:pt>
                <c:pt idx="8240">
                  <c:v>4.998967</c:v>
                </c:pt>
                <c:pt idx="8241">
                  <c:v>4.998969</c:v>
                </c:pt>
                <c:pt idx="8242">
                  <c:v>4.99897</c:v>
                </c:pt>
                <c:pt idx="8243">
                  <c:v>4.998971</c:v>
                </c:pt>
                <c:pt idx="8244">
                  <c:v>4.998973</c:v>
                </c:pt>
                <c:pt idx="8245">
                  <c:v>4.998974</c:v>
                </c:pt>
                <c:pt idx="8246">
                  <c:v>4.998975</c:v>
                </c:pt>
                <c:pt idx="8247">
                  <c:v>4.998977</c:v>
                </c:pt>
                <c:pt idx="8248">
                  <c:v>4.998978</c:v>
                </c:pt>
                <c:pt idx="8249">
                  <c:v>4.998979</c:v>
                </c:pt>
                <c:pt idx="8250">
                  <c:v>4.998981</c:v>
                </c:pt>
                <c:pt idx="8251">
                  <c:v>4.998982</c:v>
                </c:pt>
                <c:pt idx="8252">
                  <c:v>4.998983</c:v>
                </c:pt>
                <c:pt idx="8253">
                  <c:v>4.998985</c:v>
                </c:pt>
                <c:pt idx="8254">
                  <c:v>4.998986</c:v>
                </c:pt>
                <c:pt idx="8255">
                  <c:v>4.998987</c:v>
                </c:pt>
                <c:pt idx="8256">
                  <c:v>4.998989</c:v>
                </c:pt>
                <c:pt idx="8257">
                  <c:v>4.99899</c:v>
                </c:pt>
                <c:pt idx="8258">
                  <c:v>4.998991</c:v>
                </c:pt>
                <c:pt idx="8259">
                  <c:v>4.998992</c:v>
                </c:pt>
                <c:pt idx="8260">
                  <c:v>4.998994</c:v>
                </c:pt>
                <c:pt idx="8261">
                  <c:v>4.998995</c:v>
                </c:pt>
                <c:pt idx="8262">
                  <c:v>4.998997</c:v>
                </c:pt>
                <c:pt idx="8263">
                  <c:v>4.998998</c:v>
                </c:pt>
                <c:pt idx="8264">
                  <c:v>4.998999</c:v>
                </c:pt>
                <c:pt idx="8265">
                  <c:v>4.999001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5061997"/>
        <c:axId val="942365781"/>
      </c:lineChart>
      <c:catAx>
        <c:axId val="9250619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365781"/>
        <c:crosses val="autoZero"/>
        <c:auto val="1"/>
        <c:lblAlgn val="ctr"/>
        <c:lblOffset val="100"/>
        <c:noMultiLvlLbl val="0"/>
      </c:catAx>
      <c:valAx>
        <c:axId val="942365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061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139700</xdr:colOff>
      <xdr:row>4</xdr:row>
      <xdr:rowOff>130175</xdr:rowOff>
    </xdr:from>
    <xdr:to>
      <xdr:col>11</xdr:col>
      <xdr:colOff>444500</xdr:colOff>
      <xdr:row>19</xdr:row>
      <xdr:rowOff>15875</xdr:rowOff>
    </xdr:to>
    <xdr:graphicFrame>
      <xdr:nvGraphicFramePr>
        <xdr:cNvPr id="2" name="Chart 1"/>
        <xdr:cNvGraphicFramePr/>
      </xdr:nvGraphicFramePr>
      <xdr:xfrm>
        <a:off x="2578100" y="892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66"/>
  <sheetViews>
    <sheetView tabSelected="1" workbookViewId="0">
      <selection activeCell="F5" sqref="F5"/>
    </sheetView>
  </sheetViews>
  <sheetFormatPr defaultColWidth="9.14285714285714" defaultRowHeight="15" outlineLevelCol="1"/>
  <sheetData>
    <row r="1" spans="1:2">
      <c r="A1">
        <v>0.004995</v>
      </c>
      <c r="B1">
        <v>1e-5</v>
      </c>
    </row>
    <row r="2" spans="1:2">
      <c r="A2">
        <v>0.009985</v>
      </c>
      <c r="B2">
        <v>2e-5</v>
      </c>
    </row>
    <row r="3" spans="1:2">
      <c r="A3">
        <v>0.01497</v>
      </c>
      <c r="B3">
        <v>3e-5</v>
      </c>
    </row>
    <row r="4" spans="1:2">
      <c r="A4">
        <v>0.01995</v>
      </c>
      <c r="B4">
        <v>4e-5</v>
      </c>
    </row>
    <row r="5" spans="1:2">
      <c r="A5">
        <v>0.024925</v>
      </c>
      <c r="B5">
        <v>5e-5</v>
      </c>
    </row>
    <row r="6" spans="1:2">
      <c r="A6">
        <v>0.029895</v>
      </c>
      <c r="B6">
        <v>6e-5</v>
      </c>
    </row>
    <row r="7" spans="1:2">
      <c r="A7">
        <v>0.03486</v>
      </c>
      <c r="B7">
        <v>7e-5</v>
      </c>
    </row>
    <row r="8" spans="1:2">
      <c r="A8">
        <v>0.039821</v>
      </c>
      <c r="B8">
        <v>8e-5</v>
      </c>
    </row>
    <row r="9" spans="1:2">
      <c r="A9">
        <v>0.044776</v>
      </c>
      <c r="B9">
        <v>9e-5</v>
      </c>
    </row>
    <row r="10" spans="1:2">
      <c r="A10">
        <v>0.049726</v>
      </c>
      <c r="B10">
        <v>0.0001</v>
      </c>
    </row>
    <row r="11" spans="1:2">
      <c r="A11">
        <v>0.054671</v>
      </c>
      <c r="B11">
        <v>0.00011</v>
      </c>
    </row>
    <row r="12" spans="1:2">
      <c r="A12">
        <v>0.059612</v>
      </c>
      <c r="B12">
        <v>0.00012</v>
      </c>
    </row>
    <row r="13" spans="1:2">
      <c r="A13">
        <v>0.064547</v>
      </c>
      <c r="B13">
        <v>0.00013</v>
      </c>
    </row>
    <row r="14" spans="1:2">
      <c r="A14">
        <v>0.069478</v>
      </c>
      <c r="B14">
        <v>0.00014</v>
      </c>
    </row>
    <row r="15" spans="1:2">
      <c r="A15">
        <v>0.074403</v>
      </c>
      <c r="B15">
        <v>0.00015</v>
      </c>
    </row>
    <row r="16" spans="1:2">
      <c r="A16">
        <v>0.079324</v>
      </c>
      <c r="B16">
        <v>0.00016</v>
      </c>
    </row>
    <row r="17" spans="1:2">
      <c r="A17">
        <v>0.08424</v>
      </c>
      <c r="B17">
        <v>0.00017</v>
      </c>
    </row>
    <row r="18" spans="1:2">
      <c r="A18">
        <v>0.089151</v>
      </c>
      <c r="B18">
        <v>0.00018</v>
      </c>
    </row>
    <row r="19" spans="1:2">
      <c r="A19">
        <v>0.094057</v>
      </c>
      <c r="B19">
        <v>0.00019</v>
      </c>
    </row>
    <row r="20" spans="1:2">
      <c r="A20">
        <v>0.098958</v>
      </c>
      <c r="B20">
        <v>0.0002</v>
      </c>
    </row>
    <row r="21" spans="1:2">
      <c r="A21">
        <v>0.103854</v>
      </c>
      <c r="B21">
        <v>0.00021</v>
      </c>
    </row>
    <row r="22" spans="1:2">
      <c r="A22">
        <v>0.108745</v>
      </c>
      <c r="B22">
        <v>0.00022</v>
      </c>
    </row>
    <row r="23" spans="1:2">
      <c r="A23">
        <v>0.113631</v>
      </c>
      <c r="B23">
        <v>0.00023</v>
      </c>
    </row>
    <row r="24" spans="1:2">
      <c r="A24">
        <v>0.118513</v>
      </c>
      <c r="B24">
        <v>0.00024</v>
      </c>
    </row>
    <row r="25" spans="1:2">
      <c r="A25">
        <v>0.12339</v>
      </c>
      <c r="B25">
        <v>0.00025</v>
      </c>
    </row>
    <row r="26" spans="1:2">
      <c r="A26">
        <v>0.128261</v>
      </c>
      <c r="B26">
        <v>0.00026</v>
      </c>
    </row>
    <row r="27" spans="1:2">
      <c r="A27">
        <v>0.133128</v>
      </c>
      <c r="B27">
        <v>0.00027</v>
      </c>
    </row>
    <row r="28" spans="1:2">
      <c r="A28">
        <v>0.13799</v>
      </c>
      <c r="B28">
        <v>0.00028</v>
      </c>
    </row>
    <row r="29" spans="1:2">
      <c r="A29">
        <v>0.142847</v>
      </c>
      <c r="B29">
        <v>0.00029</v>
      </c>
    </row>
    <row r="30" spans="1:2">
      <c r="A30">
        <v>0.1477</v>
      </c>
      <c r="B30">
        <v>0.0003</v>
      </c>
    </row>
    <row r="31" spans="1:2">
      <c r="A31">
        <v>0.152547</v>
      </c>
      <c r="B31">
        <v>0.00031</v>
      </c>
    </row>
    <row r="32" spans="1:2">
      <c r="A32">
        <v>0.15739</v>
      </c>
      <c r="B32">
        <v>0.00032</v>
      </c>
    </row>
    <row r="33" spans="1:2">
      <c r="A33">
        <v>0.162228</v>
      </c>
      <c r="B33">
        <v>0.00033</v>
      </c>
    </row>
    <row r="34" spans="1:2">
      <c r="A34">
        <v>0.167061</v>
      </c>
      <c r="B34">
        <v>0.00034</v>
      </c>
    </row>
    <row r="35" spans="1:2">
      <c r="A35">
        <v>0.171889</v>
      </c>
      <c r="B35">
        <v>0.00035</v>
      </c>
    </row>
    <row r="36" spans="1:2">
      <c r="A36">
        <v>0.176712</v>
      </c>
      <c r="B36">
        <v>0.00036</v>
      </c>
    </row>
    <row r="37" spans="1:2">
      <c r="A37">
        <v>0.18153</v>
      </c>
      <c r="B37">
        <v>0.00037</v>
      </c>
    </row>
    <row r="38" spans="1:2">
      <c r="A38">
        <v>0.186344</v>
      </c>
      <c r="B38">
        <v>0.00038</v>
      </c>
    </row>
    <row r="39" spans="1:2">
      <c r="A39">
        <v>0.191153</v>
      </c>
      <c r="B39">
        <v>0.00039</v>
      </c>
    </row>
    <row r="40" spans="1:2">
      <c r="A40">
        <v>0.195957</v>
      </c>
      <c r="B40">
        <v>0.0004</v>
      </c>
    </row>
    <row r="41" spans="1:2">
      <c r="A41">
        <v>0.200756</v>
      </c>
      <c r="B41">
        <v>0.00041</v>
      </c>
    </row>
    <row r="42" spans="1:2">
      <c r="A42">
        <v>0.205551</v>
      </c>
      <c r="B42">
        <v>0.00042</v>
      </c>
    </row>
    <row r="43" spans="1:2">
      <c r="A43">
        <v>0.21034</v>
      </c>
      <c r="B43">
        <v>0.00043</v>
      </c>
    </row>
    <row r="44" spans="1:2">
      <c r="A44">
        <v>0.215125</v>
      </c>
      <c r="B44">
        <v>0.00044</v>
      </c>
    </row>
    <row r="45" spans="1:2">
      <c r="A45">
        <v>0.219905</v>
      </c>
      <c r="B45">
        <v>0.00045</v>
      </c>
    </row>
    <row r="46" spans="1:2">
      <c r="A46">
        <v>0.224681</v>
      </c>
      <c r="B46">
        <v>0.00046</v>
      </c>
    </row>
    <row r="47" spans="1:2">
      <c r="A47">
        <v>0.229451</v>
      </c>
      <c r="B47">
        <v>0.00047</v>
      </c>
    </row>
    <row r="48" spans="1:2">
      <c r="A48">
        <v>0.234217</v>
      </c>
      <c r="B48">
        <v>0.00048</v>
      </c>
    </row>
    <row r="49" spans="1:2">
      <c r="A49">
        <v>0.238978</v>
      </c>
      <c r="B49">
        <v>0.00049</v>
      </c>
    </row>
    <row r="50" spans="1:2">
      <c r="A50">
        <v>0.243734</v>
      </c>
      <c r="B50">
        <v>0.0005</v>
      </c>
    </row>
    <row r="51" spans="1:2">
      <c r="A51">
        <v>0.248486</v>
      </c>
      <c r="B51">
        <v>0.00051</v>
      </c>
    </row>
    <row r="52" spans="1:2">
      <c r="A52">
        <v>0.253233</v>
      </c>
      <c r="B52">
        <v>0.00052</v>
      </c>
    </row>
    <row r="53" spans="1:2">
      <c r="A53">
        <v>0.257975</v>
      </c>
      <c r="B53">
        <v>0.00053</v>
      </c>
    </row>
    <row r="54" spans="1:2">
      <c r="A54">
        <v>0.262712</v>
      </c>
      <c r="B54">
        <v>0.00054</v>
      </c>
    </row>
    <row r="55" spans="1:2">
      <c r="A55">
        <v>0.267444</v>
      </c>
      <c r="B55">
        <v>0.00055</v>
      </c>
    </row>
    <row r="56" spans="1:2">
      <c r="A56">
        <v>0.272172</v>
      </c>
      <c r="B56">
        <v>0.00056</v>
      </c>
    </row>
    <row r="57" spans="1:2">
      <c r="A57">
        <v>0.276895</v>
      </c>
      <c r="B57">
        <v>0.00057</v>
      </c>
    </row>
    <row r="58" spans="1:2">
      <c r="A58">
        <v>0.281614</v>
      </c>
      <c r="B58">
        <v>0.00058</v>
      </c>
    </row>
    <row r="59" spans="1:2">
      <c r="A59">
        <v>0.286327</v>
      </c>
      <c r="B59">
        <v>0.00059</v>
      </c>
    </row>
    <row r="60" spans="1:2">
      <c r="A60">
        <v>0.291036</v>
      </c>
      <c r="B60">
        <v>0.0006</v>
      </c>
    </row>
    <row r="61" spans="1:2">
      <c r="A61">
        <v>0.295741</v>
      </c>
      <c r="B61">
        <v>0.00061</v>
      </c>
    </row>
    <row r="62" spans="1:2">
      <c r="A62">
        <v>0.30044</v>
      </c>
      <c r="B62">
        <v>0.00062</v>
      </c>
    </row>
    <row r="63" spans="1:2">
      <c r="A63">
        <v>0.305135</v>
      </c>
      <c r="B63">
        <v>0.00063</v>
      </c>
    </row>
    <row r="64" spans="1:2">
      <c r="A64">
        <v>0.309825</v>
      </c>
      <c r="B64">
        <v>0.00064</v>
      </c>
    </row>
    <row r="65" spans="1:2">
      <c r="A65">
        <v>0.314511</v>
      </c>
      <c r="B65">
        <v>0.00065</v>
      </c>
    </row>
    <row r="66" spans="1:2">
      <c r="A66">
        <v>0.319192</v>
      </c>
      <c r="B66">
        <v>0.00066</v>
      </c>
    </row>
    <row r="67" spans="1:2">
      <c r="A67">
        <v>0.323868</v>
      </c>
      <c r="B67">
        <v>0.00067</v>
      </c>
    </row>
    <row r="68" spans="1:2">
      <c r="A68">
        <v>0.328539</v>
      </c>
      <c r="B68">
        <v>0.00068</v>
      </c>
    </row>
    <row r="69" spans="1:2">
      <c r="A69">
        <v>0.333206</v>
      </c>
      <c r="B69">
        <v>0.00069</v>
      </c>
    </row>
    <row r="70" spans="1:2">
      <c r="A70">
        <v>0.337868</v>
      </c>
      <c r="B70">
        <v>0.0007</v>
      </c>
    </row>
    <row r="71" spans="1:2">
      <c r="A71">
        <v>0.342526</v>
      </c>
      <c r="B71">
        <v>0.00071</v>
      </c>
    </row>
    <row r="72" spans="1:2">
      <c r="A72">
        <v>0.347178</v>
      </c>
      <c r="B72">
        <v>0.00072</v>
      </c>
    </row>
    <row r="73" spans="1:2">
      <c r="A73">
        <v>0.351827</v>
      </c>
      <c r="B73">
        <v>0.00073</v>
      </c>
    </row>
    <row r="74" spans="1:2">
      <c r="A74">
        <v>0.35647</v>
      </c>
      <c r="B74">
        <v>0.00074</v>
      </c>
    </row>
    <row r="75" spans="1:2">
      <c r="A75">
        <v>0.361109</v>
      </c>
      <c r="B75">
        <v>0.00075</v>
      </c>
    </row>
    <row r="76" spans="1:2">
      <c r="A76">
        <v>0.365743</v>
      </c>
      <c r="B76">
        <v>0.00076</v>
      </c>
    </row>
    <row r="77" spans="1:2">
      <c r="A77">
        <v>0.370373</v>
      </c>
      <c r="B77">
        <v>0.00077</v>
      </c>
    </row>
    <row r="78" spans="1:2">
      <c r="A78">
        <v>0.374998</v>
      </c>
      <c r="B78">
        <v>0.00078</v>
      </c>
    </row>
    <row r="79" spans="1:2">
      <c r="A79">
        <v>0.379618</v>
      </c>
      <c r="B79">
        <v>0.00079</v>
      </c>
    </row>
    <row r="80" spans="1:2">
      <c r="A80">
        <v>0.384234</v>
      </c>
      <c r="B80">
        <v>0.0008</v>
      </c>
    </row>
    <row r="81" spans="1:2">
      <c r="A81">
        <v>0.388845</v>
      </c>
      <c r="B81">
        <v>0.00081</v>
      </c>
    </row>
    <row r="82" spans="1:2">
      <c r="A82">
        <v>0.393452</v>
      </c>
      <c r="B82">
        <v>0.00082</v>
      </c>
    </row>
    <row r="83" spans="1:2">
      <c r="A83">
        <v>0.398054</v>
      </c>
      <c r="B83">
        <v>0.00083</v>
      </c>
    </row>
    <row r="84" spans="1:2">
      <c r="A84">
        <v>0.402651</v>
      </c>
      <c r="B84">
        <v>0.00084</v>
      </c>
    </row>
    <row r="85" spans="1:2">
      <c r="A85">
        <v>0.407244</v>
      </c>
      <c r="B85">
        <v>0.00085</v>
      </c>
    </row>
    <row r="86" spans="1:2">
      <c r="A86">
        <v>0.411832</v>
      </c>
      <c r="B86">
        <v>0.00086</v>
      </c>
    </row>
    <row r="87" spans="1:2">
      <c r="A87">
        <v>0.416416</v>
      </c>
      <c r="B87">
        <v>0.00087</v>
      </c>
    </row>
    <row r="88" spans="1:2">
      <c r="A88">
        <v>0.420995</v>
      </c>
      <c r="B88">
        <v>0.00088</v>
      </c>
    </row>
    <row r="89" spans="1:2">
      <c r="A89">
        <v>0.425569</v>
      </c>
      <c r="B89">
        <v>0.00089</v>
      </c>
    </row>
    <row r="90" spans="1:2">
      <c r="A90">
        <v>0.430139</v>
      </c>
      <c r="B90">
        <v>0.0009</v>
      </c>
    </row>
    <row r="91" spans="1:2">
      <c r="A91">
        <v>0.434704</v>
      </c>
      <c r="B91">
        <v>0.00091</v>
      </c>
    </row>
    <row r="92" spans="1:2">
      <c r="A92">
        <v>0.439265</v>
      </c>
      <c r="B92">
        <v>0.00092</v>
      </c>
    </row>
    <row r="93" spans="1:2">
      <c r="A93">
        <v>0.443821</v>
      </c>
      <c r="B93">
        <v>0.00093</v>
      </c>
    </row>
    <row r="94" spans="1:2">
      <c r="A94">
        <v>0.448373</v>
      </c>
      <c r="B94">
        <v>0.00094</v>
      </c>
    </row>
    <row r="95" spans="1:2">
      <c r="A95">
        <v>0.45292</v>
      </c>
      <c r="B95">
        <v>0.00095</v>
      </c>
    </row>
    <row r="96" spans="1:2">
      <c r="A96">
        <v>0.457462</v>
      </c>
      <c r="B96">
        <v>0.00096</v>
      </c>
    </row>
    <row r="97" spans="1:2">
      <c r="A97">
        <v>0.462</v>
      </c>
      <c r="B97">
        <v>0.00097</v>
      </c>
    </row>
    <row r="98" spans="1:2">
      <c r="A98">
        <v>0.466534</v>
      </c>
      <c r="B98">
        <v>0.00098</v>
      </c>
    </row>
    <row r="99" spans="1:2">
      <c r="A99">
        <v>0.471063</v>
      </c>
      <c r="B99">
        <v>0.00099</v>
      </c>
    </row>
    <row r="100" spans="1:2">
      <c r="A100">
        <v>0.475587</v>
      </c>
      <c r="B100">
        <v>0.001</v>
      </c>
    </row>
    <row r="101" spans="1:2">
      <c r="A101">
        <v>0.480107</v>
      </c>
      <c r="B101">
        <v>0.00101</v>
      </c>
    </row>
    <row r="102" spans="1:2">
      <c r="A102">
        <v>0.484623</v>
      </c>
      <c r="B102">
        <v>0.00102</v>
      </c>
    </row>
    <row r="103" spans="1:2">
      <c r="A103">
        <v>0.489133</v>
      </c>
      <c r="B103">
        <v>0.00103</v>
      </c>
    </row>
    <row r="104" spans="1:2">
      <c r="A104">
        <v>0.49364</v>
      </c>
      <c r="B104">
        <v>0.00104</v>
      </c>
    </row>
    <row r="105" spans="1:2">
      <c r="A105">
        <v>0.498142</v>
      </c>
      <c r="B105">
        <v>0.00105</v>
      </c>
    </row>
    <row r="106" spans="1:2">
      <c r="A106">
        <v>0.502639</v>
      </c>
      <c r="B106">
        <v>0.00106</v>
      </c>
    </row>
    <row r="107" spans="1:2">
      <c r="A107">
        <v>0.507132</v>
      </c>
      <c r="B107">
        <v>0.00107</v>
      </c>
    </row>
    <row r="108" spans="1:2">
      <c r="A108">
        <v>0.51162</v>
      </c>
      <c r="B108">
        <v>0.00108</v>
      </c>
    </row>
    <row r="109" spans="1:2">
      <c r="A109">
        <v>0.516104</v>
      </c>
      <c r="B109">
        <v>0.00109</v>
      </c>
    </row>
    <row r="110" spans="1:2">
      <c r="A110">
        <v>0.520584</v>
      </c>
      <c r="B110">
        <v>0.0011</v>
      </c>
    </row>
    <row r="111" spans="1:2">
      <c r="A111">
        <v>0.525059</v>
      </c>
      <c r="B111">
        <v>0.00111</v>
      </c>
    </row>
    <row r="112" spans="1:2">
      <c r="A112">
        <v>0.529529</v>
      </c>
      <c r="B112">
        <v>0.00112</v>
      </c>
    </row>
    <row r="113" spans="1:2">
      <c r="A113">
        <v>0.533995</v>
      </c>
      <c r="B113">
        <v>0.00113</v>
      </c>
    </row>
    <row r="114" spans="1:2">
      <c r="A114">
        <v>0.538457</v>
      </c>
      <c r="B114">
        <v>0.00114</v>
      </c>
    </row>
    <row r="115" spans="1:2">
      <c r="A115">
        <v>0.542914</v>
      </c>
      <c r="B115">
        <v>0.00115</v>
      </c>
    </row>
    <row r="116" spans="1:2">
      <c r="A116">
        <v>0.547366</v>
      </c>
      <c r="B116">
        <v>0.00116</v>
      </c>
    </row>
    <row r="117" spans="1:2">
      <c r="A117">
        <v>0.551815</v>
      </c>
      <c r="B117">
        <v>0.00117</v>
      </c>
    </row>
    <row r="118" spans="1:2">
      <c r="A118">
        <v>0.556258</v>
      </c>
      <c r="B118">
        <v>0.00118</v>
      </c>
    </row>
    <row r="119" spans="1:2">
      <c r="A119">
        <v>0.560698</v>
      </c>
      <c r="B119">
        <v>0.00119</v>
      </c>
    </row>
    <row r="120" spans="1:2">
      <c r="A120">
        <v>0.565132</v>
      </c>
      <c r="B120">
        <v>0.0012</v>
      </c>
    </row>
    <row r="121" spans="1:2">
      <c r="A121">
        <v>0.569563</v>
      </c>
      <c r="B121">
        <v>0.00121</v>
      </c>
    </row>
    <row r="122" spans="1:2">
      <c r="A122">
        <v>0.573989</v>
      </c>
      <c r="B122">
        <v>0.00122</v>
      </c>
    </row>
    <row r="123" spans="1:2">
      <c r="A123">
        <v>0.578411</v>
      </c>
      <c r="B123">
        <v>0.00123</v>
      </c>
    </row>
    <row r="124" spans="1:2">
      <c r="A124">
        <v>0.582828</v>
      </c>
      <c r="B124">
        <v>0.00124</v>
      </c>
    </row>
    <row r="125" spans="1:2">
      <c r="A125">
        <v>0.587241</v>
      </c>
      <c r="B125">
        <v>0.00125</v>
      </c>
    </row>
    <row r="126" spans="1:2">
      <c r="A126">
        <v>0.591649</v>
      </c>
      <c r="B126">
        <v>0.00126</v>
      </c>
    </row>
    <row r="127" spans="1:2">
      <c r="A127">
        <v>0.596053</v>
      </c>
      <c r="B127">
        <v>0.00127</v>
      </c>
    </row>
    <row r="128" spans="1:2">
      <c r="A128">
        <v>0.600452</v>
      </c>
      <c r="B128">
        <v>0.00128</v>
      </c>
    </row>
    <row r="129" spans="1:2">
      <c r="A129">
        <v>0.604848</v>
      </c>
      <c r="B129">
        <v>0.00129</v>
      </c>
    </row>
    <row r="130" spans="1:2">
      <c r="A130">
        <v>0.609238</v>
      </c>
      <c r="B130">
        <v>0.0013</v>
      </c>
    </row>
    <row r="131" spans="1:2">
      <c r="A131">
        <v>0.613625</v>
      </c>
      <c r="B131">
        <v>0.00131</v>
      </c>
    </row>
    <row r="132" spans="1:2">
      <c r="A132">
        <v>0.618007</v>
      </c>
      <c r="B132">
        <v>0.00132</v>
      </c>
    </row>
    <row r="133" spans="1:2">
      <c r="A133">
        <v>0.622384</v>
      </c>
      <c r="B133">
        <v>0.00133</v>
      </c>
    </row>
    <row r="134" spans="1:2">
      <c r="A134">
        <v>0.626758</v>
      </c>
      <c r="B134">
        <v>0.00134</v>
      </c>
    </row>
    <row r="135" spans="1:2">
      <c r="A135">
        <v>0.631127</v>
      </c>
      <c r="B135">
        <v>0.00135</v>
      </c>
    </row>
    <row r="136" spans="1:2">
      <c r="A136">
        <v>0.635491</v>
      </c>
      <c r="B136">
        <v>0.00136</v>
      </c>
    </row>
    <row r="137" spans="1:2">
      <c r="A137">
        <v>0.639851</v>
      </c>
      <c r="B137">
        <v>0.00137</v>
      </c>
    </row>
    <row r="138" spans="1:2">
      <c r="A138">
        <v>0.644207</v>
      </c>
      <c r="B138">
        <v>0.00138</v>
      </c>
    </row>
    <row r="139" spans="1:2">
      <c r="A139">
        <v>0.648558</v>
      </c>
      <c r="B139">
        <v>0.00139</v>
      </c>
    </row>
    <row r="140" spans="1:2">
      <c r="A140">
        <v>0.652906</v>
      </c>
      <c r="B140">
        <v>0.0014</v>
      </c>
    </row>
    <row r="141" spans="1:2">
      <c r="A141">
        <v>0.657248</v>
      </c>
      <c r="B141">
        <v>0.00141</v>
      </c>
    </row>
    <row r="142" spans="1:2">
      <c r="A142">
        <v>0.661587</v>
      </c>
      <c r="B142">
        <v>0.00142</v>
      </c>
    </row>
    <row r="143" spans="1:2">
      <c r="A143">
        <v>0.665921</v>
      </c>
      <c r="B143">
        <v>0.00143</v>
      </c>
    </row>
    <row r="144" spans="1:2">
      <c r="A144">
        <v>0.670251</v>
      </c>
      <c r="B144">
        <v>0.00144</v>
      </c>
    </row>
    <row r="145" spans="1:2">
      <c r="A145">
        <v>0.674576</v>
      </c>
      <c r="B145">
        <v>0.00145</v>
      </c>
    </row>
    <row r="146" spans="1:2">
      <c r="A146">
        <v>0.678897</v>
      </c>
      <c r="B146">
        <v>0.00146</v>
      </c>
    </row>
    <row r="147" spans="1:2">
      <c r="A147">
        <v>0.683214</v>
      </c>
      <c r="B147">
        <v>0.00147</v>
      </c>
    </row>
    <row r="148" spans="1:2">
      <c r="A148">
        <v>0.687526</v>
      </c>
      <c r="B148">
        <v>0.00148</v>
      </c>
    </row>
    <row r="149" spans="1:2">
      <c r="A149">
        <v>0.691835</v>
      </c>
      <c r="B149">
        <v>0.00149</v>
      </c>
    </row>
    <row r="150" spans="1:2">
      <c r="A150">
        <v>0.696139</v>
      </c>
      <c r="B150">
        <v>0.0015</v>
      </c>
    </row>
    <row r="151" spans="1:2">
      <c r="A151">
        <v>0.700438</v>
      </c>
      <c r="B151">
        <v>0.00151</v>
      </c>
    </row>
    <row r="152" spans="1:2">
      <c r="A152">
        <v>0.704733</v>
      </c>
      <c r="B152">
        <v>0.00152</v>
      </c>
    </row>
    <row r="153" spans="1:2">
      <c r="A153">
        <v>0.709024</v>
      </c>
      <c r="B153">
        <v>0.00153</v>
      </c>
    </row>
    <row r="154" spans="1:2">
      <c r="A154">
        <v>0.713311</v>
      </c>
      <c r="B154">
        <v>0.00154</v>
      </c>
    </row>
    <row r="155" spans="1:2">
      <c r="A155">
        <v>0.717593</v>
      </c>
      <c r="B155">
        <v>0.00155</v>
      </c>
    </row>
    <row r="156" spans="1:2">
      <c r="A156">
        <v>0.721872</v>
      </c>
      <c r="B156">
        <v>0.00156</v>
      </c>
    </row>
    <row r="157" spans="1:2">
      <c r="A157">
        <v>0.726146</v>
      </c>
      <c r="B157">
        <v>0.00157</v>
      </c>
    </row>
    <row r="158" spans="1:2">
      <c r="A158">
        <v>0.730415</v>
      </c>
      <c r="B158">
        <v>0.00158</v>
      </c>
    </row>
    <row r="159" spans="1:2">
      <c r="A159">
        <v>0.734681</v>
      </c>
      <c r="B159">
        <v>0.00159</v>
      </c>
    </row>
    <row r="160" spans="1:2">
      <c r="A160">
        <v>0.738942</v>
      </c>
      <c r="B160">
        <v>0.0016</v>
      </c>
    </row>
    <row r="161" spans="1:2">
      <c r="A161">
        <v>0.743198</v>
      </c>
      <c r="B161">
        <v>0.00161</v>
      </c>
    </row>
    <row r="162" spans="1:2">
      <c r="A162">
        <v>0.747451</v>
      </c>
      <c r="B162">
        <v>0.00162</v>
      </c>
    </row>
    <row r="163" spans="1:2">
      <c r="A163">
        <v>0.751699</v>
      </c>
      <c r="B163">
        <v>0.00163</v>
      </c>
    </row>
    <row r="164" spans="1:2">
      <c r="A164">
        <v>0.755943</v>
      </c>
      <c r="B164">
        <v>0.00164</v>
      </c>
    </row>
    <row r="165" spans="1:2">
      <c r="A165">
        <v>0.760183</v>
      </c>
      <c r="B165">
        <v>0.00165</v>
      </c>
    </row>
    <row r="166" spans="1:2">
      <c r="A166">
        <v>0.764419</v>
      </c>
      <c r="B166">
        <v>0.00166</v>
      </c>
    </row>
    <row r="167" spans="1:2">
      <c r="A167">
        <v>0.76865</v>
      </c>
      <c r="B167">
        <v>0.00167</v>
      </c>
    </row>
    <row r="168" spans="1:2">
      <c r="A168">
        <v>0.772877</v>
      </c>
      <c r="B168">
        <v>0.00168</v>
      </c>
    </row>
    <row r="169" spans="1:2">
      <c r="A169">
        <v>0.7771</v>
      </c>
      <c r="B169">
        <v>0.00169</v>
      </c>
    </row>
    <row r="170" spans="1:2">
      <c r="A170">
        <v>0.781319</v>
      </c>
      <c r="B170">
        <v>0.0017</v>
      </c>
    </row>
    <row r="171" spans="1:2">
      <c r="A171">
        <v>0.785533</v>
      </c>
      <c r="B171">
        <v>0.00171</v>
      </c>
    </row>
    <row r="172" spans="1:2">
      <c r="A172">
        <v>0.789744</v>
      </c>
      <c r="B172">
        <v>0.00172</v>
      </c>
    </row>
    <row r="173" spans="1:2">
      <c r="A173">
        <v>0.79395</v>
      </c>
      <c r="B173">
        <v>0.00173</v>
      </c>
    </row>
    <row r="174" spans="1:2">
      <c r="A174">
        <v>0.798152</v>
      </c>
      <c r="B174">
        <v>0.00174</v>
      </c>
    </row>
    <row r="175" spans="1:2">
      <c r="A175">
        <v>0.802349</v>
      </c>
      <c r="B175">
        <v>0.00175</v>
      </c>
    </row>
    <row r="176" spans="1:2">
      <c r="A176">
        <v>0.806543</v>
      </c>
      <c r="B176">
        <v>0.00176</v>
      </c>
    </row>
    <row r="177" spans="1:2">
      <c r="A177">
        <v>0.810732</v>
      </c>
      <c r="B177">
        <v>0.00177</v>
      </c>
    </row>
    <row r="178" spans="1:2">
      <c r="A178">
        <v>0.814917</v>
      </c>
      <c r="B178">
        <v>0.00178</v>
      </c>
    </row>
    <row r="179" spans="1:2">
      <c r="A179">
        <v>0.819098</v>
      </c>
      <c r="B179">
        <v>0.00179</v>
      </c>
    </row>
    <row r="180" spans="1:2">
      <c r="A180">
        <v>0.823275</v>
      </c>
      <c r="B180">
        <v>0.0018</v>
      </c>
    </row>
    <row r="181" spans="1:2">
      <c r="A181">
        <v>0.827447</v>
      </c>
      <c r="B181">
        <v>0.00181</v>
      </c>
    </row>
    <row r="182" spans="1:2">
      <c r="A182">
        <v>0.831616</v>
      </c>
      <c r="B182">
        <v>0.00182</v>
      </c>
    </row>
    <row r="183" spans="1:2">
      <c r="A183">
        <v>0.83578</v>
      </c>
      <c r="B183">
        <v>0.00183</v>
      </c>
    </row>
    <row r="184" spans="1:2">
      <c r="A184">
        <v>0.83994</v>
      </c>
      <c r="B184">
        <v>0.00184</v>
      </c>
    </row>
    <row r="185" spans="1:2">
      <c r="A185">
        <v>0.844096</v>
      </c>
      <c r="B185">
        <v>0.00185</v>
      </c>
    </row>
    <row r="186" spans="1:2">
      <c r="A186">
        <v>0.848248</v>
      </c>
      <c r="B186">
        <v>0.00186</v>
      </c>
    </row>
    <row r="187" spans="1:2">
      <c r="A187">
        <v>0.852395</v>
      </c>
      <c r="B187">
        <v>0.00187</v>
      </c>
    </row>
    <row r="188" spans="1:2">
      <c r="A188">
        <v>0.856539</v>
      </c>
      <c r="B188">
        <v>0.00188</v>
      </c>
    </row>
    <row r="189" spans="1:2">
      <c r="A189">
        <v>0.860678</v>
      </c>
      <c r="B189">
        <v>0.00189</v>
      </c>
    </row>
    <row r="190" spans="1:2">
      <c r="A190">
        <v>0.864813</v>
      </c>
      <c r="B190">
        <v>0.0019</v>
      </c>
    </row>
    <row r="191" spans="1:2">
      <c r="A191">
        <v>0.868944</v>
      </c>
      <c r="B191">
        <v>0.00191</v>
      </c>
    </row>
    <row r="192" spans="1:2">
      <c r="A192">
        <v>0.873071</v>
      </c>
      <c r="B192">
        <v>0.00192</v>
      </c>
    </row>
    <row r="193" spans="1:2">
      <c r="A193">
        <v>0.877194</v>
      </c>
      <c r="B193">
        <v>0.00193</v>
      </c>
    </row>
    <row r="194" spans="1:2">
      <c r="A194">
        <v>0.881313</v>
      </c>
      <c r="B194">
        <v>0.00194</v>
      </c>
    </row>
    <row r="195" spans="1:2">
      <c r="A195">
        <v>0.885428</v>
      </c>
      <c r="B195">
        <v>0.00195</v>
      </c>
    </row>
    <row r="196" spans="1:2">
      <c r="A196">
        <v>0.889538</v>
      </c>
      <c r="B196">
        <v>0.00196</v>
      </c>
    </row>
    <row r="197" spans="1:2">
      <c r="A197">
        <v>0.893644</v>
      </c>
      <c r="B197">
        <v>0.00197</v>
      </c>
    </row>
    <row r="198" spans="1:2">
      <c r="A198">
        <v>0.897747</v>
      </c>
      <c r="B198">
        <v>0.00198</v>
      </c>
    </row>
    <row r="199" spans="1:2">
      <c r="A199">
        <v>0.901845</v>
      </c>
      <c r="B199">
        <v>0.00199</v>
      </c>
    </row>
    <row r="200" spans="1:2">
      <c r="A200">
        <v>0.905939</v>
      </c>
      <c r="B200">
        <v>0.002</v>
      </c>
    </row>
    <row r="201" spans="1:2">
      <c r="A201">
        <v>0.910029</v>
      </c>
      <c r="B201">
        <v>0.00201</v>
      </c>
    </row>
    <row r="202" spans="1:2">
      <c r="A202">
        <v>0.914115</v>
      </c>
      <c r="B202">
        <v>0.00202</v>
      </c>
    </row>
    <row r="203" spans="1:2">
      <c r="A203">
        <v>0.918197</v>
      </c>
      <c r="B203">
        <v>0.00203</v>
      </c>
    </row>
    <row r="204" spans="1:2">
      <c r="A204">
        <v>0.922274</v>
      </c>
      <c r="B204">
        <v>0.00204</v>
      </c>
    </row>
    <row r="205" spans="1:2">
      <c r="A205">
        <v>0.926348</v>
      </c>
      <c r="B205">
        <v>0.00205</v>
      </c>
    </row>
    <row r="206" spans="1:2">
      <c r="A206">
        <v>0.930418</v>
      </c>
      <c r="B206">
        <v>0.00206</v>
      </c>
    </row>
    <row r="207" spans="1:2">
      <c r="A207">
        <v>0.934483</v>
      </c>
      <c r="B207">
        <v>0.00207</v>
      </c>
    </row>
    <row r="208" spans="1:2">
      <c r="A208">
        <v>0.938545</v>
      </c>
      <c r="B208">
        <v>0.00208</v>
      </c>
    </row>
    <row r="209" spans="1:2">
      <c r="A209">
        <v>0.942602</v>
      </c>
      <c r="B209">
        <v>0.00209</v>
      </c>
    </row>
    <row r="210" spans="1:2">
      <c r="A210">
        <v>0.946656</v>
      </c>
      <c r="B210">
        <v>0.0021</v>
      </c>
    </row>
    <row r="211" spans="1:2">
      <c r="A211">
        <v>0.950705</v>
      </c>
      <c r="B211">
        <v>0.00211</v>
      </c>
    </row>
    <row r="212" spans="1:2">
      <c r="A212">
        <v>0.95475</v>
      </c>
      <c r="B212">
        <v>0.00212</v>
      </c>
    </row>
    <row r="213" spans="1:2">
      <c r="A213">
        <v>0.958791</v>
      </c>
      <c r="B213">
        <v>0.00213</v>
      </c>
    </row>
    <row r="214" spans="1:2">
      <c r="A214">
        <v>0.962829</v>
      </c>
      <c r="B214">
        <v>0.00214</v>
      </c>
    </row>
    <row r="215" spans="1:2">
      <c r="A215">
        <v>0.966862</v>
      </c>
      <c r="B215">
        <v>0.00215</v>
      </c>
    </row>
    <row r="216" spans="1:2">
      <c r="A216">
        <v>0.970891</v>
      </c>
      <c r="B216">
        <v>0.00216</v>
      </c>
    </row>
    <row r="217" spans="1:2">
      <c r="A217">
        <v>0.974916</v>
      </c>
      <c r="B217">
        <v>0.00217</v>
      </c>
    </row>
    <row r="218" spans="1:2">
      <c r="A218">
        <v>0.978937</v>
      </c>
      <c r="B218">
        <v>0.00218</v>
      </c>
    </row>
    <row r="219" spans="1:2">
      <c r="A219">
        <v>0.982954</v>
      </c>
      <c r="B219">
        <v>0.00219</v>
      </c>
    </row>
    <row r="220" spans="1:2">
      <c r="A220">
        <v>0.986967</v>
      </c>
      <c r="B220">
        <v>0.0022</v>
      </c>
    </row>
    <row r="221" spans="1:2">
      <c r="A221">
        <v>0.990976</v>
      </c>
      <c r="B221">
        <v>0.00221</v>
      </c>
    </row>
    <row r="222" spans="1:2">
      <c r="A222">
        <v>0.994981</v>
      </c>
      <c r="B222">
        <v>0.00222</v>
      </c>
    </row>
    <row r="223" spans="1:2">
      <c r="A223">
        <v>0.998982</v>
      </c>
      <c r="B223">
        <v>0.00223</v>
      </c>
    </row>
    <row r="224" spans="1:2">
      <c r="A224">
        <v>1.002979</v>
      </c>
      <c r="B224">
        <v>0.00224</v>
      </c>
    </row>
    <row r="225" spans="1:2">
      <c r="A225">
        <v>1.006972</v>
      </c>
      <c r="B225">
        <v>0.00225</v>
      </c>
    </row>
    <row r="226" spans="1:2">
      <c r="A226">
        <v>1.010962</v>
      </c>
      <c r="B226">
        <v>0.00226</v>
      </c>
    </row>
    <row r="227" spans="1:2">
      <c r="A227">
        <v>1.014947</v>
      </c>
      <c r="B227">
        <v>0.00227</v>
      </c>
    </row>
    <row r="228" spans="1:2">
      <c r="A228">
        <v>1.018928</v>
      </c>
      <c r="B228">
        <v>0.00228</v>
      </c>
    </row>
    <row r="229" spans="1:2">
      <c r="A229">
        <v>1.022905</v>
      </c>
      <c r="B229">
        <v>0.00229</v>
      </c>
    </row>
    <row r="230" spans="1:2">
      <c r="A230">
        <v>1.026878</v>
      </c>
      <c r="B230">
        <v>0.0023</v>
      </c>
    </row>
    <row r="231" spans="1:2">
      <c r="A231">
        <v>1.030847</v>
      </c>
      <c r="B231">
        <v>0.00231</v>
      </c>
    </row>
    <row r="232" spans="1:2">
      <c r="A232">
        <v>1.034812</v>
      </c>
      <c r="B232">
        <v>0.00232</v>
      </c>
    </row>
    <row r="233" spans="1:2">
      <c r="A233">
        <v>1.038774</v>
      </c>
      <c r="B233">
        <v>0.00233</v>
      </c>
    </row>
    <row r="234" spans="1:2">
      <c r="A234">
        <v>1.042731</v>
      </c>
      <c r="B234">
        <v>0.00234</v>
      </c>
    </row>
    <row r="235" spans="1:2">
      <c r="A235">
        <v>1.046684</v>
      </c>
      <c r="B235">
        <v>0.00235</v>
      </c>
    </row>
    <row r="236" spans="1:2">
      <c r="A236">
        <v>1.050634</v>
      </c>
      <c r="B236">
        <v>0.00236</v>
      </c>
    </row>
    <row r="237" spans="1:2">
      <c r="A237">
        <v>1.054579</v>
      </c>
      <c r="B237">
        <v>0.00237</v>
      </c>
    </row>
    <row r="238" spans="1:2">
      <c r="A238">
        <v>1.058521</v>
      </c>
      <c r="B238">
        <v>0.00238</v>
      </c>
    </row>
    <row r="239" spans="1:2">
      <c r="A239">
        <v>1.062458</v>
      </c>
      <c r="B239">
        <v>0.00239</v>
      </c>
    </row>
    <row r="240" spans="1:2">
      <c r="A240">
        <v>1.066392</v>
      </c>
      <c r="B240">
        <v>0.0024</v>
      </c>
    </row>
    <row r="241" spans="1:2">
      <c r="A241">
        <v>1.070322</v>
      </c>
      <c r="B241">
        <v>0.00241</v>
      </c>
    </row>
    <row r="242" spans="1:2">
      <c r="A242">
        <v>1.074248</v>
      </c>
      <c r="B242">
        <v>0.00242</v>
      </c>
    </row>
    <row r="243" spans="1:2">
      <c r="A243">
        <v>1.078169</v>
      </c>
      <c r="B243">
        <v>0.00243</v>
      </c>
    </row>
    <row r="244" spans="1:2">
      <c r="A244">
        <v>1.082087</v>
      </c>
      <c r="B244">
        <v>0.00244</v>
      </c>
    </row>
    <row r="245" spans="1:2">
      <c r="A245">
        <v>1.086002</v>
      </c>
      <c r="B245">
        <v>0.00245</v>
      </c>
    </row>
    <row r="246" spans="1:2">
      <c r="A246">
        <v>1.089912</v>
      </c>
      <c r="B246">
        <v>0.00246</v>
      </c>
    </row>
    <row r="247" spans="1:2">
      <c r="A247">
        <v>1.093818</v>
      </c>
      <c r="B247">
        <v>0.00247</v>
      </c>
    </row>
    <row r="248" spans="1:2">
      <c r="A248">
        <v>1.09772</v>
      </c>
      <c r="B248">
        <v>0.00248</v>
      </c>
    </row>
    <row r="249" spans="1:2">
      <c r="A249">
        <v>1.101619</v>
      </c>
      <c r="B249">
        <v>0.00249</v>
      </c>
    </row>
    <row r="250" spans="1:2">
      <c r="A250">
        <v>1.105513</v>
      </c>
      <c r="B250">
        <v>0.0025</v>
      </c>
    </row>
    <row r="251" spans="1:2">
      <c r="A251">
        <v>1.109404</v>
      </c>
      <c r="B251">
        <v>0.00251</v>
      </c>
    </row>
    <row r="252" spans="1:2">
      <c r="A252">
        <v>1.113291</v>
      </c>
      <c r="B252">
        <v>0.00252</v>
      </c>
    </row>
    <row r="253" spans="1:2">
      <c r="A253">
        <v>1.117173</v>
      </c>
      <c r="B253">
        <v>0.00253</v>
      </c>
    </row>
    <row r="254" spans="1:2">
      <c r="A254">
        <v>1.121052</v>
      </c>
      <c r="B254">
        <v>0.00254</v>
      </c>
    </row>
    <row r="255" spans="1:2">
      <c r="A255">
        <v>1.124928</v>
      </c>
      <c r="B255">
        <v>0.00255</v>
      </c>
    </row>
    <row r="256" spans="1:2">
      <c r="A256">
        <v>1.128799</v>
      </c>
      <c r="B256">
        <v>0.00256</v>
      </c>
    </row>
    <row r="257" spans="1:2">
      <c r="A257">
        <v>1.132666</v>
      </c>
      <c r="B257">
        <v>0.00257</v>
      </c>
    </row>
    <row r="258" spans="1:2">
      <c r="A258">
        <v>1.13653</v>
      </c>
      <c r="B258">
        <v>0.00258</v>
      </c>
    </row>
    <row r="259" spans="1:2">
      <c r="A259">
        <v>1.140389</v>
      </c>
      <c r="B259">
        <v>0.00259</v>
      </c>
    </row>
    <row r="260" spans="1:2">
      <c r="A260">
        <v>1.144245</v>
      </c>
      <c r="B260">
        <v>0.0026</v>
      </c>
    </row>
    <row r="261" spans="1:2">
      <c r="A261">
        <v>1.148097</v>
      </c>
      <c r="B261">
        <v>0.00261</v>
      </c>
    </row>
    <row r="262" spans="1:2">
      <c r="A262">
        <v>1.151945</v>
      </c>
      <c r="B262">
        <v>0.00262</v>
      </c>
    </row>
    <row r="263" spans="1:2">
      <c r="A263">
        <v>1.155789</v>
      </c>
      <c r="B263">
        <v>0.00263</v>
      </c>
    </row>
    <row r="264" spans="1:2">
      <c r="A264">
        <v>1.15963</v>
      </c>
      <c r="B264">
        <v>0.00264</v>
      </c>
    </row>
    <row r="265" spans="1:2">
      <c r="A265">
        <v>1.163466</v>
      </c>
      <c r="B265">
        <v>0.00265</v>
      </c>
    </row>
    <row r="266" spans="1:2">
      <c r="A266">
        <v>1.167299</v>
      </c>
      <c r="B266">
        <v>0.00266</v>
      </c>
    </row>
    <row r="267" spans="1:2">
      <c r="A267">
        <v>1.171128</v>
      </c>
      <c r="B267">
        <v>0.00267</v>
      </c>
    </row>
    <row r="268" spans="1:2">
      <c r="A268">
        <v>1.174953</v>
      </c>
      <c r="B268">
        <v>0.00268</v>
      </c>
    </row>
    <row r="269" spans="1:2">
      <c r="A269">
        <v>1.178774</v>
      </c>
      <c r="B269">
        <v>0.00269</v>
      </c>
    </row>
    <row r="270" spans="1:2">
      <c r="A270">
        <v>1.182592</v>
      </c>
      <c r="B270">
        <v>0.0027</v>
      </c>
    </row>
    <row r="271" spans="1:2">
      <c r="A271">
        <v>1.186405</v>
      </c>
      <c r="B271">
        <v>0.00271</v>
      </c>
    </row>
    <row r="272" spans="1:2">
      <c r="A272">
        <v>1.190215</v>
      </c>
      <c r="B272">
        <v>0.00272</v>
      </c>
    </row>
    <row r="273" spans="1:2">
      <c r="A273">
        <v>1.194021</v>
      </c>
      <c r="B273">
        <v>0.00273</v>
      </c>
    </row>
    <row r="274" spans="1:2">
      <c r="A274">
        <v>1.197823</v>
      </c>
      <c r="B274">
        <v>0.00274</v>
      </c>
    </row>
    <row r="275" spans="1:2">
      <c r="A275">
        <v>1.201622</v>
      </c>
      <c r="B275">
        <v>0.00275</v>
      </c>
    </row>
    <row r="276" spans="1:2">
      <c r="A276">
        <v>1.205417</v>
      </c>
      <c r="B276">
        <v>0.00276</v>
      </c>
    </row>
    <row r="277" spans="1:2">
      <c r="A277">
        <v>1.209207</v>
      </c>
      <c r="B277">
        <v>0.00277</v>
      </c>
    </row>
    <row r="278" spans="1:2">
      <c r="A278">
        <v>1.212994</v>
      </c>
      <c r="B278">
        <v>0.00278</v>
      </c>
    </row>
    <row r="279" spans="1:2">
      <c r="A279">
        <v>1.216778</v>
      </c>
      <c r="B279">
        <v>0.00279</v>
      </c>
    </row>
    <row r="280" spans="1:2">
      <c r="A280">
        <v>1.220557</v>
      </c>
      <c r="B280">
        <v>0.0028</v>
      </c>
    </row>
    <row r="281" spans="1:2">
      <c r="A281">
        <v>1.224333</v>
      </c>
      <c r="B281">
        <v>0.00281</v>
      </c>
    </row>
    <row r="282" spans="1:2">
      <c r="A282">
        <v>1.228105</v>
      </c>
      <c r="B282">
        <v>0.00282</v>
      </c>
    </row>
    <row r="283" spans="1:2">
      <c r="A283">
        <v>1.231873</v>
      </c>
      <c r="B283">
        <v>0.00283</v>
      </c>
    </row>
    <row r="284" spans="1:2">
      <c r="A284">
        <v>1.235637</v>
      </c>
      <c r="B284">
        <v>0.00284</v>
      </c>
    </row>
    <row r="285" spans="1:2">
      <c r="A285">
        <v>1.239398</v>
      </c>
      <c r="B285">
        <v>0.00285</v>
      </c>
    </row>
    <row r="286" spans="1:2">
      <c r="A286">
        <v>1.243155</v>
      </c>
      <c r="B286">
        <v>0.00286</v>
      </c>
    </row>
    <row r="287" spans="1:2">
      <c r="A287">
        <v>1.246908</v>
      </c>
      <c r="B287">
        <v>0.00287</v>
      </c>
    </row>
    <row r="288" spans="1:2">
      <c r="A288">
        <v>1.250657</v>
      </c>
      <c r="B288">
        <v>0.00288</v>
      </c>
    </row>
    <row r="289" spans="1:2">
      <c r="A289">
        <v>1.254403</v>
      </c>
      <c r="B289">
        <v>0.00289</v>
      </c>
    </row>
    <row r="290" spans="1:2">
      <c r="A290">
        <v>1.258145</v>
      </c>
      <c r="B290">
        <v>0.0029</v>
      </c>
    </row>
    <row r="291" spans="1:2">
      <c r="A291">
        <v>1.261883</v>
      </c>
      <c r="B291">
        <v>0.00291</v>
      </c>
    </row>
    <row r="292" spans="1:2">
      <c r="A292">
        <v>1.265617</v>
      </c>
      <c r="B292">
        <v>0.00292</v>
      </c>
    </row>
    <row r="293" spans="1:2">
      <c r="A293">
        <v>1.269348</v>
      </c>
      <c r="B293">
        <v>0.00293</v>
      </c>
    </row>
    <row r="294" spans="1:2">
      <c r="A294">
        <v>1.273075</v>
      </c>
      <c r="B294">
        <v>0.00294</v>
      </c>
    </row>
    <row r="295" spans="1:2">
      <c r="A295">
        <v>1.276798</v>
      </c>
      <c r="B295">
        <v>0.00295</v>
      </c>
    </row>
    <row r="296" spans="1:2">
      <c r="A296">
        <v>1.280518</v>
      </c>
      <c r="B296">
        <v>0.00296</v>
      </c>
    </row>
    <row r="297" spans="1:2">
      <c r="A297">
        <v>1.284233</v>
      </c>
      <c r="B297">
        <v>0.00297</v>
      </c>
    </row>
    <row r="298" spans="1:2">
      <c r="A298">
        <v>1.287945</v>
      </c>
      <c r="B298">
        <v>0.00298</v>
      </c>
    </row>
    <row r="299" spans="1:2">
      <c r="A299">
        <v>1.291654</v>
      </c>
      <c r="B299">
        <v>0.00299</v>
      </c>
    </row>
    <row r="300" spans="1:2">
      <c r="A300">
        <v>1.295358</v>
      </c>
      <c r="B300">
        <v>0.003</v>
      </c>
    </row>
    <row r="301" spans="1:2">
      <c r="A301">
        <v>1.299059</v>
      </c>
      <c r="B301">
        <v>0.00301</v>
      </c>
    </row>
    <row r="302" spans="1:2">
      <c r="A302">
        <v>1.302757</v>
      </c>
      <c r="B302">
        <v>0.00302</v>
      </c>
    </row>
    <row r="303" spans="1:2">
      <c r="A303">
        <v>1.30645</v>
      </c>
      <c r="B303">
        <v>0.00303</v>
      </c>
    </row>
    <row r="304" spans="1:2">
      <c r="A304">
        <v>1.31014</v>
      </c>
      <c r="B304">
        <v>0.00304</v>
      </c>
    </row>
    <row r="305" spans="1:2">
      <c r="A305">
        <v>1.313826</v>
      </c>
      <c r="B305">
        <v>0.00305</v>
      </c>
    </row>
    <row r="306" spans="1:2">
      <c r="A306">
        <v>1.317509</v>
      </c>
      <c r="B306">
        <v>0.00306</v>
      </c>
    </row>
    <row r="307" spans="1:2">
      <c r="A307">
        <v>1.321188</v>
      </c>
      <c r="B307">
        <v>0.00307</v>
      </c>
    </row>
    <row r="308" spans="1:2">
      <c r="A308">
        <v>1.324863</v>
      </c>
      <c r="B308">
        <v>0.00308</v>
      </c>
    </row>
    <row r="309" spans="1:2">
      <c r="A309">
        <v>1.328534</v>
      </c>
      <c r="B309">
        <v>0.00309</v>
      </c>
    </row>
    <row r="310" spans="1:2">
      <c r="A310">
        <v>1.332202</v>
      </c>
      <c r="B310">
        <v>0.0031</v>
      </c>
    </row>
    <row r="311" spans="1:2">
      <c r="A311">
        <v>1.335866</v>
      </c>
      <c r="B311">
        <v>0.00311</v>
      </c>
    </row>
    <row r="312" spans="1:2">
      <c r="A312">
        <v>1.339527</v>
      </c>
      <c r="B312">
        <v>0.00312</v>
      </c>
    </row>
    <row r="313" spans="1:2">
      <c r="A313">
        <v>1.343184</v>
      </c>
      <c r="B313">
        <v>0.00313</v>
      </c>
    </row>
    <row r="314" spans="1:2">
      <c r="A314">
        <v>1.346837</v>
      </c>
      <c r="B314">
        <v>0.00314</v>
      </c>
    </row>
    <row r="315" spans="1:2">
      <c r="A315">
        <v>1.350487</v>
      </c>
      <c r="B315">
        <v>0.00315</v>
      </c>
    </row>
    <row r="316" spans="1:2">
      <c r="A316">
        <v>1.354132</v>
      </c>
      <c r="B316">
        <v>0.00316</v>
      </c>
    </row>
    <row r="317" spans="1:2">
      <c r="A317">
        <v>1.357775</v>
      </c>
      <c r="B317">
        <v>0.00317</v>
      </c>
    </row>
    <row r="318" spans="1:2">
      <c r="A318">
        <v>1.361413</v>
      </c>
      <c r="B318">
        <v>0.00318</v>
      </c>
    </row>
    <row r="319" spans="1:2">
      <c r="A319">
        <v>1.365048</v>
      </c>
      <c r="B319">
        <v>0.00319</v>
      </c>
    </row>
    <row r="320" spans="1:2">
      <c r="A320">
        <v>1.36868</v>
      </c>
      <c r="B320">
        <v>0.0032</v>
      </c>
    </row>
    <row r="321" spans="1:2">
      <c r="A321">
        <v>1.372307</v>
      </c>
      <c r="B321">
        <v>0.00321</v>
      </c>
    </row>
    <row r="322" spans="1:2">
      <c r="A322">
        <v>1.375931</v>
      </c>
      <c r="B322">
        <v>0.00322</v>
      </c>
    </row>
    <row r="323" spans="1:2">
      <c r="A323">
        <v>1.379552</v>
      </c>
      <c r="B323">
        <v>0.00323</v>
      </c>
    </row>
    <row r="324" spans="1:2">
      <c r="A324">
        <v>1.383169</v>
      </c>
      <c r="B324">
        <v>0.00324</v>
      </c>
    </row>
    <row r="325" spans="1:2">
      <c r="A325">
        <v>1.386782</v>
      </c>
      <c r="B325">
        <v>0.00325</v>
      </c>
    </row>
    <row r="326" spans="1:2">
      <c r="A326">
        <v>1.390392</v>
      </c>
      <c r="B326">
        <v>0.00326</v>
      </c>
    </row>
    <row r="327" spans="1:2">
      <c r="A327">
        <v>1.393998</v>
      </c>
      <c r="B327">
        <v>0.00327</v>
      </c>
    </row>
    <row r="328" spans="1:2">
      <c r="A328">
        <v>1.3976</v>
      </c>
      <c r="B328">
        <v>0.00328</v>
      </c>
    </row>
    <row r="329" spans="1:2">
      <c r="A329">
        <v>1.401199</v>
      </c>
      <c r="B329">
        <v>0.00329</v>
      </c>
    </row>
    <row r="330" spans="1:2">
      <c r="A330">
        <v>1.404794</v>
      </c>
      <c r="B330">
        <v>0.0033</v>
      </c>
    </row>
    <row r="331" spans="1:2">
      <c r="A331">
        <v>1.408386</v>
      </c>
      <c r="B331">
        <v>0.00331</v>
      </c>
    </row>
    <row r="332" spans="1:2">
      <c r="A332">
        <v>1.411974</v>
      </c>
      <c r="B332">
        <v>0.00332</v>
      </c>
    </row>
    <row r="333" spans="1:2">
      <c r="A333">
        <v>1.415558</v>
      </c>
      <c r="B333">
        <v>0.00333</v>
      </c>
    </row>
    <row r="334" spans="1:2">
      <c r="A334">
        <v>1.419139</v>
      </c>
      <c r="B334">
        <v>0.00334</v>
      </c>
    </row>
    <row r="335" spans="1:2">
      <c r="A335">
        <v>1.422717</v>
      </c>
      <c r="B335">
        <v>0.00335</v>
      </c>
    </row>
    <row r="336" spans="1:2">
      <c r="A336">
        <v>1.426291</v>
      </c>
      <c r="B336">
        <v>0.00336</v>
      </c>
    </row>
    <row r="337" spans="1:2">
      <c r="A337">
        <v>1.429861</v>
      </c>
      <c r="B337">
        <v>0.00337</v>
      </c>
    </row>
    <row r="338" spans="1:2">
      <c r="A338">
        <v>1.433427</v>
      </c>
      <c r="B338">
        <v>0.00338</v>
      </c>
    </row>
    <row r="339" spans="1:2">
      <c r="A339">
        <v>1.43699</v>
      </c>
      <c r="B339">
        <v>0.00339</v>
      </c>
    </row>
    <row r="340" spans="1:2">
      <c r="A340">
        <v>1.44055</v>
      </c>
      <c r="B340">
        <v>0.0034</v>
      </c>
    </row>
    <row r="341" spans="1:2">
      <c r="A341">
        <v>1.444106</v>
      </c>
      <c r="B341">
        <v>0.00341</v>
      </c>
    </row>
    <row r="342" spans="1:2">
      <c r="A342">
        <v>1.447658</v>
      </c>
      <c r="B342">
        <v>0.00342</v>
      </c>
    </row>
    <row r="343" spans="1:2">
      <c r="A343">
        <v>1.451207</v>
      </c>
      <c r="B343">
        <v>0.00343</v>
      </c>
    </row>
    <row r="344" spans="1:2">
      <c r="A344">
        <v>1.454752</v>
      </c>
      <c r="B344">
        <v>0.00344</v>
      </c>
    </row>
    <row r="345" spans="1:2">
      <c r="A345">
        <v>1.458294</v>
      </c>
      <c r="B345">
        <v>0.00345</v>
      </c>
    </row>
    <row r="346" spans="1:2">
      <c r="A346">
        <v>1.461832</v>
      </c>
      <c r="B346">
        <v>0.00346</v>
      </c>
    </row>
    <row r="347" spans="1:2">
      <c r="A347">
        <v>1.465367</v>
      </c>
      <c r="B347">
        <v>0.00347</v>
      </c>
    </row>
    <row r="348" spans="1:2">
      <c r="A348">
        <v>1.468898</v>
      </c>
      <c r="B348">
        <v>0.00348</v>
      </c>
    </row>
    <row r="349" spans="1:2">
      <c r="A349">
        <v>1.472426</v>
      </c>
      <c r="B349">
        <v>0.00349</v>
      </c>
    </row>
    <row r="350" spans="1:2">
      <c r="A350">
        <v>1.47595</v>
      </c>
      <c r="B350">
        <v>0.0035</v>
      </c>
    </row>
    <row r="351" spans="1:2">
      <c r="A351">
        <v>1.479471</v>
      </c>
      <c r="B351">
        <v>0.00351</v>
      </c>
    </row>
    <row r="352" spans="1:2">
      <c r="A352">
        <v>1.482988</v>
      </c>
      <c r="B352">
        <v>0.00352</v>
      </c>
    </row>
    <row r="353" spans="1:2">
      <c r="A353">
        <v>1.486501</v>
      </c>
      <c r="B353">
        <v>0.00353</v>
      </c>
    </row>
    <row r="354" spans="1:2">
      <c r="A354">
        <v>1.490011</v>
      </c>
      <c r="B354">
        <v>0.00354</v>
      </c>
    </row>
    <row r="355" spans="1:2">
      <c r="A355">
        <v>1.493518</v>
      </c>
      <c r="B355">
        <v>0.00355</v>
      </c>
    </row>
    <row r="356" spans="1:2">
      <c r="A356">
        <v>1.497021</v>
      </c>
      <c r="B356">
        <v>0.00356</v>
      </c>
    </row>
    <row r="357" spans="1:2">
      <c r="A357">
        <v>1.50052</v>
      </c>
      <c r="B357">
        <v>0.00357</v>
      </c>
    </row>
    <row r="358" spans="1:2">
      <c r="A358">
        <v>1.504016</v>
      </c>
      <c r="B358">
        <v>0.00358</v>
      </c>
    </row>
    <row r="359" spans="1:2">
      <c r="A359">
        <v>1.507509</v>
      </c>
      <c r="B359">
        <v>0.00359</v>
      </c>
    </row>
    <row r="360" spans="1:2">
      <c r="A360">
        <v>1.510998</v>
      </c>
      <c r="B360">
        <v>0.0036</v>
      </c>
    </row>
    <row r="361" spans="1:2">
      <c r="A361">
        <v>1.514483</v>
      </c>
      <c r="B361">
        <v>0.00361</v>
      </c>
    </row>
    <row r="362" spans="1:2">
      <c r="A362">
        <v>1.517966</v>
      </c>
      <c r="B362">
        <v>0.00362</v>
      </c>
    </row>
    <row r="363" spans="1:2">
      <c r="A363">
        <v>1.521444</v>
      </c>
      <c r="B363">
        <v>0.00363</v>
      </c>
    </row>
    <row r="364" spans="1:2">
      <c r="A364">
        <v>1.524919</v>
      </c>
      <c r="B364">
        <v>0.00364</v>
      </c>
    </row>
    <row r="365" spans="1:2">
      <c r="A365">
        <v>1.528391</v>
      </c>
      <c r="B365">
        <v>0.00365</v>
      </c>
    </row>
    <row r="366" spans="1:2">
      <c r="A366">
        <v>1.531859</v>
      </c>
      <c r="B366">
        <v>0.00366</v>
      </c>
    </row>
    <row r="367" spans="1:2">
      <c r="A367">
        <v>1.535324</v>
      </c>
      <c r="B367">
        <v>0.00367</v>
      </c>
    </row>
    <row r="368" spans="1:2">
      <c r="A368">
        <v>1.538785</v>
      </c>
      <c r="B368">
        <v>0.00368</v>
      </c>
    </row>
    <row r="369" spans="1:2">
      <c r="A369">
        <v>1.542243</v>
      </c>
      <c r="B369">
        <v>0.00369</v>
      </c>
    </row>
    <row r="370" spans="1:2">
      <c r="A370">
        <v>1.545697</v>
      </c>
      <c r="B370">
        <v>0.0037</v>
      </c>
    </row>
    <row r="371" spans="1:2">
      <c r="A371">
        <v>1.549148</v>
      </c>
      <c r="B371">
        <v>0.00371</v>
      </c>
    </row>
    <row r="372" spans="1:2">
      <c r="A372">
        <v>1.552596</v>
      </c>
      <c r="B372">
        <v>0.00372</v>
      </c>
    </row>
    <row r="373" spans="1:2">
      <c r="A373">
        <v>1.55604</v>
      </c>
      <c r="B373">
        <v>0.00373</v>
      </c>
    </row>
    <row r="374" spans="1:2">
      <c r="A374">
        <v>1.55948</v>
      </c>
      <c r="B374">
        <v>0.00374</v>
      </c>
    </row>
    <row r="375" spans="1:2">
      <c r="A375">
        <v>1.562918</v>
      </c>
      <c r="B375">
        <v>0.00375</v>
      </c>
    </row>
    <row r="376" spans="1:2">
      <c r="A376">
        <v>1.566351</v>
      </c>
      <c r="B376">
        <v>0.00376</v>
      </c>
    </row>
    <row r="377" spans="1:2">
      <c r="A377">
        <v>1.569782</v>
      </c>
      <c r="B377">
        <v>0.00377</v>
      </c>
    </row>
    <row r="378" spans="1:2">
      <c r="A378">
        <v>1.573209</v>
      </c>
      <c r="B378">
        <v>0.00378</v>
      </c>
    </row>
    <row r="379" spans="1:2">
      <c r="A379">
        <v>1.576632</v>
      </c>
      <c r="B379">
        <v>0.00379</v>
      </c>
    </row>
    <row r="380" spans="1:2">
      <c r="A380">
        <v>1.580052</v>
      </c>
      <c r="B380">
        <v>0.0038</v>
      </c>
    </row>
    <row r="381" spans="1:2">
      <c r="A381">
        <v>1.583469</v>
      </c>
      <c r="B381">
        <v>0.00381</v>
      </c>
    </row>
    <row r="382" spans="1:2">
      <c r="A382">
        <v>1.586882</v>
      </c>
      <c r="B382">
        <v>0.00382</v>
      </c>
    </row>
    <row r="383" spans="1:2">
      <c r="A383">
        <v>1.590292</v>
      </c>
      <c r="B383">
        <v>0.00383</v>
      </c>
    </row>
    <row r="384" spans="1:2">
      <c r="A384">
        <v>1.593699</v>
      </c>
      <c r="B384">
        <v>0.00384</v>
      </c>
    </row>
    <row r="385" spans="1:2">
      <c r="A385">
        <v>1.597101</v>
      </c>
      <c r="B385">
        <v>0.00385</v>
      </c>
    </row>
    <row r="386" spans="1:2">
      <c r="A386">
        <v>1.600501</v>
      </c>
      <c r="B386">
        <v>0.00386</v>
      </c>
    </row>
    <row r="387" spans="1:2">
      <c r="A387">
        <v>1.603897</v>
      </c>
      <c r="B387">
        <v>0.00387</v>
      </c>
    </row>
    <row r="388" spans="1:2">
      <c r="A388">
        <v>1.60729</v>
      </c>
      <c r="B388">
        <v>0.00388</v>
      </c>
    </row>
    <row r="389" spans="1:2">
      <c r="A389">
        <v>1.610679</v>
      </c>
      <c r="B389">
        <v>0.00389</v>
      </c>
    </row>
    <row r="390" spans="1:2">
      <c r="A390">
        <v>1.614066</v>
      </c>
      <c r="B390">
        <v>0.0039</v>
      </c>
    </row>
    <row r="391" spans="1:2">
      <c r="A391">
        <v>1.617448</v>
      </c>
      <c r="B391">
        <v>0.00391</v>
      </c>
    </row>
    <row r="392" spans="1:2">
      <c r="A392">
        <v>1.620828</v>
      </c>
      <c r="B392">
        <v>0.00392</v>
      </c>
    </row>
    <row r="393" spans="1:2">
      <c r="A393">
        <v>1.624203</v>
      </c>
      <c r="B393">
        <v>0.00393</v>
      </c>
    </row>
    <row r="394" spans="1:2">
      <c r="A394">
        <v>1.627576</v>
      </c>
      <c r="B394">
        <v>0.00394</v>
      </c>
    </row>
    <row r="395" spans="1:2">
      <c r="A395">
        <v>1.630945</v>
      </c>
      <c r="B395">
        <v>0.00395</v>
      </c>
    </row>
    <row r="396" spans="1:2">
      <c r="A396">
        <v>1.634311</v>
      </c>
      <c r="B396">
        <v>0.00396</v>
      </c>
    </row>
    <row r="397" spans="1:2">
      <c r="A397">
        <v>1.637674</v>
      </c>
      <c r="B397">
        <v>0.00397</v>
      </c>
    </row>
    <row r="398" spans="1:2">
      <c r="A398">
        <v>1.641033</v>
      </c>
      <c r="B398">
        <v>0.00398</v>
      </c>
    </row>
    <row r="399" spans="1:2">
      <c r="A399">
        <v>1.644388</v>
      </c>
      <c r="B399">
        <v>0.00399</v>
      </c>
    </row>
    <row r="400" spans="1:2">
      <c r="A400">
        <v>1.647741</v>
      </c>
      <c r="B400">
        <v>0.004</v>
      </c>
    </row>
    <row r="401" spans="1:2">
      <c r="A401">
        <v>1.65109</v>
      </c>
      <c r="B401">
        <v>0.00401</v>
      </c>
    </row>
    <row r="402" spans="1:2">
      <c r="A402">
        <v>1.654436</v>
      </c>
      <c r="B402">
        <v>0.00402</v>
      </c>
    </row>
    <row r="403" spans="1:2">
      <c r="A403">
        <v>1.657778</v>
      </c>
      <c r="B403">
        <v>0.00403</v>
      </c>
    </row>
    <row r="404" spans="1:2">
      <c r="A404">
        <v>1.661117</v>
      </c>
      <c r="B404">
        <v>0.00404</v>
      </c>
    </row>
    <row r="405" spans="1:2">
      <c r="A405">
        <v>1.664453</v>
      </c>
      <c r="B405">
        <v>0.00405</v>
      </c>
    </row>
    <row r="406" spans="1:2">
      <c r="A406">
        <v>1.667785</v>
      </c>
      <c r="B406">
        <v>0.00406</v>
      </c>
    </row>
    <row r="407" spans="1:2">
      <c r="A407">
        <v>1.671114</v>
      </c>
      <c r="B407">
        <v>0.00407</v>
      </c>
    </row>
    <row r="408" spans="1:2">
      <c r="A408">
        <v>1.67444</v>
      </c>
      <c r="B408">
        <v>0.00408</v>
      </c>
    </row>
    <row r="409" spans="1:2">
      <c r="A409">
        <v>1.677762</v>
      </c>
      <c r="B409">
        <v>0.00409</v>
      </c>
    </row>
    <row r="410" spans="1:2">
      <c r="A410">
        <v>1.681081</v>
      </c>
      <c r="B410">
        <v>0.0041</v>
      </c>
    </row>
    <row r="411" spans="1:2">
      <c r="A411">
        <v>1.684397</v>
      </c>
      <c r="B411">
        <v>0.00411</v>
      </c>
    </row>
    <row r="412" spans="1:2">
      <c r="A412">
        <v>1.68771</v>
      </c>
      <c r="B412">
        <v>0.00412</v>
      </c>
    </row>
    <row r="413" spans="1:2">
      <c r="A413">
        <v>1.691019</v>
      </c>
      <c r="B413">
        <v>0.00413</v>
      </c>
    </row>
    <row r="414" spans="1:2">
      <c r="A414">
        <v>1.694325</v>
      </c>
      <c r="B414">
        <v>0.00414</v>
      </c>
    </row>
    <row r="415" spans="1:2">
      <c r="A415">
        <v>1.697627</v>
      </c>
      <c r="B415">
        <v>0.00415</v>
      </c>
    </row>
    <row r="416" spans="1:2">
      <c r="A416">
        <v>1.700927</v>
      </c>
      <c r="B416">
        <v>0.00416</v>
      </c>
    </row>
    <row r="417" spans="1:2">
      <c r="A417">
        <v>1.704223</v>
      </c>
      <c r="B417">
        <v>0.00417</v>
      </c>
    </row>
    <row r="418" spans="1:2">
      <c r="A418">
        <v>1.707515</v>
      </c>
      <c r="B418">
        <v>0.00418</v>
      </c>
    </row>
    <row r="419" spans="1:2">
      <c r="A419">
        <v>1.710804</v>
      </c>
      <c r="B419">
        <v>0.00419</v>
      </c>
    </row>
    <row r="420" spans="1:2">
      <c r="A420">
        <v>1.71409</v>
      </c>
      <c r="B420">
        <v>0.0042</v>
      </c>
    </row>
    <row r="421" spans="1:2">
      <c r="A421">
        <v>1.717373</v>
      </c>
      <c r="B421">
        <v>0.00421</v>
      </c>
    </row>
    <row r="422" spans="1:2">
      <c r="A422">
        <v>1.720653</v>
      </c>
      <c r="B422">
        <v>0.00422</v>
      </c>
    </row>
    <row r="423" spans="1:2">
      <c r="A423">
        <v>1.723929</v>
      </c>
      <c r="B423">
        <v>0.00423</v>
      </c>
    </row>
    <row r="424" spans="1:2">
      <c r="A424">
        <v>1.727202</v>
      </c>
      <c r="B424">
        <v>0.00424</v>
      </c>
    </row>
    <row r="425" spans="1:2">
      <c r="A425">
        <v>1.730472</v>
      </c>
      <c r="B425">
        <v>0.00425</v>
      </c>
    </row>
    <row r="426" spans="1:2">
      <c r="A426">
        <v>1.733738</v>
      </c>
      <c r="B426">
        <v>0.00426</v>
      </c>
    </row>
    <row r="427" spans="1:2">
      <c r="A427">
        <v>1.737001</v>
      </c>
      <c r="B427">
        <v>0.00427</v>
      </c>
    </row>
    <row r="428" spans="1:2">
      <c r="A428">
        <v>1.740261</v>
      </c>
      <c r="B428">
        <v>0.00428</v>
      </c>
    </row>
    <row r="429" spans="1:2">
      <c r="A429">
        <v>1.743518</v>
      </c>
      <c r="B429">
        <v>0.00429</v>
      </c>
    </row>
    <row r="430" spans="1:2">
      <c r="A430">
        <v>1.746771</v>
      </c>
      <c r="B430">
        <v>0.0043</v>
      </c>
    </row>
    <row r="431" spans="1:2">
      <c r="A431">
        <v>1.750021</v>
      </c>
      <c r="B431">
        <v>0.00431</v>
      </c>
    </row>
    <row r="432" spans="1:2">
      <c r="A432">
        <v>1.753268</v>
      </c>
      <c r="B432">
        <v>0.00432</v>
      </c>
    </row>
    <row r="433" spans="1:2">
      <c r="A433">
        <v>1.756512</v>
      </c>
      <c r="B433">
        <v>0.00433</v>
      </c>
    </row>
    <row r="434" spans="1:2">
      <c r="A434">
        <v>1.759752</v>
      </c>
      <c r="B434">
        <v>0.00434</v>
      </c>
    </row>
    <row r="435" spans="1:2">
      <c r="A435">
        <v>1.762989</v>
      </c>
      <c r="B435">
        <v>0.00435</v>
      </c>
    </row>
    <row r="436" spans="1:2">
      <c r="A436">
        <v>1.766223</v>
      </c>
      <c r="B436">
        <v>0.00436</v>
      </c>
    </row>
    <row r="437" spans="1:2">
      <c r="A437">
        <v>1.769454</v>
      </c>
      <c r="B437">
        <v>0.00437</v>
      </c>
    </row>
    <row r="438" spans="1:2">
      <c r="A438">
        <v>1.772681</v>
      </c>
      <c r="B438">
        <v>0.00438</v>
      </c>
    </row>
    <row r="439" spans="1:2">
      <c r="A439">
        <v>1.775905</v>
      </c>
      <c r="B439">
        <v>0.00439</v>
      </c>
    </row>
    <row r="440" spans="1:2">
      <c r="A440">
        <v>1.779127</v>
      </c>
      <c r="B440">
        <v>0.0044</v>
      </c>
    </row>
    <row r="441" spans="1:2">
      <c r="A441">
        <v>1.782344</v>
      </c>
      <c r="B441">
        <v>0.00441</v>
      </c>
    </row>
    <row r="442" spans="1:2">
      <c r="A442">
        <v>1.785559</v>
      </c>
      <c r="B442">
        <v>0.00442</v>
      </c>
    </row>
    <row r="443" spans="1:2">
      <c r="A443">
        <v>1.78877</v>
      </c>
      <c r="B443">
        <v>0.00443</v>
      </c>
    </row>
    <row r="444" spans="1:2">
      <c r="A444">
        <v>1.791979</v>
      </c>
      <c r="B444">
        <v>0.00444</v>
      </c>
    </row>
    <row r="445" spans="1:2">
      <c r="A445">
        <v>1.795184</v>
      </c>
      <c r="B445">
        <v>0.00445</v>
      </c>
    </row>
    <row r="446" spans="1:2">
      <c r="A446">
        <v>1.798386</v>
      </c>
      <c r="B446">
        <v>0.00446</v>
      </c>
    </row>
    <row r="447" spans="1:2">
      <c r="A447">
        <v>1.801584</v>
      </c>
      <c r="B447">
        <v>0.00447</v>
      </c>
    </row>
    <row r="448" spans="1:2">
      <c r="A448">
        <v>1.804779</v>
      </c>
      <c r="B448">
        <v>0.00448</v>
      </c>
    </row>
    <row r="449" spans="1:2">
      <c r="A449">
        <v>1.807971</v>
      </c>
      <c r="B449">
        <v>0.00449</v>
      </c>
    </row>
    <row r="450" spans="1:2">
      <c r="A450">
        <v>1.811161</v>
      </c>
      <c r="B450">
        <v>0.0045</v>
      </c>
    </row>
    <row r="451" spans="1:2">
      <c r="A451">
        <v>1.814346</v>
      </c>
      <c r="B451">
        <v>0.00451</v>
      </c>
    </row>
    <row r="452" spans="1:2">
      <c r="A452">
        <v>1.817529</v>
      </c>
      <c r="B452">
        <v>0.00452</v>
      </c>
    </row>
    <row r="453" spans="1:2">
      <c r="A453">
        <v>1.820708</v>
      </c>
      <c r="B453">
        <v>0.00453</v>
      </c>
    </row>
    <row r="454" spans="1:2">
      <c r="A454">
        <v>1.823884</v>
      </c>
      <c r="B454">
        <v>0.00454</v>
      </c>
    </row>
    <row r="455" spans="1:2">
      <c r="A455">
        <v>1.827057</v>
      </c>
      <c r="B455">
        <v>0.00455</v>
      </c>
    </row>
    <row r="456" spans="1:2">
      <c r="A456">
        <v>1.830227</v>
      </c>
      <c r="B456">
        <v>0.00456</v>
      </c>
    </row>
    <row r="457" spans="1:2">
      <c r="A457">
        <v>1.833394</v>
      </c>
      <c r="B457">
        <v>0.00457</v>
      </c>
    </row>
    <row r="458" spans="1:2">
      <c r="A458">
        <v>1.836558</v>
      </c>
      <c r="B458">
        <v>0.00458</v>
      </c>
    </row>
    <row r="459" spans="1:2">
      <c r="A459">
        <v>1.839718</v>
      </c>
      <c r="B459">
        <v>0.00459</v>
      </c>
    </row>
    <row r="460" spans="1:2">
      <c r="A460">
        <v>1.842875</v>
      </c>
      <c r="B460">
        <v>0.0046</v>
      </c>
    </row>
    <row r="461" spans="1:2">
      <c r="A461">
        <v>1.846029</v>
      </c>
      <c r="B461">
        <v>0.00461</v>
      </c>
    </row>
    <row r="462" spans="1:2">
      <c r="A462">
        <v>1.84918</v>
      </c>
      <c r="B462">
        <v>0.00462</v>
      </c>
    </row>
    <row r="463" spans="1:2">
      <c r="A463">
        <v>1.852328</v>
      </c>
      <c r="B463">
        <v>0.00463</v>
      </c>
    </row>
    <row r="464" spans="1:2">
      <c r="A464">
        <v>1.855473</v>
      </c>
      <c r="B464">
        <v>0.00464</v>
      </c>
    </row>
    <row r="465" spans="1:2">
      <c r="A465">
        <v>1.858614</v>
      </c>
      <c r="B465">
        <v>0.00465</v>
      </c>
    </row>
    <row r="466" spans="1:2">
      <c r="A466">
        <v>1.861753</v>
      </c>
      <c r="B466">
        <v>0.00466</v>
      </c>
    </row>
    <row r="467" spans="1:2">
      <c r="A467">
        <v>1.864888</v>
      </c>
      <c r="B467">
        <v>0.00467</v>
      </c>
    </row>
    <row r="468" spans="1:2">
      <c r="A468">
        <v>1.86802</v>
      </c>
      <c r="B468">
        <v>0.00468</v>
      </c>
    </row>
    <row r="469" spans="1:2">
      <c r="A469">
        <v>1.871149</v>
      </c>
      <c r="B469">
        <v>0.00469</v>
      </c>
    </row>
    <row r="470" spans="1:2">
      <c r="A470">
        <v>1.874275</v>
      </c>
      <c r="B470">
        <v>0.0047</v>
      </c>
    </row>
    <row r="471" spans="1:2">
      <c r="A471">
        <v>1.877398</v>
      </c>
      <c r="B471">
        <v>0.00471</v>
      </c>
    </row>
    <row r="472" spans="1:2">
      <c r="A472">
        <v>1.880517</v>
      </c>
      <c r="B472">
        <v>0.00472</v>
      </c>
    </row>
    <row r="473" spans="1:2">
      <c r="A473">
        <v>1.883634</v>
      </c>
      <c r="B473">
        <v>0.00473</v>
      </c>
    </row>
    <row r="474" spans="1:2">
      <c r="A474">
        <v>1.886747</v>
      </c>
      <c r="B474">
        <v>0.00474</v>
      </c>
    </row>
    <row r="475" spans="1:2">
      <c r="A475">
        <v>1.889857</v>
      </c>
      <c r="B475">
        <v>0.00475</v>
      </c>
    </row>
    <row r="476" spans="1:2">
      <c r="A476">
        <v>1.892964</v>
      </c>
      <c r="B476">
        <v>0.00476</v>
      </c>
    </row>
    <row r="477" spans="1:2">
      <c r="A477">
        <v>1.896068</v>
      </c>
      <c r="B477">
        <v>0.00477</v>
      </c>
    </row>
    <row r="478" spans="1:2">
      <c r="A478">
        <v>1.899169</v>
      </c>
      <c r="B478">
        <v>0.00478</v>
      </c>
    </row>
    <row r="479" spans="1:2">
      <c r="A479">
        <v>1.902267</v>
      </c>
      <c r="B479">
        <v>0.00479</v>
      </c>
    </row>
    <row r="480" spans="1:2">
      <c r="A480">
        <v>1.905362</v>
      </c>
      <c r="B480">
        <v>0.0048</v>
      </c>
    </row>
    <row r="481" spans="1:2">
      <c r="A481">
        <v>1.908454</v>
      </c>
      <c r="B481">
        <v>0.00481</v>
      </c>
    </row>
    <row r="482" spans="1:2">
      <c r="A482">
        <v>1.911542</v>
      </c>
      <c r="B482">
        <v>0.00482</v>
      </c>
    </row>
    <row r="483" spans="1:2">
      <c r="A483">
        <v>1.914628</v>
      </c>
      <c r="B483">
        <v>0.00483</v>
      </c>
    </row>
    <row r="484" spans="1:2">
      <c r="A484">
        <v>1.91771</v>
      </c>
      <c r="B484">
        <v>0.00484</v>
      </c>
    </row>
    <row r="485" spans="1:2">
      <c r="A485">
        <v>1.92079</v>
      </c>
      <c r="B485">
        <v>0.00485</v>
      </c>
    </row>
    <row r="486" spans="1:2">
      <c r="A486">
        <v>1.923866</v>
      </c>
      <c r="B486">
        <v>0.00486</v>
      </c>
    </row>
    <row r="487" spans="1:2">
      <c r="A487">
        <v>1.926939</v>
      </c>
      <c r="B487">
        <v>0.00487</v>
      </c>
    </row>
    <row r="488" spans="1:2">
      <c r="A488">
        <v>1.930009</v>
      </c>
      <c r="B488">
        <v>0.00488</v>
      </c>
    </row>
    <row r="489" spans="1:2">
      <c r="A489">
        <v>1.933077</v>
      </c>
      <c r="B489">
        <v>0.00489</v>
      </c>
    </row>
    <row r="490" spans="1:2">
      <c r="A490">
        <v>1.936141</v>
      </c>
      <c r="B490">
        <v>0.0049</v>
      </c>
    </row>
    <row r="491" spans="1:2">
      <c r="A491">
        <v>1.939201</v>
      </c>
      <c r="B491">
        <v>0.00491</v>
      </c>
    </row>
    <row r="492" spans="1:2">
      <c r="A492">
        <v>1.942259</v>
      </c>
      <c r="B492">
        <v>0.00492</v>
      </c>
    </row>
    <row r="493" spans="1:2">
      <c r="A493">
        <v>1.945314</v>
      </c>
      <c r="B493">
        <v>0.00493</v>
      </c>
    </row>
    <row r="494" spans="1:2">
      <c r="A494">
        <v>1.948366</v>
      </c>
      <c r="B494">
        <v>0.00494</v>
      </c>
    </row>
    <row r="495" spans="1:2">
      <c r="A495">
        <v>1.951415</v>
      </c>
      <c r="B495">
        <v>0.00495</v>
      </c>
    </row>
    <row r="496" spans="1:2">
      <c r="A496">
        <v>1.954461</v>
      </c>
      <c r="B496">
        <v>0.00496</v>
      </c>
    </row>
    <row r="497" spans="1:2">
      <c r="A497">
        <v>1.957503</v>
      </c>
      <c r="B497">
        <v>0.00497</v>
      </c>
    </row>
    <row r="498" spans="1:2">
      <c r="A498">
        <v>1.960543</v>
      </c>
      <c r="B498">
        <v>0.00498</v>
      </c>
    </row>
    <row r="499" spans="1:2">
      <c r="A499">
        <v>1.963579</v>
      </c>
      <c r="B499">
        <v>0.00499</v>
      </c>
    </row>
    <row r="500" spans="1:2">
      <c r="A500">
        <v>1.966613</v>
      </c>
      <c r="B500">
        <v>0.005</v>
      </c>
    </row>
    <row r="501" spans="1:2">
      <c r="A501">
        <v>1.969643</v>
      </c>
      <c r="B501">
        <v>0.00501</v>
      </c>
    </row>
    <row r="502" spans="1:2">
      <c r="A502">
        <v>1.972671</v>
      </c>
      <c r="B502">
        <v>0.00502</v>
      </c>
    </row>
    <row r="503" spans="1:2">
      <c r="A503">
        <v>1.975695</v>
      </c>
      <c r="B503">
        <v>0.00503</v>
      </c>
    </row>
    <row r="504" spans="1:2">
      <c r="A504">
        <v>1.978716</v>
      </c>
      <c r="B504">
        <v>0.00504</v>
      </c>
    </row>
    <row r="505" spans="1:2">
      <c r="A505">
        <v>1.981735</v>
      </c>
      <c r="B505">
        <v>0.00505</v>
      </c>
    </row>
    <row r="506" spans="1:2">
      <c r="A506">
        <v>1.98475</v>
      </c>
      <c r="B506">
        <v>0.00506</v>
      </c>
    </row>
    <row r="507" spans="1:2">
      <c r="A507">
        <v>1.987763</v>
      </c>
      <c r="B507">
        <v>0.00507</v>
      </c>
    </row>
    <row r="508" spans="1:2">
      <c r="A508">
        <v>1.990772</v>
      </c>
      <c r="B508">
        <v>0.00508</v>
      </c>
    </row>
    <row r="509" spans="1:2">
      <c r="A509">
        <v>1.993778</v>
      </c>
      <c r="B509">
        <v>0.00509</v>
      </c>
    </row>
    <row r="510" spans="1:2">
      <c r="A510">
        <v>1.996782</v>
      </c>
      <c r="B510">
        <v>0.0051</v>
      </c>
    </row>
    <row r="511" spans="1:2">
      <c r="A511">
        <v>1.999782</v>
      </c>
      <c r="B511">
        <v>0.00511</v>
      </c>
    </row>
    <row r="512" spans="1:2">
      <c r="A512">
        <v>2.00278</v>
      </c>
      <c r="B512">
        <v>0.00512</v>
      </c>
    </row>
    <row r="513" spans="1:2">
      <c r="A513">
        <v>2.005774</v>
      </c>
      <c r="B513">
        <v>0.00513</v>
      </c>
    </row>
    <row r="514" spans="1:2">
      <c r="A514">
        <v>2.008766</v>
      </c>
      <c r="B514">
        <v>0.00514</v>
      </c>
    </row>
    <row r="515" spans="1:2">
      <c r="A515">
        <v>2.011754</v>
      </c>
      <c r="B515">
        <v>0.00515</v>
      </c>
    </row>
    <row r="516" spans="1:2">
      <c r="A516">
        <v>2.01474</v>
      </c>
      <c r="B516">
        <v>0.00516</v>
      </c>
    </row>
    <row r="517" spans="1:2">
      <c r="A517">
        <v>2.017722</v>
      </c>
      <c r="B517">
        <v>0.00517</v>
      </c>
    </row>
    <row r="518" spans="1:2">
      <c r="A518">
        <v>2.020701</v>
      </c>
      <c r="B518">
        <v>0.00518</v>
      </c>
    </row>
    <row r="519" spans="1:2">
      <c r="A519">
        <v>2.023678</v>
      </c>
      <c r="B519">
        <v>0.00519</v>
      </c>
    </row>
    <row r="520" spans="1:2">
      <c r="A520">
        <v>2.026651</v>
      </c>
      <c r="B520">
        <v>0.0052</v>
      </c>
    </row>
    <row r="521" spans="1:2">
      <c r="A521">
        <v>2.029622</v>
      </c>
      <c r="B521">
        <v>0.00521</v>
      </c>
    </row>
    <row r="522" spans="1:2">
      <c r="A522">
        <v>2.03259</v>
      </c>
      <c r="B522">
        <v>0.00522</v>
      </c>
    </row>
    <row r="523" spans="1:2">
      <c r="A523">
        <v>2.035554</v>
      </c>
      <c r="B523">
        <v>0.00523</v>
      </c>
    </row>
    <row r="524" spans="1:2">
      <c r="A524">
        <v>2.038516</v>
      </c>
      <c r="B524">
        <v>0.00524</v>
      </c>
    </row>
    <row r="525" spans="1:2">
      <c r="A525">
        <v>2.041475</v>
      </c>
      <c r="B525">
        <v>0.00525</v>
      </c>
    </row>
    <row r="526" spans="1:2">
      <c r="A526">
        <v>2.04443</v>
      </c>
      <c r="B526">
        <v>0.00526</v>
      </c>
    </row>
    <row r="527" spans="1:2">
      <c r="A527">
        <v>2.047383</v>
      </c>
      <c r="B527">
        <v>0.00527</v>
      </c>
    </row>
    <row r="528" spans="1:2">
      <c r="A528">
        <v>2.050333</v>
      </c>
      <c r="B528">
        <v>0.00528</v>
      </c>
    </row>
    <row r="529" spans="1:2">
      <c r="A529">
        <v>2.05328</v>
      </c>
      <c r="B529">
        <v>0.00529</v>
      </c>
    </row>
    <row r="530" spans="1:2">
      <c r="A530">
        <v>2.056224</v>
      </c>
      <c r="B530">
        <v>0.0053</v>
      </c>
    </row>
    <row r="531" spans="1:2">
      <c r="A531">
        <v>2.059165</v>
      </c>
      <c r="B531">
        <v>0.00531</v>
      </c>
    </row>
    <row r="532" spans="1:2">
      <c r="A532">
        <v>2.062103</v>
      </c>
      <c r="B532">
        <v>0.00532</v>
      </c>
    </row>
    <row r="533" spans="1:2">
      <c r="A533">
        <v>2.065038</v>
      </c>
      <c r="B533">
        <v>0.00533</v>
      </c>
    </row>
    <row r="534" spans="1:2">
      <c r="A534">
        <v>2.06797</v>
      </c>
      <c r="B534">
        <v>0.00534</v>
      </c>
    </row>
    <row r="535" spans="1:2">
      <c r="A535">
        <v>2.0709</v>
      </c>
      <c r="B535">
        <v>0.00535</v>
      </c>
    </row>
    <row r="536" spans="1:2">
      <c r="A536">
        <v>2.073826</v>
      </c>
      <c r="B536">
        <v>0.00536</v>
      </c>
    </row>
    <row r="537" spans="1:2">
      <c r="A537">
        <v>2.07675</v>
      </c>
      <c r="B537">
        <v>0.00537</v>
      </c>
    </row>
    <row r="538" spans="1:2">
      <c r="A538">
        <v>2.07967</v>
      </c>
      <c r="B538">
        <v>0.00538</v>
      </c>
    </row>
    <row r="539" spans="1:2">
      <c r="A539">
        <v>2.082587</v>
      </c>
      <c r="B539">
        <v>0.00539</v>
      </c>
    </row>
    <row r="540" spans="1:2">
      <c r="A540">
        <v>2.085502</v>
      </c>
      <c r="B540">
        <v>0.0054</v>
      </c>
    </row>
    <row r="541" spans="1:2">
      <c r="A541">
        <v>2.088414</v>
      </c>
      <c r="B541">
        <v>0.00541</v>
      </c>
    </row>
    <row r="542" spans="1:2">
      <c r="A542">
        <v>2.091323</v>
      </c>
      <c r="B542">
        <v>0.00542</v>
      </c>
    </row>
    <row r="543" spans="1:2">
      <c r="A543">
        <v>2.094229</v>
      </c>
      <c r="B543">
        <v>0.00543</v>
      </c>
    </row>
    <row r="544" spans="1:2">
      <c r="A544">
        <v>2.097132</v>
      </c>
      <c r="B544">
        <v>0.00544</v>
      </c>
    </row>
    <row r="545" spans="1:2">
      <c r="A545">
        <v>2.100032</v>
      </c>
      <c r="B545">
        <v>0.00545</v>
      </c>
    </row>
    <row r="546" spans="1:2">
      <c r="A546">
        <v>2.102929</v>
      </c>
      <c r="B546">
        <v>0.00546</v>
      </c>
    </row>
    <row r="547" spans="1:2">
      <c r="A547">
        <v>2.105823</v>
      </c>
      <c r="B547">
        <v>0.00547</v>
      </c>
    </row>
    <row r="548" spans="1:2">
      <c r="A548">
        <v>2.108715</v>
      </c>
      <c r="B548">
        <v>0.00548</v>
      </c>
    </row>
    <row r="549" spans="1:2">
      <c r="A549">
        <v>2.111603</v>
      </c>
      <c r="B549">
        <v>0.00549</v>
      </c>
    </row>
    <row r="550" spans="1:2">
      <c r="A550">
        <v>2.114489</v>
      </c>
      <c r="B550">
        <v>0.0055</v>
      </c>
    </row>
    <row r="551" spans="1:2">
      <c r="A551">
        <v>2.117372</v>
      </c>
      <c r="B551">
        <v>0.00551</v>
      </c>
    </row>
    <row r="552" spans="1:2">
      <c r="A552">
        <v>2.120251</v>
      </c>
      <c r="B552">
        <v>0.00552</v>
      </c>
    </row>
    <row r="553" spans="1:2">
      <c r="A553">
        <v>2.123128</v>
      </c>
      <c r="B553">
        <v>0.00553</v>
      </c>
    </row>
    <row r="554" spans="1:2">
      <c r="A554">
        <v>2.126003</v>
      </c>
      <c r="B554">
        <v>0.00554</v>
      </c>
    </row>
    <row r="555" spans="1:2">
      <c r="A555">
        <v>2.128874</v>
      </c>
      <c r="B555">
        <v>0.00555</v>
      </c>
    </row>
    <row r="556" spans="1:2">
      <c r="A556">
        <v>2.131742</v>
      </c>
      <c r="B556">
        <v>0.00556</v>
      </c>
    </row>
    <row r="557" spans="1:2">
      <c r="A557">
        <v>2.134608</v>
      </c>
      <c r="B557">
        <v>0.00557</v>
      </c>
    </row>
    <row r="558" spans="1:2">
      <c r="A558">
        <v>2.13747</v>
      </c>
      <c r="B558">
        <v>0.00558</v>
      </c>
    </row>
    <row r="559" spans="1:2">
      <c r="A559">
        <v>2.14033</v>
      </c>
      <c r="B559">
        <v>0.00559</v>
      </c>
    </row>
    <row r="560" spans="1:2">
      <c r="A560">
        <v>2.143187</v>
      </c>
      <c r="B560">
        <v>0.0056</v>
      </c>
    </row>
    <row r="561" spans="1:2">
      <c r="A561">
        <v>2.146041</v>
      </c>
      <c r="B561">
        <v>0.00561</v>
      </c>
    </row>
    <row r="562" spans="1:2">
      <c r="A562">
        <v>2.148893</v>
      </c>
      <c r="B562">
        <v>0.00562</v>
      </c>
    </row>
    <row r="563" spans="1:2">
      <c r="A563">
        <v>2.151741</v>
      </c>
      <c r="B563">
        <v>0.00563</v>
      </c>
    </row>
    <row r="564" spans="1:2">
      <c r="A564">
        <v>2.154587</v>
      </c>
      <c r="B564">
        <v>0.00564</v>
      </c>
    </row>
    <row r="565" spans="1:2">
      <c r="A565">
        <v>2.157429</v>
      </c>
      <c r="B565">
        <v>0.00565</v>
      </c>
    </row>
    <row r="566" spans="1:2">
      <c r="A566">
        <v>2.160269</v>
      </c>
      <c r="B566">
        <v>0.00566</v>
      </c>
    </row>
    <row r="567" spans="1:2">
      <c r="A567">
        <v>2.163106</v>
      </c>
      <c r="B567">
        <v>0.00567</v>
      </c>
    </row>
    <row r="568" spans="1:2">
      <c r="A568">
        <v>2.165941</v>
      </c>
      <c r="B568">
        <v>0.00568</v>
      </c>
    </row>
    <row r="569" spans="1:2">
      <c r="A569">
        <v>2.168772</v>
      </c>
      <c r="B569">
        <v>0.00569</v>
      </c>
    </row>
    <row r="570" spans="1:2">
      <c r="A570">
        <v>2.1716</v>
      </c>
      <c r="B570">
        <v>0.0057</v>
      </c>
    </row>
    <row r="571" spans="1:2">
      <c r="A571">
        <v>2.174426</v>
      </c>
      <c r="B571">
        <v>0.00571</v>
      </c>
    </row>
    <row r="572" spans="1:2">
      <c r="A572">
        <v>2.177249</v>
      </c>
      <c r="B572">
        <v>0.00572</v>
      </c>
    </row>
    <row r="573" spans="1:2">
      <c r="A573">
        <v>2.180069</v>
      </c>
      <c r="B573">
        <v>0.00573</v>
      </c>
    </row>
    <row r="574" spans="1:2">
      <c r="A574">
        <v>2.182886</v>
      </c>
      <c r="B574">
        <v>0.00574</v>
      </c>
    </row>
    <row r="575" spans="1:2">
      <c r="A575">
        <v>2.185701</v>
      </c>
      <c r="B575">
        <v>0.00575</v>
      </c>
    </row>
    <row r="576" spans="1:2">
      <c r="A576">
        <v>2.188513</v>
      </c>
      <c r="B576">
        <v>0.00576</v>
      </c>
    </row>
    <row r="577" spans="1:2">
      <c r="A577">
        <v>2.191321</v>
      </c>
      <c r="B577">
        <v>0.00577</v>
      </c>
    </row>
    <row r="578" spans="1:2">
      <c r="A578">
        <v>2.194128</v>
      </c>
      <c r="B578">
        <v>0.00578</v>
      </c>
    </row>
    <row r="579" spans="1:2">
      <c r="A579">
        <v>2.196931</v>
      </c>
      <c r="B579">
        <v>0.00579</v>
      </c>
    </row>
    <row r="580" spans="1:2">
      <c r="A580">
        <v>2.199731</v>
      </c>
      <c r="B580">
        <v>0.0058</v>
      </c>
    </row>
    <row r="581" spans="1:2">
      <c r="A581">
        <v>2.202529</v>
      </c>
      <c r="B581">
        <v>0.00581</v>
      </c>
    </row>
    <row r="582" spans="1:2">
      <c r="A582">
        <v>2.205324</v>
      </c>
      <c r="B582">
        <v>0.00582</v>
      </c>
    </row>
    <row r="583" spans="1:2">
      <c r="A583">
        <v>2.208116</v>
      </c>
      <c r="B583">
        <v>0.00583</v>
      </c>
    </row>
    <row r="584" spans="1:2">
      <c r="A584">
        <v>2.210905</v>
      </c>
      <c r="B584">
        <v>0.00584</v>
      </c>
    </row>
    <row r="585" spans="1:2">
      <c r="A585">
        <v>2.213691</v>
      </c>
      <c r="B585">
        <v>0.00585</v>
      </c>
    </row>
    <row r="586" spans="1:2">
      <c r="A586">
        <v>2.216475</v>
      </c>
      <c r="B586">
        <v>0.00586</v>
      </c>
    </row>
    <row r="587" spans="1:2">
      <c r="A587">
        <v>2.219256</v>
      </c>
      <c r="B587">
        <v>0.00587</v>
      </c>
    </row>
    <row r="588" spans="1:2">
      <c r="A588">
        <v>2.222034</v>
      </c>
      <c r="B588">
        <v>0.00588</v>
      </c>
    </row>
    <row r="589" spans="1:2">
      <c r="A589">
        <v>2.224809</v>
      </c>
      <c r="B589">
        <v>0.00589</v>
      </c>
    </row>
    <row r="590" spans="1:2">
      <c r="A590">
        <v>2.227582</v>
      </c>
      <c r="B590">
        <v>0.0059</v>
      </c>
    </row>
    <row r="591" spans="1:2">
      <c r="A591">
        <v>2.230352</v>
      </c>
      <c r="B591">
        <v>0.00591</v>
      </c>
    </row>
    <row r="592" spans="1:2">
      <c r="A592">
        <v>2.233119</v>
      </c>
      <c r="B592">
        <v>0.00592</v>
      </c>
    </row>
    <row r="593" spans="1:2">
      <c r="A593">
        <v>2.235883</v>
      </c>
      <c r="B593">
        <v>0.00593</v>
      </c>
    </row>
    <row r="594" spans="1:2">
      <c r="A594">
        <v>2.238645</v>
      </c>
      <c r="B594">
        <v>0.00594</v>
      </c>
    </row>
    <row r="595" spans="1:2">
      <c r="A595">
        <v>2.241403</v>
      </c>
      <c r="B595">
        <v>0.00595</v>
      </c>
    </row>
    <row r="596" spans="1:2">
      <c r="A596">
        <v>2.244159</v>
      </c>
      <c r="B596">
        <v>0.00596</v>
      </c>
    </row>
    <row r="597" spans="1:2">
      <c r="A597">
        <v>2.246912</v>
      </c>
      <c r="B597">
        <v>0.00597</v>
      </c>
    </row>
    <row r="598" spans="1:2">
      <c r="A598">
        <v>2.249663</v>
      </c>
      <c r="B598">
        <v>0.00598</v>
      </c>
    </row>
    <row r="599" spans="1:2">
      <c r="A599">
        <v>2.252411</v>
      </c>
      <c r="B599">
        <v>0.00599</v>
      </c>
    </row>
    <row r="600" spans="1:2">
      <c r="A600">
        <v>2.255156</v>
      </c>
      <c r="B600">
        <v>0.006</v>
      </c>
    </row>
    <row r="601" spans="1:2">
      <c r="A601">
        <v>2.257898</v>
      </c>
      <c r="B601">
        <v>0.00601</v>
      </c>
    </row>
    <row r="602" spans="1:2">
      <c r="A602">
        <v>2.260638</v>
      </c>
      <c r="B602">
        <v>0.00602</v>
      </c>
    </row>
    <row r="603" spans="1:2">
      <c r="A603">
        <v>2.263374</v>
      </c>
      <c r="B603">
        <v>0.00603</v>
      </c>
    </row>
    <row r="604" spans="1:2">
      <c r="A604">
        <v>2.266108</v>
      </c>
      <c r="B604">
        <v>0.00604</v>
      </c>
    </row>
    <row r="605" spans="1:2">
      <c r="A605">
        <v>2.26884</v>
      </c>
      <c r="B605">
        <v>0.00605</v>
      </c>
    </row>
    <row r="606" spans="1:2">
      <c r="A606">
        <v>2.271568</v>
      </c>
      <c r="B606">
        <v>0.00606</v>
      </c>
    </row>
    <row r="607" spans="1:2">
      <c r="A607">
        <v>2.274294</v>
      </c>
      <c r="B607">
        <v>0.00607</v>
      </c>
    </row>
    <row r="608" spans="1:2">
      <c r="A608">
        <v>2.277017</v>
      </c>
      <c r="B608">
        <v>0.00608</v>
      </c>
    </row>
    <row r="609" spans="1:2">
      <c r="A609">
        <v>2.279737</v>
      </c>
      <c r="B609">
        <v>0.00609</v>
      </c>
    </row>
    <row r="610" spans="1:2">
      <c r="A610">
        <v>2.282455</v>
      </c>
      <c r="B610">
        <v>0.0061</v>
      </c>
    </row>
    <row r="611" spans="1:2">
      <c r="A611">
        <v>2.28517</v>
      </c>
      <c r="B611">
        <v>0.00611</v>
      </c>
    </row>
    <row r="612" spans="1:2">
      <c r="A612">
        <v>2.287883</v>
      </c>
      <c r="B612">
        <v>0.00612</v>
      </c>
    </row>
    <row r="613" spans="1:2">
      <c r="A613">
        <v>2.290592</v>
      </c>
      <c r="B613">
        <v>0.00613</v>
      </c>
    </row>
    <row r="614" spans="1:2">
      <c r="A614">
        <v>2.293299</v>
      </c>
      <c r="B614">
        <v>0.00614</v>
      </c>
    </row>
    <row r="615" spans="1:2">
      <c r="A615">
        <v>2.296003</v>
      </c>
      <c r="B615">
        <v>0.00615</v>
      </c>
    </row>
    <row r="616" spans="1:2">
      <c r="A616">
        <v>2.298705</v>
      </c>
      <c r="B616">
        <v>0.00616</v>
      </c>
    </row>
    <row r="617" spans="1:2">
      <c r="A617">
        <v>2.301404</v>
      </c>
      <c r="B617">
        <v>0.00617</v>
      </c>
    </row>
    <row r="618" spans="1:2">
      <c r="A618">
        <v>2.3041</v>
      </c>
      <c r="B618">
        <v>0.00618</v>
      </c>
    </row>
    <row r="619" spans="1:2">
      <c r="A619">
        <v>2.306793</v>
      </c>
      <c r="B619">
        <v>0.00619</v>
      </c>
    </row>
    <row r="620" spans="1:2">
      <c r="A620">
        <v>2.309484</v>
      </c>
      <c r="B620">
        <v>0.0062</v>
      </c>
    </row>
    <row r="621" spans="1:2">
      <c r="A621">
        <v>2.312171</v>
      </c>
      <c r="B621">
        <v>0.00621</v>
      </c>
    </row>
    <row r="622" spans="1:2">
      <c r="A622">
        <v>2.314857</v>
      </c>
      <c r="B622">
        <v>0.00622</v>
      </c>
    </row>
    <row r="623" spans="1:2">
      <c r="A623">
        <v>2.317539</v>
      </c>
      <c r="B623">
        <v>0.00623</v>
      </c>
    </row>
    <row r="624" spans="1:2">
      <c r="A624">
        <v>2.32022</v>
      </c>
      <c r="B624">
        <v>0.00624</v>
      </c>
    </row>
    <row r="625" spans="1:2">
      <c r="A625">
        <v>2.322897</v>
      </c>
      <c r="B625">
        <v>0.00625</v>
      </c>
    </row>
    <row r="626" spans="1:2">
      <c r="A626">
        <v>2.325571</v>
      </c>
      <c r="B626">
        <v>0.00626</v>
      </c>
    </row>
    <row r="627" spans="1:2">
      <c r="A627">
        <v>2.328243</v>
      </c>
      <c r="B627">
        <v>0.00627</v>
      </c>
    </row>
    <row r="628" spans="1:2">
      <c r="A628">
        <v>2.330913</v>
      </c>
      <c r="B628">
        <v>0.00628</v>
      </c>
    </row>
    <row r="629" spans="1:2">
      <c r="A629">
        <v>2.333579</v>
      </c>
      <c r="B629">
        <v>0.00629</v>
      </c>
    </row>
    <row r="630" spans="1:2">
      <c r="A630">
        <v>2.336243</v>
      </c>
      <c r="B630">
        <v>0.0063</v>
      </c>
    </row>
    <row r="631" spans="1:2">
      <c r="A631">
        <v>2.338904</v>
      </c>
      <c r="B631">
        <v>0.00631</v>
      </c>
    </row>
    <row r="632" spans="1:2">
      <c r="A632">
        <v>2.341563</v>
      </c>
      <c r="B632">
        <v>0.00632</v>
      </c>
    </row>
    <row r="633" spans="1:2">
      <c r="A633">
        <v>2.344219</v>
      </c>
      <c r="B633">
        <v>0.00633</v>
      </c>
    </row>
    <row r="634" spans="1:2">
      <c r="A634">
        <v>2.346872</v>
      </c>
      <c r="B634">
        <v>0.00634</v>
      </c>
    </row>
    <row r="635" spans="1:2">
      <c r="A635">
        <v>2.349523</v>
      </c>
      <c r="B635">
        <v>0.00635</v>
      </c>
    </row>
    <row r="636" spans="1:2">
      <c r="A636">
        <v>2.35217</v>
      </c>
      <c r="B636">
        <v>0.00636</v>
      </c>
    </row>
    <row r="637" spans="1:2">
      <c r="A637">
        <v>2.354816</v>
      </c>
      <c r="B637">
        <v>0.00637</v>
      </c>
    </row>
    <row r="638" spans="1:2">
      <c r="A638">
        <v>2.357459</v>
      </c>
      <c r="B638">
        <v>0.00638</v>
      </c>
    </row>
    <row r="639" spans="1:2">
      <c r="A639">
        <v>2.360099</v>
      </c>
      <c r="B639">
        <v>0.00639</v>
      </c>
    </row>
    <row r="640" spans="1:2">
      <c r="A640">
        <v>2.362736</v>
      </c>
      <c r="B640">
        <v>0.0064</v>
      </c>
    </row>
    <row r="641" spans="1:2">
      <c r="A641">
        <v>2.365371</v>
      </c>
      <c r="B641">
        <v>0.00641</v>
      </c>
    </row>
    <row r="642" spans="1:2">
      <c r="A642">
        <v>2.368003</v>
      </c>
      <c r="B642">
        <v>0.00642</v>
      </c>
    </row>
    <row r="643" spans="1:2">
      <c r="A643">
        <v>2.370633</v>
      </c>
      <c r="B643">
        <v>0.00643</v>
      </c>
    </row>
    <row r="644" spans="1:2">
      <c r="A644">
        <v>2.37326</v>
      </c>
      <c r="B644">
        <v>0.00644</v>
      </c>
    </row>
    <row r="645" spans="1:2">
      <c r="A645">
        <v>2.375884</v>
      </c>
      <c r="B645">
        <v>0.00645</v>
      </c>
    </row>
    <row r="646" spans="1:2">
      <c r="A646">
        <v>2.378506</v>
      </c>
      <c r="B646">
        <v>0.00646</v>
      </c>
    </row>
    <row r="647" spans="1:2">
      <c r="A647">
        <v>2.381125</v>
      </c>
      <c r="B647">
        <v>0.00647</v>
      </c>
    </row>
    <row r="648" spans="1:2">
      <c r="A648">
        <v>2.383741</v>
      </c>
      <c r="B648">
        <v>0.00648</v>
      </c>
    </row>
    <row r="649" spans="1:2">
      <c r="A649">
        <v>2.386355</v>
      </c>
      <c r="B649">
        <v>0.00649</v>
      </c>
    </row>
    <row r="650" spans="1:2">
      <c r="A650">
        <v>2.388966</v>
      </c>
      <c r="B650">
        <v>0.0065</v>
      </c>
    </row>
    <row r="651" spans="1:2">
      <c r="A651">
        <v>2.391575</v>
      </c>
      <c r="B651">
        <v>0.00651</v>
      </c>
    </row>
    <row r="652" spans="1:2">
      <c r="A652">
        <v>2.394181</v>
      </c>
      <c r="B652">
        <v>0.00652</v>
      </c>
    </row>
    <row r="653" spans="1:2">
      <c r="A653">
        <v>2.396784</v>
      </c>
      <c r="B653">
        <v>0.00653</v>
      </c>
    </row>
    <row r="654" spans="1:2">
      <c r="A654">
        <v>2.399385</v>
      </c>
      <c r="B654">
        <v>0.00654</v>
      </c>
    </row>
    <row r="655" spans="1:2">
      <c r="A655">
        <v>2.401983</v>
      </c>
      <c r="B655">
        <v>0.00655</v>
      </c>
    </row>
    <row r="656" spans="1:2">
      <c r="A656">
        <v>2.404579</v>
      </c>
      <c r="B656">
        <v>0.00656</v>
      </c>
    </row>
    <row r="657" spans="1:2">
      <c r="A657">
        <v>2.407172</v>
      </c>
      <c r="B657">
        <v>0.00657</v>
      </c>
    </row>
    <row r="658" spans="1:2">
      <c r="A658">
        <v>2.409762</v>
      </c>
      <c r="B658">
        <v>0.00658</v>
      </c>
    </row>
    <row r="659" spans="1:2">
      <c r="A659">
        <v>2.41235</v>
      </c>
      <c r="B659">
        <v>0.00659</v>
      </c>
    </row>
    <row r="660" spans="1:2">
      <c r="A660">
        <v>2.414935</v>
      </c>
      <c r="B660">
        <v>0.0066</v>
      </c>
    </row>
    <row r="661" spans="1:2">
      <c r="A661">
        <v>2.417518</v>
      </c>
      <c r="B661">
        <v>0.00661</v>
      </c>
    </row>
    <row r="662" spans="1:2">
      <c r="A662">
        <v>2.420098</v>
      </c>
      <c r="B662">
        <v>0.00662</v>
      </c>
    </row>
    <row r="663" spans="1:2">
      <c r="A663">
        <v>2.422676</v>
      </c>
      <c r="B663">
        <v>0.00663</v>
      </c>
    </row>
    <row r="664" spans="1:2">
      <c r="A664">
        <v>2.425251</v>
      </c>
      <c r="B664">
        <v>0.00664</v>
      </c>
    </row>
    <row r="665" spans="1:2">
      <c r="A665">
        <v>2.427823</v>
      </c>
      <c r="B665">
        <v>0.00665</v>
      </c>
    </row>
    <row r="666" spans="1:2">
      <c r="A666">
        <v>2.430393</v>
      </c>
      <c r="B666">
        <v>0.00666</v>
      </c>
    </row>
    <row r="667" spans="1:2">
      <c r="A667">
        <v>2.43296</v>
      </c>
      <c r="B667">
        <v>0.00667</v>
      </c>
    </row>
    <row r="668" spans="1:2">
      <c r="A668">
        <v>2.435524</v>
      </c>
      <c r="B668">
        <v>0.00668</v>
      </c>
    </row>
    <row r="669" spans="1:2">
      <c r="A669">
        <v>2.438087</v>
      </c>
      <c r="B669">
        <v>0.00669</v>
      </c>
    </row>
    <row r="670" spans="1:2">
      <c r="A670">
        <v>2.440646</v>
      </c>
      <c r="B670">
        <v>0.0067</v>
      </c>
    </row>
    <row r="671" spans="1:2">
      <c r="A671">
        <v>2.443203</v>
      </c>
      <c r="B671">
        <v>0.00671</v>
      </c>
    </row>
    <row r="672" spans="1:2">
      <c r="A672">
        <v>2.445757</v>
      </c>
      <c r="B672">
        <v>0.00672</v>
      </c>
    </row>
    <row r="673" spans="1:2">
      <c r="A673">
        <v>2.448309</v>
      </c>
      <c r="B673">
        <v>0.00673</v>
      </c>
    </row>
    <row r="674" spans="1:2">
      <c r="A674">
        <v>2.450859</v>
      </c>
      <c r="B674">
        <v>0.00674</v>
      </c>
    </row>
    <row r="675" spans="1:2">
      <c r="A675">
        <v>2.453406</v>
      </c>
      <c r="B675">
        <v>0.00675</v>
      </c>
    </row>
    <row r="676" spans="1:2">
      <c r="A676">
        <v>2.45595</v>
      </c>
      <c r="B676">
        <v>0.00676</v>
      </c>
    </row>
    <row r="677" spans="1:2">
      <c r="A677">
        <v>2.458492</v>
      </c>
      <c r="B677">
        <v>0.00677</v>
      </c>
    </row>
    <row r="678" spans="1:2">
      <c r="A678">
        <v>2.461031</v>
      </c>
      <c r="B678">
        <v>0.00678</v>
      </c>
    </row>
    <row r="679" spans="1:2">
      <c r="A679">
        <v>2.463567</v>
      </c>
      <c r="B679">
        <v>0.00679</v>
      </c>
    </row>
    <row r="680" spans="1:2">
      <c r="A680">
        <v>2.466101</v>
      </c>
      <c r="B680">
        <v>0.0068</v>
      </c>
    </row>
    <row r="681" spans="1:2">
      <c r="A681">
        <v>2.468633</v>
      </c>
      <c r="B681">
        <v>0.00681</v>
      </c>
    </row>
    <row r="682" spans="1:2">
      <c r="A682">
        <v>2.471162</v>
      </c>
      <c r="B682">
        <v>0.00682</v>
      </c>
    </row>
    <row r="683" spans="1:2">
      <c r="A683">
        <v>2.473689</v>
      </c>
      <c r="B683">
        <v>0.00683</v>
      </c>
    </row>
    <row r="684" spans="1:2">
      <c r="A684">
        <v>2.476213</v>
      </c>
      <c r="B684">
        <v>0.00684</v>
      </c>
    </row>
    <row r="685" spans="1:2">
      <c r="A685">
        <v>2.478734</v>
      </c>
      <c r="B685">
        <v>0.00685</v>
      </c>
    </row>
    <row r="686" spans="1:2">
      <c r="A686">
        <v>2.481253</v>
      </c>
      <c r="B686">
        <v>0.00686</v>
      </c>
    </row>
    <row r="687" spans="1:2">
      <c r="A687">
        <v>2.483769</v>
      </c>
      <c r="B687">
        <v>0.00687</v>
      </c>
    </row>
    <row r="688" spans="1:2">
      <c r="A688">
        <v>2.486283</v>
      </c>
      <c r="B688">
        <v>0.00688</v>
      </c>
    </row>
    <row r="689" spans="1:2">
      <c r="A689">
        <v>2.488794</v>
      </c>
      <c r="B689">
        <v>0.00689</v>
      </c>
    </row>
    <row r="690" spans="1:2">
      <c r="A690">
        <v>2.491303</v>
      </c>
      <c r="B690">
        <v>0.0069</v>
      </c>
    </row>
    <row r="691" spans="1:2">
      <c r="A691">
        <v>2.49381</v>
      </c>
      <c r="B691">
        <v>0.00691</v>
      </c>
    </row>
    <row r="692" spans="1:2">
      <c r="A692">
        <v>2.496314</v>
      </c>
      <c r="B692">
        <v>0.00692</v>
      </c>
    </row>
    <row r="693" spans="1:2">
      <c r="A693">
        <v>2.498815</v>
      </c>
      <c r="B693">
        <v>0.00693</v>
      </c>
    </row>
    <row r="694" spans="1:2">
      <c r="A694">
        <v>2.501314</v>
      </c>
      <c r="B694">
        <v>0.00694</v>
      </c>
    </row>
    <row r="695" spans="1:2">
      <c r="A695">
        <v>2.50381</v>
      </c>
      <c r="B695">
        <v>0.00695</v>
      </c>
    </row>
    <row r="696" spans="1:2">
      <c r="A696">
        <v>2.506304</v>
      </c>
      <c r="B696">
        <v>0.00696</v>
      </c>
    </row>
    <row r="697" spans="1:2">
      <c r="A697">
        <v>2.508795</v>
      </c>
      <c r="B697">
        <v>0.00697</v>
      </c>
    </row>
    <row r="698" spans="1:2">
      <c r="A698">
        <v>2.511284</v>
      </c>
      <c r="B698">
        <v>0.00698</v>
      </c>
    </row>
    <row r="699" spans="1:2">
      <c r="A699">
        <v>2.513771</v>
      </c>
      <c r="B699">
        <v>0.00699</v>
      </c>
    </row>
    <row r="700" spans="1:2">
      <c r="A700">
        <v>2.516255</v>
      </c>
      <c r="B700">
        <v>0.007</v>
      </c>
    </row>
    <row r="701" spans="1:2">
      <c r="A701">
        <v>2.518736</v>
      </c>
      <c r="B701">
        <v>0.00701</v>
      </c>
    </row>
    <row r="702" spans="1:2">
      <c r="A702">
        <v>2.521215</v>
      </c>
      <c r="B702">
        <v>0.00702</v>
      </c>
    </row>
    <row r="703" spans="1:2">
      <c r="A703">
        <v>2.523691</v>
      </c>
      <c r="B703">
        <v>0.00703</v>
      </c>
    </row>
    <row r="704" spans="1:2">
      <c r="A704">
        <v>2.526165</v>
      </c>
      <c r="B704">
        <v>0.00704</v>
      </c>
    </row>
    <row r="705" spans="1:2">
      <c r="A705">
        <v>2.528637</v>
      </c>
      <c r="B705">
        <v>0.00705</v>
      </c>
    </row>
    <row r="706" spans="1:2">
      <c r="A706">
        <v>2.531106</v>
      </c>
      <c r="B706">
        <v>0.00706</v>
      </c>
    </row>
    <row r="707" spans="1:2">
      <c r="A707">
        <v>2.533573</v>
      </c>
      <c r="B707">
        <v>0.00707</v>
      </c>
    </row>
    <row r="708" spans="1:2">
      <c r="A708">
        <v>2.536037</v>
      </c>
      <c r="B708">
        <v>0.00708</v>
      </c>
    </row>
    <row r="709" spans="1:2">
      <c r="A709">
        <v>2.538498</v>
      </c>
      <c r="B709">
        <v>0.00709</v>
      </c>
    </row>
    <row r="710" spans="1:2">
      <c r="A710">
        <v>2.540958</v>
      </c>
      <c r="B710">
        <v>0.0071</v>
      </c>
    </row>
    <row r="711" spans="1:2">
      <c r="A711">
        <v>2.543414</v>
      </c>
      <c r="B711">
        <v>0.00711</v>
      </c>
    </row>
    <row r="712" spans="1:2">
      <c r="A712">
        <v>2.545869</v>
      </c>
      <c r="B712">
        <v>0.00712</v>
      </c>
    </row>
    <row r="713" spans="1:2">
      <c r="A713">
        <v>2.548321</v>
      </c>
      <c r="B713">
        <v>0.00713</v>
      </c>
    </row>
    <row r="714" spans="1:2">
      <c r="A714">
        <v>2.55077</v>
      </c>
      <c r="B714">
        <v>0.00714</v>
      </c>
    </row>
    <row r="715" spans="1:2">
      <c r="A715">
        <v>2.553217</v>
      </c>
      <c r="B715">
        <v>0.00715</v>
      </c>
    </row>
    <row r="716" spans="1:2">
      <c r="A716">
        <v>2.555662</v>
      </c>
      <c r="B716">
        <v>0.00716</v>
      </c>
    </row>
    <row r="717" spans="1:2">
      <c r="A717">
        <v>2.558104</v>
      </c>
      <c r="B717">
        <v>0.00717</v>
      </c>
    </row>
    <row r="718" spans="1:2">
      <c r="A718">
        <v>2.560544</v>
      </c>
      <c r="B718">
        <v>0.00718</v>
      </c>
    </row>
    <row r="719" spans="1:2">
      <c r="A719">
        <v>2.562981</v>
      </c>
      <c r="B719">
        <v>0.00719</v>
      </c>
    </row>
    <row r="720" spans="1:2">
      <c r="A720">
        <v>2.565415</v>
      </c>
      <c r="B720">
        <v>0.0072</v>
      </c>
    </row>
    <row r="721" spans="1:2">
      <c r="A721">
        <v>2.567848</v>
      </c>
      <c r="B721">
        <v>0.00721</v>
      </c>
    </row>
    <row r="722" spans="1:2">
      <c r="A722">
        <v>2.570278</v>
      </c>
      <c r="B722">
        <v>0.00722</v>
      </c>
    </row>
    <row r="723" spans="1:2">
      <c r="A723">
        <v>2.572705</v>
      </c>
      <c r="B723">
        <v>0.00723</v>
      </c>
    </row>
    <row r="724" spans="1:2">
      <c r="A724">
        <v>2.57513</v>
      </c>
      <c r="B724">
        <v>0.00724</v>
      </c>
    </row>
    <row r="725" spans="1:2">
      <c r="A725">
        <v>2.577553</v>
      </c>
      <c r="B725">
        <v>0.00725</v>
      </c>
    </row>
    <row r="726" spans="1:2">
      <c r="A726">
        <v>2.579973</v>
      </c>
      <c r="B726">
        <v>0.00726</v>
      </c>
    </row>
    <row r="727" spans="1:2">
      <c r="A727">
        <v>2.582391</v>
      </c>
      <c r="B727">
        <v>0.00727</v>
      </c>
    </row>
    <row r="728" spans="1:2">
      <c r="A728">
        <v>2.584806</v>
      </c>
      <c r="B728">
        <v>0.00728</v>
      </c>
    </row>
    <row r="729" spans="1:2">
      <c r="A729">
        <v>2.587219</v>
      </c>
      <c r="B729">
        <v>0.00729</v>
      </c>
    </row>
    <row r="730" spans="1:2">
      <c r="A730">
        <v>2.58963</v>
      </c>
      <c r="B730">
        <v>0.0073</v>
      </c>
    </row>
    <row r="731" spans="1:2">
      <c r="A731">
        <v>2.592038</v>
      </c>
      <c r="B731">
        <v>0.00731</v>
      </c>
    </row>
    <row r="732" spans="1:2">
      <c r="A732">
        <v>2.594443</v>
      </c>
      <c r="B732">
        <v>0.00732</v>
      </c>
    </row>
    <row r="733" spans="1:2">
      <c r="A733">
        <v>2.596847</v>
      </c>
      <c r="B733">
        <v>0.00733</v>
      </c>
    </row>
    <row r="734" spans="1:2">
      <c r="A734">
        <v>2.599248</v>
      </c>
      <c r="B734">
        <v>0.00734</v>
      </c>
    </row>
    <row r="735" spans="1:2">
      <c r="A735">
        <v>2.601646</v>
      </c>
      <c r="B735">
        <v>0.00735</v>
      </c>
    </row>
    <row r="736" spans="1:2">
      <c r="A736">
        <v>2.604042</v>
      </c>
      <c r="B736">
        <v>0.00736</v>
      </c>
    </row>
    <row r="737" spans="1:2">
      <c r="A737">
        <v>2.606436</v>
      </c>
      <c r="B737">
        <v>0.00737</v>
      </c>
    </row>
    <row r="738" spans="1:2">
      <c r="A738">
        <v>2.608827</v>
      </c>
      <c r="B738">
        <v>0.00738</v>
      </c>
    </row>
    <row r="739" spans="1:2">
      <c r="A739">
        <v>2.611216</v>
      </c>
      <c r="B739">
        <v>0.00739</v>
      </c>
    </row>
    <row r="740" spans="1:2">
      <c r="A740">
        <v>2.613603</v>
      </c>
      <c r="B740">
        <v>0.0074</v>
      </c>
    </row>
    <row r="741" spans="1:2">
      <c r="A741">
        <v>2.615987</v>
      </c>
      <c r="B741">
        <v>0.00741</v>
      </c>
    </row>
    <row r="742" spans="1:2">
      <c r="A742">
        <v>2.618369</v>
      </c>
      <c r="B742">
        <v>0.00742</v>
      </c>
    </row>
    <row r="743" spans="1:2">
      <c r="A743">
        <v>2.620748</v>
      </c>
      <c r="B743">
        <v>0.00743</v>
      </c>
    </row>
    <row r="744" spans="1:2">
      <c r="A744">
        <v>2.623125</v>
      </c>
      <c r="B744">
        <v>0.00744</v>
      </c>
    </row>
    <row r="745" spans="1:2">
      <c r="A745">
        <v>2.6255</v>
      </c>
      <c r="B745">
        <v>0.00745</v>
      </c>
    </row>
    <row r="746" spans="1:2">
      <c r="A746">
        <v>2.627872</v>
      </c>
      <c r="B746">
        <v>0.00746</v>
      </c>
    </row>
    <row r="747" spans="1:2">
      <c r="A747">
        <v>2.630242</v>
      </c>
      <c r="B747">
        <v>0.00747</v>
      </c>
    </row>
    <row r="748" spans="1:2">
      <c r="A748">
        <v>2.63261</v>
      </c>
      <c r="B748">
        <v>0.00748</v>
      </c>
    </row>
    <row r="749" spans="1:2">
      <c r="A749">
        <v>2.634975</v>
      </c>
      <c r="B749">
        <v>0.00749</v>
      </c>
    </row>
    <row r="750" spans="1:2">
      <c r="A750">
        <v>2.637338</v>
      </c>
      <c r="B750">
        <v>0.0075</v>
      </c>
    </row>
    <row r="751" spans="1:2">
      <c r="A751">
        <v>2.639699</v>
      </c>
      <c r="B751">
        <v>0.00751</v>
      </c>
    </row>
    <row r="752" spans="1:2">
      <c r="A752">
        <v>2.642057</v>
      </c>
      <c r="B752">
        <v>0.00752</v>
      </c>
    </row>
    <row r="753" spans="1:2">
      <c r="A753">
        <v>2.644413</v>
      </c>
      <c r="B753">
        <v>0.00753</v>
      </c>
    </row>
    <row r="754" spans="1:2">
      <c r="A754">
        <v>2.646766</v>
      </c>
      <c r="B754">
        <v>0.00754</v>
      </c>
    </row>
    <row r="755" spans="1:2">
      <c r="A755">
        <v>2.649117</v>
      </c>
      <c r="B755">
        <v>0.00755</v>
      </c>
    </row>
    <row r="756" spans="1:2">
      <c r="A756">
        <v>2.651466</v>
      </c>
      <c r="B756">
        <v>0.00756</v>
      </c>
    </row>
    <row r="757" spans="1:2">
      <c r="A757">
        <v>2.653812</v>
      </c>
      <c r="B757">
        <v>0.00757</v>
      </c>
    </row>
    <row r="758" spans="1:2">
      <c r="A758">
        <v>2.656156</v>
      </c>
      <c r="B758">
        <v>0.00758</v>
      </c>
    </row>
    <row r="759" spans="1:2">
      <c r="A759">
        <v>2.658498</v>
      </c>
      <c r="B759">
        <v>0.00759</v>
      </c>
    </row>
    <row r="760" spans="1:2">
      <c r="A760">
        <v>2.660837</v>
      </c>
      <c r="B760">
        <v>0.0076</v>
      </c>
    </row>
    <row r="761" spans="1:2">
      <c r="A761">
        <v>2.663174</v>
      </c>
      <c r="B761">
        <v>0.00761</v>
      </c>
    </row>
    <row r="762" spans="1:2">
      <c r="A762">
        <v>2.665509</v>
      </c>
      <c r="B762">
        <v>0.00762</v>
      </c>
    </row>
    <row r="763" spans="1:2">
      <c r="A763">
        <v>2.667841</v>
      </c>
      <c r="B763">
        <v>0.00763</v>
      </c>
    </row>
    <row r="764" spans="1:2">
      <c r="A764">
        <v>2.670171</v>
      </c>
      <c r="B764">
        <v>0.00764</v>
      </c>
    </row>
    <row r="765" spans="1:2">
      <c r="A765">
        <v>2.672499</v>
      </c>
      <c r="B765">
        <v>0.00765</v>
      </c>
    </row>
    <row r="766" spans="1:2">
      <c r="A766">
        <v>2.674824</v>
      </c>
      <c r="B766">
        <v>0.00766</v>
      </c>
    </row>
    <row r="767" spans="1:2">
      <c r="A767">
        <v>2.677147</v>
      </c>
      <c r="B767">
        <v>0.00767</v>
      </c>
    </row>
    <row r="768" spans="1:2">
      <c r="A768">
        <v>2.679468</v>
      </c>
      <c r="B768">
        <v>0.00768</v>
      </c>
    </row>
    <row r="769" spans="1:2">
      <c r="A769">
        <v>2.681787</v>
      </c>
      <c r="B769">
        <v>0.00769</v>
      </c>
    </row>
    <row r="770" spans="1:2">
      <c r="A770">
        <v>2.684103</v>
      </c>
      <c r="B770">
        <v>0.0077</v>
      </c>
    </row>
    <row r="771" spans="1:2">
      <c r="A771">
        <v>2.686417</v>
      </c>
      <c r="B771">
        <v>0.00771</v>
      </c>
    </row>
    <row r="772" spans="1:2">
      <c r="A772">
        <v>2.688728</v>
      </c>
      <c r="B772">
        <v>0.00772</v>
      </c>
    </row>
    <row r="773" spans="1:2">
      <c r="A773">
        <v>2.691037</v>
      </c>
      <c r="B773">
        <v>0.00773</v>
      </c>
    </row>
    <row r="774" spans="1:2">
      <c r="A774">
        <v>2.693344</v>
      </c>
      <c r="B774">
        <v>0.00774</v>
      </c>
    </row>
    <row r="775" spans="1:2">
      <c r="A775">
        <v>2.695649</v>
      </c>
      <c r="B775">
        <v>0.00775</v>
      </c>
    </row>
    <row r="776" spans="1:2">
      <c r="A776">
        <v>2.697951</v>
      </c>
      <c r="B776">
        <v>0.00776</v>
      </c>
    </row>
    <row r="777" spans="1:2">
      <c r="A777">
        <v>2.700251</v>
      </c>
      <c r="B777">
        <v>0.00777</v>
      </c>
    </row>
    <row r="778" spans="1:2">
      <c r="A778">
        <v>2.702549</v>
      </c>
      <c r="B778">
        <v>0.00778</v>
      </c>
    </row>
    <row r="779" spans="1:2">
      <c r="A779">
        <v>2.704844</v>
      </c>
      <c r="B779">
        <v>0.00779</v>
      </c>
    </row>
    <row r="780" spans="1:2">
      <c r="A780">
        <v>2.707137</v>
      </c>
      <c r="B780">
        <v>0.0078</v>
      </c>
    </row>
    <row r="781" spans="1:2">
      <c r="A781">
        <v>2.709428</v>
      </c>
      <c r="B781">
        <v>0.00781</v>
      </c>
    </row>
    <row r="782" spans="1:2">
      <c r="A782">
        <v>2.711717</v>
      </c>
      <c r="B782">
        <v>0.00782</v>
      </c>
    </row>
    <row r="783" spans="1:2">
      <c r="A783">
        <v>2.714003</v>
      </c>
      <c r="B783">
        <v>0.00783</v>
      </c>
    </row>
    <row r="784" spans="1:2">
      <c r="A784">
        <v>2.716287</v>
      </c>
      <c r="B784">
        <v>0.00784</v>
      </c>
    </row>
    <row r="785" spans="1:2">
      <c r="A785">
        <v>2.718569</v>
      </c>
      <c r="B785">
        <v>0.00785</v>
      </c>
    </row>
    <row r="786" spans="1:2">
      <c r="A786">
        <v>2.720848</v>
      </c>
      <c r="B786">
        <v>0.00786</v>
      </c>
    </row>
    <row r="787" spans="1:2">
      <c r="A787">
        <v>2.723125</v>
      </c>
      <c r="B787">
        <v>0.00787</v>
      </c>
    </row>
    <row r="788" spans="1:2">
      <c r="A788">
        <v>2.7254</v>
      </c>
      <c r="B788">
        <v>0.00788</v>
      </c>
    </row>
    <row r="789" spans="1:2">
      <c r="A789">
        <v>2.727672</v>
      </c>
      <c r="B789">
        <v>0.00789</v>
      </c>
    </row>
    <row r="790" spans="1:2">
      <c r="A790">
        <v>2.729943</v>
      </c>
      <c r="B790">
        <v>0.0079</v>
      </c>
    </row>
    <row r="791" spans="1:2">
      <c r="A791">
        <v>2.73221</v>
      </c>
      <c r="B791">
        <v>0.00791</v>
      </c>
    </row>
    <row r="792" spans="1:2">
      <c r="A792">
        <v>2.734476</v>
      </c>
      <c r="B792">
        <v>0.00792</v>
      </c>
    </row>
    <row r="793" spans="1:2">
      <c r="A793">
        <v>2.736739</v>
      </c>
      <c r="B793">
        <v>0.00793</v>
      </c>
    </row>
    <row r="794" spans="1:2">
      <c r="A794">
        <v>2.739001</v>
      </c>
      <c r="B794">
        <v>0.00794</v>
      </c>
    </row>
    <row r="795" spans="1:2">
      <c r="A795">
        <v>2.74126</v>
      </c>
      <c r="B795">
        <v>0.00795</v>
      </c>
    </row>
    <row r="796" spans="1:2">
      <c r="A796">
        <v>2.743516</v>
      </c>
      <c r="B796">
        <v>0.00796</v>
      </c>
    </row>
    <row r="797" spans="1:2">
      <c r="A797">
        <v>2.745771</v>
      </c>
      <c r="B797">
        <v>0.00797</v>
      </c>
    </row>
    <row r="798" spans="1:2">
      <c r="A798">
        <v>2.748023</v>
      </c>
      <c r="B798">
        <v>0.00798</v>
      </c>
    </row>
    <row r="799" spans="1:2">
      <c r="A799">
        <v>2.750273</v>
      </c>
      <c r="B799">
        <v>0.00799</v>
      </c>
    </row>
    <row r="800" spans="1:2">
      <c r="A800">
        <v>2.75252</v>
      </c>
      <c r="B800">
        <v>0.008</v>
      </c>
    </row>
    <row r="801" spans="1:2">
      <c r="A801">
        <v>2.754766</v>
      </c>
      <c r="B801">
        <v>0.00801</v>
      </c>
    </row>
    <row r="802" spans="1:2">
      <c r="A802">
        <v>2.757009</v>
      </c>
      <c r="B802">
        <v>0.00802</v>
      </c>
    </row>
    <row r="803" spans="1:2">
      <c r="A803">
        <v>2.75925</v>
      </c>
      <c r="B803">
        <v>0.00803</v>
      </c>
    </row>
    <row r="804" spans="1:2">
      <c r="A804">
        <v>2.761489</v>
      </c>
      <c r="B804">
        <v>0.00804</v>
      </c>
    </row>
    <row r="805" spans="1:2">
      <c r="A805">
        <v>2.763725</v>
      </c>
      <c r="B805">
        <v>0.00805</v>
      </c>
    </row>
    <row r="806" spans="1:2">
      <c r="A806">
        <v>2.765959</v>
      </c>
      <c r="B806">
        <v>0.00806</v>
      </c>
    </row>
    <row r="807" spans="1:2">
      <c r="A807">
        <v>2.768191</v>
      </c>
      <c r="B807">
        <v>0.00807</v>
      </c>
    </row>
    <row r="808" spans="1:2">
      <c r="A808">
        <v>2.770421</v>
      </c>
      <c r="B808">
        <v>0.00808</v>
      </c>
    </row>
    <row r="809" spans="1:2">
      <c r="A809">
        <v>2.772648</v>
      </c>
      <c r="B809">
        <v>0.00809</v>
      </c>
    </row>
    <row r="810" spans="1:2">
      <c r="A810">
        <v>2.774874</v>
      </c>
      <c r="B810">
        <v>0.0081</v>
      </c>
    </row>
    <row r="811" spans="1:2">
      <c r="A811">
        <v>2.777097</v>
      </c>
      <c r="B811">
        <v>0.00811</v>
      </c>
    </row>
    <row r="812" spans="1:2">
      <c r="A812">
        <v>2.779318</v>
      </c>
      <c r="B812">
        <v>0.00812</v>
      </c>
    </row>
    <row r="813" spans="1:2">
      <c r="A813">
        <v>2.781537</v>
      </c>
      <c r="B813">
        <v>0.00813</v>
      </c>
    </row>
    <row r="814" spans="1:2">
      <c r="A814">
        <v>2.783753</v>
      </c>
      <c r="B814">
        <v>0.00814</v>
      </c>
    </row>
    <row r="815" spans="1:2">
      <c r="A815">
        <v>2.785967</v>
      </c>
      <c r="B815">
        <v>0.00815</v>
      </c>
    </row>
    <row r="816" spans="1:2">
      <c r="A816">
        <v>2.788179</v>
      </c>
      <c r="B816">
        <v>0.00816</v>
      </c>
    </row>
    <row r="817" spans="1:2">
      <c r="A817">
        <v>2.790389</v>
      </c>
      <c r="B817">
        <v>0.00817</v>
      </c>
    </row>
    <row r="818" spans="1:2">
      <c r="A818">
        <v>2.792597</v>
      </c>
      <c r="B818">
        <v>0.00818</v>
      </c>
    </row>
    <row r="819" spans="1:2">
      <c r="A819">
        <v>2.794802</v>
      </c>
      <c r="B819">
        <v>0.00819</v>
      </c>
    </row>
    <row r="820" spans="1:2">
      <c r="A820">
        <v>2.797005</v>
      </c>
      <c r="B820">
        <v>0.0082</v>
      </c>
    </row>
    <row r="821" spans="1:2">
      <c r="A821">
        <v>2.799206</v>
      </c>
      <c r="B821">
        <v>0.00821</v>
      </c>
    </row>
    <row r="822" spans="1:2">
      <c r="A822">
        <v>2.801405</v>
      </c>
      <c r="B822">
        <v>0.00822</v>
      </c>
    </row>
    <row r="823" spans="1:2">
      <c r="A823">
        <v>2.803602</v>
      </c>
      <c r="B823">
        <v>0.00823</v>
      </c>
    </row>
    <row r="824" spans="1:2">
      <c r="A824">
        <v>2.805796</v>
      </c>
      <c r="B824">
        <v>0.00824</v>
      </c>
    </row>
    <row r="825" spans="1:2">
      <c r="A825">
        <v>2.807988</v>
      </c>
      <c r="B825">
        <v>0.00825</v>
      </c>
    </row>
    <row r="826" spans="1:2">
      <c r="A826">
        <v>2.810179</v>
      </c>
      <c r="B826">
        <v>0.00826</v>
      </c>
    </row>
    <row r="827" spans="1:2">
      <c r="A827">
        <v>2.812366</v>
      </c>
      <c r="B827">
        <v>0.00827</v>
      </c>
    </row>
    <row r="828" spans="1:2">
      <c r="A828">
        <v>2.814552</v>
      </c>
      <c r="B828">
        <v>0.00828</v>
      </c>
    </row>
    <row r="829" spans="1:2">
      <c r="A829">
        <v>2.816736</v>
      </c>
      <c r="B829">
        <v>0.00829</v>
      </c>
    </row>
    <row r="830" spans="1:2">
      <c r="A830">
        <v>2.818917</v>
      </c>
      <c r="B830">
        <v>0.0083</v>
      </c>
    </row>
    <row r="831" spans="1:2">
      <c r="A831">
        <v>2.821096</v>
      </c>
      <c r="B831">
        <v>0.00831</v>
      </c>
    </row>
    <row r="832" spans="1:2">
      <c r="A832">
        <v>2.823273</v>
      </c>
      <c r="B832">
        <v>0.00832</v>
      </c>
    </row>
    <row r="833" spans="1:2">
      <c r="A833">
        <v>2.825448</v>
      </c>
      <c r="B833">
        <v>0.00833</v>
      </c>
    </row>
    <row r="834" spans="1:2">
      <c r="A834">
        <v>2.82762</v>
      </c>
      <c r="B834">
        <v>0.00834</v>
      </c>
    </row>
    <row r="835" spans="1:2">
      <c r="A835">
        <v>2.829791</v>
      </c>
      <c r="B835">
        <v>0.00835</v>
      </c>
    </row>
    <row r="836" spans="1:2">
      <c r="A836">
        <v>2.831959</v>
      </c>
      <c r="B836">
        <v>0.00836</v>
      </c>
    </row>
    <row r="837" spans="1:2">
      <c r="A837">
        <v>2.834125</v>
      </c>
      <c r="B837">
        <v>0.00837</v>
      </c>
    </row>
    <row r="838" spans="1:2">
      <c r="A838">
        <v>2.836289</v>
      </c>
      <c r="B838">
        <v>0.00838</v>
      </c>
    </row>
    <row r="839" spans="1:2">
      <c r="A839">
        <v>2.838451</v>
      </c>
      <c r="B839">
        <v>0.00839</v>
      </c>
    </row>
    <row r="840" spans="1:2">
      <c r="A840">
        <v>2.84061</v>
      </c>
      <c r="B840">
        <v>0.0084</v>
      </c>
    </row>
    <row r="841" spans="1:2">
      <c r="A841">
        <v>2.842768</v>
      </c>
      <c r="B841">
        <v>0.00841</v>
      </c>
    </row>
    <row r="842" spans="1:2">
      <c r="A842">
        <v>2.844923</v>
      </c>
      <c r="B842">
        <v>0.00842</v>
      </c>
    </row>
    <row r="843" spans="1:2">
      <c r="A843">
        <v>2.847076</v>
      </c>
      <c r="B843">
        <v>0.00843</v>
      </c>
    </row>
    <row r="844" spans="1:2">
      <c r="A844">
        <v>2.849227</v>
      </c>
      <c r="B844">
        <v>0.00844</v>
      </c>
    </row>
    <row r="845" spans="1:2">
      <c r="A845">
        <v>2.851376</v>
      </c>
      <c r="B845">
        <v>0.00845</v>
      </c>
    </row>
    <row r="846" spans="1:2">
      <c r="A846">
        <v>2.853523</v>
      </c>
      <c r="B846">
        <v>0.00846</v>
      </c>
    </row>
    <row r="847" spans="1:2">
      <c r="A847">
        <v>2.855667</v>
      </c>
      <c r="B847">
        <v>0.00847</v>
      </c>
    </row>
    <row r="848" spans="1:2">
      <c r="A848">
        <v>2.85781</v>
      </c>
      <c r="B848">
        <v>0.00848</v>
      </c>
    </row>
    <row r="849" spans="1:2">
      <c r="A849">
        <v>2.85995</v>
      </c>
      <c r="B849">
        <v>0.00849</v>
      </c>
    </row>
    <row r="850" spans="1:2">
      <c r="A850">
        <v>2.862088</v>
      </c>
      <c r="B850">
        <v>0.0085</v>
      </c>
    </row>
    <row r="851" spans="1:2">
      <c r="A851">
        <v>2.864224</v>
      </c>
      <c r="B851">
        <v>0.00851</v>
      </c>
    </row>
    <row r="852" spans="1:2">
      <c r="A852">
        <v>2.866358</v>
      </c>
      <c r="B852">
        <v>0.00852</v>
      </c>
    </row>
    <row r="853" spans="1:2">
      <c r="A853">
        <v>2.86849</v>
      </c>
      <c r="B853">
        <v>0.00853</v>
      </c>
    </row>
    <row r="854" spans="1:2">
      <c r="A854">
        <v>2.870619</v>
      </c>
      <c r="B854">
        <v>0.00854</v>
      </c>
    </row>
    <row r="855" spans="1:2">
      <c r="A855">
        <v>2.872746</v>
      </c>
      <c r="B855">
        <v>0.00855</v>
      </c>
    </row>
    <row r="856" spans="1:2">
      <c r="A856">
        <v>2.874872</v>
      </c>
      <c r="B856">
        <v>0.00856</v>
      </c>
    </row>
    <row r="857" spans="1:2">
      <c r="A857">
        <v>2.876995</v>
      </c>
      <c r="B857">
        <v>0.00857</v>
      </c>
    </row>
    <row r="858" spans="1:2">
      <c r="A858">
        <v>2.879116</v>
      </c>
      <c r="B858">
        <v>0.00858</v>
      </c>
    </row>
    <row r="859" spans="1:2">
      <c r="A859">
        <v>2.881235</v>
      </c>
      <c r="B859">
        <v>0.00859</v>
      </c>
    </row>
    <row r="860" spans="1:2">
      <c r="A860">
        <v>2.883352</v>
      </c>
      <c r="B860">
        <v>0.0086</v>
      </c>
    </row>
    <row r="861" spans="1:2">
      <c r="A861">
        <v>2.885467</v>
      </c>
      <c r="B861">
        <v>0.00861</v>
      </c>
    </row>
    <row r="862" spans="1:2">
      <c r="A862">
        <v>2.887579</v>
      </c>
      <c r="B862">
        <v>0.00862</v>
      </c>
    </row>
    <row r="863" spans="1:2">
      <c r="A863">
        <v>2.88969</v>
      </c>
      <c r="B863">
        <v>0.00863</v>
      </c>
    </row>
    <row r="864" spans="1:2">
      <c r="A864">
        <v>2.891798</v>
      </c>
      <c r="B864">
        <v>0.00864</v>
      </c>
    </row>
    <row r="865" spans="1:2">
      <c r="A865">
        <v>2.893904</v>
      </c>
      <c r="B865">
        <v>0.00865</v>
      </c>
    </row>
    <row r="866" spans="1:2">
      <c r="A866">
        <v>2.896008</v>
      </c>
      <c r="B866">
        <v>0.00866</v>
      </c>
    </row>
    <row r="867" spans="1:2">
      <c r="A867">
        <v>2.898111</v>
      </c>
      <c r="B867">
        <v>0.00867</v>
      </c>
    </row>
    <row r="868" spans="1:2">
      <c r="A868">
        <v>2.900211</v>
      </c>
      <c r="B868">
        <v>0.00868</v>
      </c>
    </row>
    <row r="869" spans="1:2">
      <c r="A869">
        <v>2.902308</v>
      </c>
      <c r="B869">
        <v>0.00869</v>
      </c>
    </row>
    <row r="870" spans="1:2">
      <c r="A870">
        <v>2.904404</v>
      </c>
      <c r="B870">
        <v>0.0087</v>
      </c>
    </row>
    <row r="871" spans="1:2">
      <c r="A871">
        <v>2.906498</v>
      </c>
      <c r="B871">
        <v>0.00871</v>
      </c>
    </row>
    <row r="872" spans="1:2">
      <c r="A872">
        <v>2.90859</v>
      </c>
      <c r="B872">
        <v>0.00872</v>
      </c>
    </row>
    <row r="873" spans="1:2">
      <c r="A873">
        <v>2.910679</v>
      </c>
      <c r="B873">
        <v>0.00873</v>
      </c>
    </row>
    <row r="874" spans="1:2">
      <c r="A874">
        <v>2.912767</v>
      </c>
      <c r="B874">
        <v>0.00874</v>
      </c>
    </row>
    <row r="875" spans="1:2">
      <c r="A875">
        <v>2.914852</v>
      </c>
      <c r="B875">
        <v>0.00875</v>
      </c>
    </row>
    <row r="876" spans="1:2">
      <c r="A876">
        <v>2.916935</v>
      </c>
      <c r="B876">
        <v>0.00876</v>
      </c>
    </row>
    <row r="877" spans="1:2">
      <c r="A877">
        <v>2.919017</v>
      </c>
      <c r="B877">
        <v>0.00877</v>
      </c>
    </row>
    <row r="878" spans="1:2">
      <c r="A878">
        <v>2.921096</v>
      </c>
      <c r="B878">
        <v>0.00878</v>
      </c>
    </row>
    <row r="879" spans="1:2">
      <c r="A879">
        <v>2.923173</v>
      </c>
      <c r="B879">
        <v>0.00879</v>
      </c>
    </row>
    <row r="880" spans="1:2">
      <c r="A880">
        <v>2.925248</v>
      </c>
      <c r="B880">
        <v>0.0088</v>
      </c>
    </row>
    <row r="881" spans="1:2">
      <c r="A881">
        <v>2.927321</v>
      </c>
      <c r="B881">
        <v>0.00881</v>
      </c>
    </row>
    <row r="882" spans="1:2">
      <c r="A882">
        <v>2.929392</v>
      </c>
      <c r="B882">
        <v>0.00882</v>
      </c>
    </row>
    <row r="883" spans="1:2">
      <c r="A883">
        <v>2.93146</v>
      </c>
      <c r="B883">
        <v>0.00883</v>
      </c>
    </row>
    <row r="884" spans="1:2">
      <c r="A884">
        <v>2.933527</v>
      </c>
      <c r="B884">
        <v>0.00884</v>
      </c>
    </row>
    <row r="885" spans="1:2">
      <c r="A885">
        <v>2.935592</v>
      </c>
      <c r="B885">
        <v>0.00885</v>
      </c>
    </row>
    <row r="886" spans="1:2">
      <c r="A886">
        <v>2.937654</v>
      </c>
      <c r="B886">
        <v>0.00886</v>
      </c>
    </row>
    <row r="887" spans="1:2">
      <c r="A887">
        <v>2.939715</v>
      </c>
      <c r="B887">
        <v>0.00887</v>
      </c>
    </row>
    <row r="888" spans="1:2">
      <c r="A888">
        <v>2.941773</v>
      </c>
      <c r="B888">
        <v>0.00888</v>
      </c>
    </row>
    <row r="889" spans="1:2">
      <c r="A889">
        <v>2.94383</v>
      </c>
      <c r="B889">
        <v>0.00889</v>
      </c>
    </row>
    <row r="890" spans="1:2">
      <c r="A890">
        <v>2.945884</v>
      </c>
      <c r="B890">
        <v>0.0089</v>
      </c>
    </row>
    <row r="891" spans="1:2">
      <c r="A891">
        <v>2.947936</v>
      </c>
      <c r="B891">
        <v>0.00891</v>
      </c>
    </row>
    <row r="892" spans="1:2">
      <c r="A892">
        <v>2.949986</v>
      </c>
      <c r="B892">
        <v>0.00892</v>
      </c>
    </row>
    <row r="893" spans="1:2">
      <c r="A893">
        <v>2.952034</v>
      </c>
      <c r="B893">
        <v>0.00893</v>
      </c>
    </row>
    <row r="894" spans="1:2">
      <c r="A894">
        <v>2.954081</v>
      </c>
      <c r="B894">
        <v>0.00894</v>
      </c>
    </row>
    <row r="895" spans="1:2">
      <c r="A895">
        <v>2.956125</v>
      </c>
      <c r="B895">
        <v>0.00895</v>
      </c>
    </row>
    <row r="896" spans="1:2">
      <c r="A896">
        <v>2.958167</v>
      </c>
      <c r="B896">
        <v>0.00896</v>
      </c>
    </row>
    <row r="897" spans="1:2">
      <c r="A897">
        <v>2.960207</v>
      </c>
      <c r="B897">
        <v>0.00897</v>
      </c>
    </row>
    <row r="898" spans="1:2">
      <c r="A898">
        <v>2.962245</v>
      </c>
      <c r="B898">
        <v>0.00898</v>
      </c>
    </row>
    <row r="899" spans="1:2">
      <c r="A899">
        <v>2.964281</v>
      </c>
      <c r="B899">
        <v>0.00899</v>
      </c>
    </row>
    <row r="900" spans="1:2">
      <c r="A900">
        <v>2.966315</v>
      </c>
      <c r="B900">
        <v>0.009</v>
      </c>
    </row>
    <row r="901" spans="1:2">
      <c r="A901">
        <v>2.968346</v>
      </c>
      <c r="B901">
        <v>0.00901</v>
      </c>
    </row>
    <row r="902" spans="1:2">
      <c r="A902">
        <v>2.970376</v>
      </c>
      <c r="B902">
        <v>0.00902</v>
      </c>
    </row>
    <row r="903" spans="1:2">
      <c r="A903">
        <v>2.972404</v>
      </c>
      <c r="B903">
        <v>0.00903</v>
      </c>
    </row>
    <row r="904" spans="1:2">
      <c r="A904">
        <v>2.97443</v>
      </c>
      <c r="B904">
        <v>0.00904</v>
      </c>
    </row>
    <row r="905" spans="1:2">
      <c r="A905">
        <v>2.976454</v>
      </c>
      <c r="B905">
        <v>0.00905</v>
      </c>
    </row>
    <row r="906" spans="1:2">
      <c r="A906">
        <v>2.978475</v>
      </c>
      <c r="B906">
        <v>0.00906</v>
      </c>
    </row>
    <row r="907" spans="1:2">
      <c r="A907">
        <v>2.980495</v>
      </c>
      <c r="B907">
        <v>0.00907</v>
      </c>
    </row>
    <row r="908" spans="1:2">
      <c r="A908">
        <v>2.982513</v>
      </c>
      <c r="B908">
        <v>0.00908</v>
      </c>
    </row>
    <row r="909" spans="1:2">
      <c r="A909">
        <v>2.984528</v>
      </c>
      <c r="B909">
        <v>0.00909</v>
      </c>
    </row>
    <row r="910" spans="1:2">
      <c r="A910">
        <v>2.986542</v>
      </c>
      <c r="B910">
        <v>0.0091</v>
      </c>
    </row>
    <row r="911" spans="1:2">
      <c r="A911">
        <v>2.988554</v>
      </c>
      <c r="B911">
        <v>0.00911</v>
      </c>
    </row>
    <row r="912" spans="1:2">
      <c r="A912">
        <v>2.990563</v>
      </c>
      <c r="B912">
        <v>0.00912</v>
      </c>
    </row>
    <row r="913" spans="1:2">
      <c r="A913">
        <v>2.992571</v>
      </c>
      <c r="B913">
        <v>0.00913</v>
      </c>
    </row>
    <row r="914" spans="1:2">
      <c r="A914">
        <v>2.994577</v>
      </c>
      <c r="B914">
        <v>0.00914</v>
      </c>
    </row>
    <row r="915" spans="1:2">
      <c r="A915">
        <v>2.99658</v>
      </c>
      <c r="B915">
        <v>0.00915</v>
      </c>
    </row>
    <row r="916" spans="1:2">
      <c r="A916">
        <v>2.998582</v>
      </c>
      <c r="B916">
        <v>0.00916</v>
      </c>
    </row>
    <row r="917" spans="1:2">
      <c r="A917">
        <v>3.000582</v>
      </c>
      <c r="B917">
        <v>0.00917</v>
      </c>
    </row>
    <row r="918" spans="1:2">
      <c r="A918">
        <v>3.002579</v>
      </c>
      <c r="B918">
        <v>0.00918</v>
      </c>
    </row>
    <row r="919" spans="1:2">
      <c r="A919">
        <v>3.004575</v>
      </c>
      <c r="B919">
        <v>0.00919</v>
      </c>
    </row>
    <row r="920" spans="1:2">
      <c r="A920">
        <v>3.006568</v>
      </c>
      <c r="B920">
        <v>0.0092</v>
      </c>
    </row>
    <row r="921" spans="1:2">
      <c r="A921">
        <v>3.00856</v>
      </c>
      <c r="B921">
        <v>0.00921</v>
      </c>
    </row>
    <row r="922" spans="1:2">
      <c r="A922">
        <v>3.01055</v>
      </c>
      <c r="B922">
        <v>0.00922</v>
      </c>
    </row>
    <row r="923" spans="1:2">
      <c r="A923">
        <v>3.012537</v>
      </c>
      <c r="B923">
        <v>0.00923</v>
      </c>
    </row>
    <row r="924" spans="1:2">
      <c r="A924">
        <v>3.014523</v>
      </c>
      <c r="B924">
        <v>0.00924</v>
      </c>
    </row>
    <row r="925" spans="1:2">
      <c r="A925">
        <v>3.016507</v>
      </c>
      <c r="B925">
        <v>0.00925</v>
      </c>
    </row>
    <row r="926" spans="1:2">
      <c r="A926">
        <v>3.018488</v>
      </c>
      <c r="B926">
        <v>0.00926</v>
      </c>
    </row>
    <row r="927" spans="1:2">
      <c r="A927">
        <v>3.020468</v>
      </c>
      <c r="B927">
        <v>0.00927</v>
      </c>
    </row>
    <row r="928" spans="1:2">
      <c r="A928">
        <v>3.022446</v>
      </c>
      <c r="B928">
        <v>0.00928</v>
      </c>
    </row>
    <row r="929" spans="1:2">
      <c r="A929">
        <v>3.024422</v>
      </c>
      <c r="B929">
        <v>0.00929</v>
      </c>
    </row>
    <row r="930" spans="1:2">
      <c r="A930">
        <v>3.026396</v>
      </c>
      <c r="B930">
        <v>0.0093</v>
      </c>
    </row>
    <row r="931" spans="1:2">
      <c r="A931">
        <v>3.028367</v>
      </c>
      <c r="B931">
        <v>0.00931</v>
      </c>
    </row>
    <row r="932" spans="1:2">
      <c r="A932">
        <v>3.030337</v>
      </c>
      <c r="B932">
        <v>0.00932</v>
      </c>
    </row>
    <row r="933" spans="1:2">
      <c r="A933">
        <v>3.032305</v>
      </c>
      <c r="B933">
        <v>0.00933</v>
      </c>
    </row>
    <row r="934" spans="1:2">
      <c r="A934">
        <v>3.034271</v>
      </c>
      <c r="B934">
        <v>0.00934</v>
      </c>
    </row>
    <row r="935" spans="1:2">
      <c r="A935">
        <v>3.036235</v>
      </c>
      <c r="B935">
        <v>0.00935</v>
      </c>
    </row>
    <row r="936" spans="1:2">
      <c r="A936">
        <v>3.038197</v>
      </c>
      <c r="B936">
        <v>0.00936</v>
      </c>
    </row>
    <row r="937" spans="1:2">
      <c r="A937">
        <v>3.040157</v>
      </c>
      <c r="B937">
        <v>0.00937</v>
      </c>
    </row>
    <row r="938" spans="1:2">
      <c r="A938">
        <v>3.042115</v>
      </c>
      <c r="B938">
        <v>0.00938</v>
      </c>
    </row>
    <row r="939" spans="1:2">
      <c r="A939">
        <v>3.044071</v>
      </c>
      <c r="B939">
        <v>0.00939</v>
      </c>
    </row>
    <row r="940" spans="1:2">
      <c r="A940">
        <v>3.046025</v>
      </c>
      <c r="B940">
        <v>0.0094</v>
      </c>
    </row>
    <row r="941" spans="1:2">
      <c r="A941">
        <v>3.047977</v>
      </c>
      <c r="B941">
        <v>0.00941</v>
      </c>
    </row>
    <row r="942" spans="1:2">
      <c r="A942">
        <v>3.049928</v>
      </c>
      <c r="B942">
        <v>0.00942</v>
      </c>
    </row>
    <row r="943" spans="1:2">
      <c r="A943">
        <v>3.051876</v>
      </c>
      <c r="B943">
        <v>0.00943</v>
      </c>
    </row>
    <row r="944" spans="1:2">
      <c r="A944">
        <v>3.053823</v>
      </c>
      <c r="B944">
        <v>0.00944</v>
      </c>
    </row>
    <row r="945" spans="1:2">
      <c r="A945">
        <v>3.055767</v>
      </c>
      <c r="B945">
        <v>0.00945</v>
      </c>
    </row>
    <row r="946" spans="1:2">
      <c r="A946">
        <v>3.057709</v>
      </c>
      <c r="B946">
        <v>0.00946</v>
      </c>
    </row>
    <row r="947" spans="1:2">
      <c r="A947">
        <v>3.05965</v>
      </c>
      <c r="B947">
        <v>0.00947</v>
      </c>
    </row>
    <row r="948" spans="1:2">
      <c r="A948">
        <v>3.061589</v>
      </c>
      <c r="B948">
        <v>0.00948</v>
      </c>
    </row>
    <row r="949" spans="1:2">
      <c r="A949">
        <v>3.063525</v>
      </c>
      <c r="B949">
        <v>0.00949</v>
      </c>
    </row>
    <row r="950" spans="1:2">
      <c r="A950">
        <v>3.06546</v>
      </c>
      <c r="B950">
        <v>0.0095</v>
      </c>
    </row>
    <row r="951" spans="1:2">
      <c r="A951">
        <v>3.067393</v>
      </c>
      <c r="B951">
        <v>0.00951</v>
      </c>
    </row>
    <row r="952" spans="1:2">
      <c r="A952">
        <v>3.069324</v>
      </c>
      <c r="B952">
        <v>0.00952</v>
      </c>
    </row>
    <row r="953" spans="1:2">
      <c r="A953">
        <v>3.071253</v>
      </c>
      <c r="B953">
        <v>0.00953</v>
      </c>
    </row>
    <row r="954" spans="1:2">
      <c r="A954">
        <v>3.073179</v>
      </c>
      <c r="B954">
        <v>0.00954</v>
      </c>
    </row>
    <row r="955" spans="1:2">
      <c r="A955">
        <v>3.075104</v>
      </c>
      <c r="B955">
        <v>0.00955</v>
      </c>
    </row>
    <row r="956" spans="1:2">
      <c r="A956">
        <v>3.077028</v>
      </c>
      <c r="B956">
        <v>0.00956</v>
      </c>
    </row>
    <row r="957" spans="1:2">
      <c r="A957">
        <v>3.078949</v>
      </c>
      <c r="B957">
        <v>0.00957</v>
      </c>
    </row>
    <row r="958" spans="1:2">
      <c r="A958">
        <v>3.080868</v>
      </c>
      <c r="B958">
        <v>0.00958</v>
      </c>
    </row>
    <row r="959" spans="1:2">
      <c r="A959">
        <v>3.082786</v>
      </c>
      <c r="B959">
        <v>0.00959</v>
      </c>
    </row>
    <row r="960" spans="1:2">
      <c r="A960">
        <v>3.084701</v>
      </c>
      <c r="B960">
        <v>0.0096</v>
      </c>
    </row>
    <row r="961" spans="1:2">
      <c r="A961">
        <v>3.086615</v>
      </c>
      <c r="B961">
        <v>0.00961</v>
      </c>
    </row>
    <row r="962" spans="1:2">
      <c r="A962">
        <v>3.088526</v>
      </c>
      <c r="B962">
        <v>0.00962</v>
      </c>
    </row>
    <row r="963" spans="1:2">
      <c r="A963">
        <v>3.090436</v>
      </c>
      <c r="B963">
        <v>0.00963</v>
      </c>
    </row>
    <row r="964" spans="1:2">
      <c r="A964">
        <v>3.092344</v>
      </c>
      <c r="B964">
        <v>0.00964</v>
      </c>
    </row>
    <row r="965" spans="1:2">
      <c r="A965">
        <v>3.09425</v>
      </c>
      <c r="B965">
        <v>0.00965</v>
      </c>
    </row>
    <row r="966" spans="1:2">
      <c r="A966">
        <v>3.096154</v>
      </c>
      <c r="B966">
        <v>0.00966</v>
      </c>
    </row>
    <row r="967" spans="1:2">
      <c r="A967">
        <v>3.098056</v>
      </c>
      <c r="B967">
        <v>0.00967</v>
      </c>
    </row>
    <row r="968" spans="1:2">
      <c r="A968">
        <v>3.099956</v>
      </c>
      <c r="B968">
        <v>0.00968</v>
      </c>
    </row>
    <row r="969" spans="1:2">
      <c r="A969">
        <v>3.101854</v>
      </c>
      <c r="B969">
        <v>0.00969</v>
      </c>
    </row>
    <row r="970" spans="1:2">
      <c r="A970">
        <v>3.103751</v>
      </c>
      <c r="B970">
        <v>0.0097</v>
      </c>
    </row>
    <row r="971" spans="1:2">
      <c r="A971">
        <v>3.105645</v>
      </c>
      <c r="B971">
        <v>0.00971</v>
      </c>
    </row>
    <row r="972" spans="1:2">
      <c r="A972">
        <v>3.107538</v>
      </c>
      <c r="B972">
        <v>0.00972</v>
      </c>
    </row>
    <row r="973" spans="1:2">
      <c r="A973">
        <v>3.109429</v>
      </c>
      <c r="B973">
        <v>0.00973</v>
      </c>
    </row>
    <row r="974" spans="1:2">
      <c r="A974">
        <v>3.111318</v>
      </c>
      <c r="B974">
        <v>0.00974</v>
      </c>
    </row>
    <row r="975" spans="1:2">
      <c r="A975">
        <v>3.113205</v>
      </c>
      <c r="B975">
        <v>0.00975</v>
      </c>
    </row>
    <row r="976" spans="1:2">
      <c r="A976">
        <v>3.11509</v>
      </c>
      <c r="B976">
        <v>0.00976</v>
      </c>
    </row>
    <row r="977" spans="1:2">
      <c r="A977">
        <v>3.116973</v>
      </c>
      <c r="B977">
        <v>0.00977</v>
      </c>
    </row>
    <row r="978" spans="1:2">
      <c r="A978">
        <v>3.118855</v>
      </c>
      <c r="B978">
        <v>0.00978</v>
      </c>
    </row>
    <row r="979" spans="1:2">
      <c r="A979">
        <v>3.120734</v>
      </c>
      <c r="B979">
        <v>0.00979</v>
      </c>
    </row>
    <row r="980" spans="1:2">
      <c r="A980">
        <v>3.122612</v>
      </c>
      <c r="B980">
        <v>0.0098</v>
      </c>
    </row>
    <row r="981" spans="1:2">
      <c r="A981">
        <v>3.124487</v>
      </c>
      <c r="B981">
        <v>0.00981</v>
      </c>
    </row>
    <row r="982" spans="1:2">
      <c r="A982">
        <v>3.126361</v>
      </c>
      <c r="B982">
        <v>0.00982</v>
      </c>
    </row>
    <row r="983" spans="1:2">
      <c r="A983">
        <v>3.128233</v>
      </c>
      <c r="B983">
        <v>0.00983</v>
      </c>
    </row>
    <row r="984" spans="1:2">
      <c r="A984">
        <v>3.130103</v>
      </c>
      <c r="B984">
        <v>0.00984</v>
      </c>
    </row>
    <row r="985" spans="1:2">
      <c r="A985">
        <v>3.131971</v>
      </c>
      <c r="B985">
        <v>0.00985</v>
      </c>
    </row>
    <row r="986" spans="1:2">
      <c r="A986">
        <v>3.133837</v>
      </c>
      <c r="B986">
        <v>0.00986</v>
      </c>
    </row>
    <row r="987" spans="1:2">
      <c r="A987">
        <v>3.135702</v>
      </c>
      <c r="B987">
        <v>0.00987</v>
      </c>
    </row>
    <row r="988" spans="1:2">
      <c r="A988">
        <v>3.137565</v>
      </c>
      <c r="B988">
        <v>0.00988</v>
      </c>
    </row>
    <row r="989" spans="1:2">
      <c r="A989">
        <v>3.139426</v>
      </c>
      <c r="B989">
        <v>0.00989</v>
      </c>
    </row>
    <row r="990" spans="1:2">
      <c r="A990">
        <v>3.141284</v>
      </c>
      <c r="B990">
        <v>0.0099</v>
      </c>
    </row>
    <row r="991" spans="1:2">
      <c r="A991">
        <v>3.143142</v>
      </c>
      <c r="B991">
        <v>0.00991</v>
      </c>
    </row>
    <row r="992" spans="1:2">
      <c r="A992">
        <v>3.144997</v>
      </c>
      <c r="B992">
        <v>0.00992</v>
      </c>
    </row>
    <row r="993" spans="1:2">
      <c r="A993">
        <v>3.14685</v>
      </c>
      <c r="B993">
        <v>0.00993</v>
      </c>
    </row>
    <row r="994" spans="1:2">
      <c r="A994">
        <v>3.148701</v>
      </c>
      <c r="B994">
        <v>0.00994</v>
      </c>
    </row>
    <row r="995" spans="1:2">
      <c r="A995">
        <v>3.150551</v>
      </c>
      <c r="B995">
        <v>0.00995</v>
      </c>
    </row>
    <row r="996" spans="1:2">
      <c r="A996">
        <v>3.152399</v>
      </c>
      <c r="B996">
        <v>0.00996</v>
      </c>
    </row>
    <row r="997" spans="1:2">
      <c r="A997">
        <v>3.154245</v>
      </c>
      <c r="B997">
        <v>0.00997</v>
      </c>
    </row>
    <row r="998" spans="1:2">
      <c r="A998">
        <v>3.156089</v>
      </c>
      <c r="B998">
        <v>0.00998</v>
      </c>
    </row>
    <row r="999" spans="1:2">
      <c r="A999">
        <v>3.157931</v>
      </c>
      <c r="B999">
        <v>0.00999</v>
      </c>
    </row>
    <row r="1000" spans="1:2">
      <c r="A1000">
        <v>3.159772</v>
      </c>
      <c r="B1000">
        <v>0.01</v>
      </c>
    </row>
    <row r="1001" spans="1:2">
      <c r="A1001">
        <v>3.16161</v>
      </c>
      <c r="B1001">
        <v>0.01001</v>
      </c>
    </row>
    <row r="1002" spans="1:2">
      <c r="A1002">
        <v>3.163447</v>
      </c>
      <c r="B1002">
        <v>0.01002</v>
      </c>
    </row>
    <row r="1003" spans="1:2">
      <c r="A1003">
        <v>3.165282</v>
      </c>
      <c r="B1003">
        <v>0.01003</v>
      </c>
    </row>
    <row r="1004" spans="1:2">
      <c r="A1004">
        <v>3.167115</v>
      </c>
      <c r="B1004">
        <v>0.01004</v>
      </c>
    </row>
    <row r="1005" spans="1:2">
      <c r="A1005">
        <v>3.168946</v>
      </c>
      <c r="B1005">
        <v>0.01005</v>
      </c>
    </row>
    <row r="1006" spans="1:2">
      <c r="A1006">
        <v>3.170776</v>
      </c>
      <c r="B1006">
        <v>0.01006</v>
      </c>
    </row>
    <row r="1007" spans="1:2">
      <c r="A1007">
        <v>3.172603</v>
      </c>
      <c r="B1007">
        <v>0.01007</v>
      </c>
    </row>
    <row r="1008" spans="1:2">
      <c r="A1008">
        <v>3.174429</v>
      </c>
      <c r="B1008">
        <v>0.01008</v>
      </c>
    </row>
    <row r="1009" spans="1:2">
      <c r="A1009">
        <v>3.176253</v>
      </c>
      <c r="B1009">
        <v>0.01009</v>
      </c>
    </row>
    <row r="1010" spans="1:2">
      <c r="A1010">
        <v>3.178075</v>
      </c>
      <c r="B1010">
        <v>0.0101</v>
      </c>
    </row>
    <row r="1011" spans="1:2">
      <c r="A1011">
        <v>3.179895</v>
      </c>
      <c r="B1011">
        <v>0.01011</v>
      </c>
    </row>
    <row r="1012" spans="1:2">
      <c r="A1012">
        <v>3.181714</v>
      </c>
      <c r="B1012">
        <v>0.01012</v>
      </c>
    </row>
    <row r="1013" spans="1:2">
      <c r="A1013">
        <v>3.183531</v>
      </c>
      <c r="B1013">
        <v>0.01013</v>
      </c>
    </row>
    <row r="1014" spans="1:2">
      <c r="A1014">
        <v>3.185346</v>
      </c>
      <c r="B1014">
        <v>0.01014</v>
      </c>
    </row>
    <row r="1015" spans="1:2">
      <c r="A1015">
        <v>3.187159</v>
      </c>
      <c r="B1015">
        <v>0.01015</v>
      </c>
    </row>
    <row r="1016" spans="1:2">
      <c r="A1016">
        <v>3.18897</v>
      </c>
      <c r="B1016">
        <v>0.01016</v>
      </c>
    </row>
    <row r="1017" spans="1:2">
      <c r="A1017">
        <v>3.190779</v>
      </c>
      <c r="B1017">
        <v>0.01017</v>
      </c>
    </row>
    <row r="1018" spans="1:2">
      <c r="A1018">
        <v>3.192587</v>
      </c>
      <c r="B1018">
        <v>0.01018</v>
      </c>
    </row>
    <row r="1019" spans="1:2">
      <c r="A1019">
        <v>3.194393</v>
      </c>
      <c r="B1019">
        <v>0.01019</v>
      </c>
    </row>
    <row r="1020" spans="1:2">
      <c r="A1020">
        <v>3.196197</v>
      </c>
      <c r="B1020">
        <v>0.0102</v>
      </c>
    </row>
    <row r="1021" spans="1:2">
      <c r="A1021">
        <v>3.197999</v>
      </c>
      <c r="B1021">
        <v>0.01021</v>
      </c>
    </row>
    <row r="1022" spans="1:2">
      <c r="A1022">
        <v>3.199799</v>
      </c>
      <c r="B1022">
        <v>0.01022</v>
      </c>
    </row>
    <row r="1023" spans="1:2">
      <c r="A1023">
        <v>3.201598</v>
      </c>
      <c r="B1023">
        <v>0.01023</v>
      </c>
    </row>
    <row r="1024" spans="1:2">
      <c r="A1024">
        <v>3.203395</v>
      </c>
      <c r="B1024">
        <v>0.01024</v>
      </c>
    </row>
    <row r="1025" spans="1:2">
      <c r="A1025">
        <v>3.20519</v>
      </c>
      <c r="B1025">
        <v>0.01025</v>
      </c>
    </row>
    <row r="1026" spans="1:2">
      <c r="A1026">
        <v>3.206983</v>
      </c>
      <c r="B1026">
        <v>0.01026</v>
      </c>
    </row>
    <row r="1027" spans="1:2">
      <c r="A1027">
        <v>3.208774</v>
      </c>
      <c r="B1027">
        <v>0.01027</v>
      </c>
    </row>
    <row r="1028" spans="1:2">
      <c r="A1028">
        <v>3.210564</v>
      </c>
      <c r="B1028">
        <v>0.01028</v>
      </c>
    </row>
    <row r="1029" spans="1:2">
      <c r="A1029">
        <v>3.212352</v>
      </c>
      <c r="B1029">
        <v>0.01029</v>
      </c>
    </row>
    <row r="1030" spans="1:2">
      <c r="A1030">
        <v>3.214138</v>
      </c>
      <c r="B1030">
        <v>0.0103</v>
      </c>
    </row>
    <row r="1031" spans="1:2">
      <c r="A1031">
        <v>3.215922</v>
      </c>
      <c r="B1031">
        <v>0.01031</v>
      </c>
    </row>
    <row r="1032" spans="1:2">
      <c r="A1032">
        <v>3.217704</v>
      </c>
      <c r="B1032">
        <v>0.01032</v>
      </c>
    </row>
    <row r="1033" spans="1:2">
      <c r="A1033">
        <v>3.219485</v>
      </c>
      <c r="B1033">
        <v>0.01033</v>
      </c>
    </row>
    <row r="1034" spans="1:2">
      <c r="A1034">
        <v>3.221264</v>
      </c>
      <c r="B1034">
        <v>0.01034</v>
      </c>
    </row>
    <row r="1035" spans="1:2">
      <c r="A1035">
        <v>3.223041</v>
      </c>
      <c r="B1035">
        <v>0.01035</v>
      </c>
    </row>
    <row r="1036" spans="1:2">
      <c r="A1036">
        <v>3.224817</v>
      </c>
      <c r="B1036">
        <v>0.01036</v>
      </c>
    </row>
    <row r="1037" spans="1:2">
      <c r="A1037">
        <v>3.22659</v>
      </c>
      <c r="B1037">
        <v>0.01037</v>
      </c>
    </row>
    <row r="1038" spans="1:2">
      <c r="A1038">
        <v>3.228362</v>
      </c>
      <c r="B1038">
        <v>0.01038</v>
      </c>
    </row>
    <row r="1039" spans="1:2">
      <c r="A1039">
        <v>3.230132</v>
      </c>
      <c r="B1039">
        <v>0.01039</v>
      </c>
    </row>
    <row r="1040" spans="1:2">
      <c r="A1040">
        <v>3.2319</v>
      </c>
      <c r="B1040">
        <v>0.0104</v>
      </c>
    </row>
    <row r="1041" spans="1:2">
      <c r="A1041">
        <v>3.233667</v>
      </c>
      <c r="B1041">
        <v>0.01041</v>
      </c>
    </row>
    <row r="1042" spans="1:2">
      <c r="A1042">
        <v>3.235432</v>
      </c>
      <c r="B1042">
        <v>0.01042</v>
      </c>
    </row>
    <row r="1043" spans="1:2">
      <c r="A1043">
        <v>3.237195</v>
      </c>
      <c r="B1043">
        <v>0.01043</v>
      </c>
    </row>
    <row r="1044" spans="1:2">
      <c r="A1044">
        <v>3.238956</v>
      </c>
      <c r="B1044">
        <v>0.01044</v>
      </c>
    </row>
    <row r="1045" spans="1:2">
      <c r="A1045">
        <v>3.240716</v>
      </c>
      <c r="B1045">
        <v>0.01045</v>
      </c>
    </row>
    <row r="1046" spans="1:2">
      <c r="A1046">
        <v>3.242473</v>
      </c>
      <c r="B1046">
        <v>0.01046</v>
      </c>
    </row>
    <row r="1047" spans="1:2">
      <c r="A1047">
        <v>3.244229</v>
      </c>
      <c r="B1047">
        <v>0.01047</v>
      </c>
    </row>
    <row r="1048" spans="1:2">
      <c r="A1048">
        <v>3.245983</v>
      </c>
      <c r="B1048">
        <v>0.01048</v>
      </c>
    </row>
    <row r="1049" spans="1:2">
      <c r="A1049">
        <v>3.247736</v>
      </c>
      <c r="B1049">
        <v>0.01049</v>
      </c>
    </row>
    <row r="1050" spans="1:2">
      <c r="A1050">
        <v>3.249486</v>
      </c>
      <c r="B1050">
        <v>0.0105</v>
      </c>
    </row>
    <row r="1051" spans="1:2">
      <c r="A1051">
        <v>3.251235</v>
      </c>
      <c r="B1051">
        <v>0.01051</v>
      </c>
    </row>
    <row r="1052" spans="1:2">
      <c r="A1052">
        <v>3.252983</v>
      </c>
      <c r="B1052">
        <v>0.01052</v>
      </c>
    </row>
    <row r="1053" spans="1:2">
      <c r="A1053">
        <v>3.254728</v>
      </c>
      <c r="B1053">
        <v>0.01053</v>
      </c>
    </row>
    <row r="1054" spans="1:2">
      <c r="A1054">
        <v>3.256472</v>
      </c>
      <c r="B1054">
        <v>0.01054</v>
      </c>
    </row>
    <row r="1055" spans="1:2">
      <c r="A1055">
        <v>3.258214</v>
      </c>
      <c r="B1055">
        <v>0.01055</v>
      </c>
    </row>
    <row r="1056" spans="1:2">
      <c r="A1056">
        <v>3.259954</v>
      </c>
      <c r="B1056">
        <v>0.01056</v>
      </c>
    </row>
    <row r="1057" spans="1:2">
      <c r="A1057">
        <v>3.261693</v>
      </c>
      <c r="B1057">
        <v>0.01057</v>
      </c>
    </row>
    <row r="1058" spans="1:2">
      <c r="A1058">
        <v>3.26343</v>
      </c>
      <c r="B1058">
        <v>0.01058</v>
      </c>
    </row>
    <row r="1059" spans="1:2">
      <c r="A1059">
        <v>3.265165</v>
      </c>
      <c r="B1059">
        <v>0.01059</v>
      </c>
    </row>
    <row r="1060" spans="1:2">
      <c r="A1060">
        <v>3.266898</v>
      </c>
      <c r="B1060">
        <v>0.0106</v>
      </c>
    </row>
    <row r="1061" spans="1:2">
      <c r="A1061">
        <v>3.26863</v>
      </c>
      <c r="B1061">
        <v>0.01061</v>
      </c>
    </row>
    <row r="1062" spans="1:2">
      <c r="A1062">
        <v>3.270359</v>
      </c>
      <c r="B1062">
        <v>0.01062</v>
      </c>
    </row>
    <row r="1063" spans="1:2">
      <c r="A1063">
        <v>3.272088</v>
      </c>
      <c r="B1063">
        <v>0.01063</v>
      </c>
    </row>
    <row r="1064" spans="1:2">
      <c r="A1064">
        <v>3.273814</v>
      </c>
      <c r="B1064">
        <v>0.01064</v>
      </c>
    </row>
    <row r="1065" spans="1:2">
      <c r="A1065">
        <v>3.275538</v>
      </c>
      <c r="B1065">
        <v>0.01065</v>
      </c>
    </row>
    <row r="1066" spans="1:2">
      <c r="A1066">
        <v>3.277261</v>
      </c>
      <c r="B1066">
        <v>0.01066</v>
      </c>
    </row>
    <row r="1067" spans="1:2">
      <c r="A1067">
        <v>3.278982</v>
      </c>
      <c r="B1067">
        <v>0.01067</v>
      </c>
    </row>
    <row r="1068" spans="1:2">
      <c r="A1068">
        <v>3.280702</v>
      </c>
      <c r="B1068">
        <v>0.01068</v>
      </c>
    </row>
    <row r="1069" spans="1:2">
      <c r="A1069">
        <v>3.28242</v>
      </c>
      <c r="B1069">
        <v>0.01069</v>
      </c>
    </row>
    <row r="1070" spans="1:2">
      <c r="A1070">
        <v>3.284136</v>
      </c>
      <c r="B1070">
        <v>0.0107</v>
      </c>
    </row>
    <row r="1071" spans="1:2">
      <c r="A1071">
        <v>3.28585</v>
      </c>
      <c r="B1071">
        <v>0.01071</v>
      </c>
    </row>
    <row r="1072" spans="1:2">
      <c r="A1072">
        <v>3.287563</v>
      </c>
      <c r="B1072">
        <v>0.01072</v>
      </c>
    </row>
    <row r="1073" spans="1:2">
      <c r="A1073">
        <v>3.289274</v>
      </c>
      <c r="B1073">
        <v>0.01073</v>
      </c>
    </row>
    <row r="1074" spans="1:2">
      <c r="A1074">
        <v>3.290983</v>
      </c>
      <c r="B1074">
        <v>0.01074</v>
      </c>
    </row>
    <row r="1075" spans="1:2">
      <c r="A1075">
        <v>3.292691</v>
      </c>
      <c r="B1075">
        <v>0.01075</v>
      </c>
    </row>
    <row r="1076" spans="1:2">
      <c r="A1076">
        <v>3.294396</v>
      </c>
      <c r="B1076">
        <v>0.01076</v>
      </c>
    </row>
    <row r="1077" spans="1:2">
      <c r="A1077">
        <v>3.296101</v>
      </c>
      <c r="B1077">
        <v>0.01077</v>
      </c>
    </row>
    <row r="1078" spans="1:2">
      <c r="A1078">
        <v>3.297803</v>
      </c>
      <c r="B1078">
        <v>0.01078</v>
      </c>
    </row>
    <row r="1079" spans="1:2">
      <c r="A1079">
        <v>3.299504</v>
      </c>
      <c r="B1079">
        <v>0.01079</v>
      </c>
    </row>
    <row r="1080" spans="1:2">
      <c r="A1080">
        <v>3.301203</v>
      </c>
      <c r="B1080">
        <v>0.0108</v>
      </c>
    </row>
    <row r="1081" spans="1:2">
      <c r="A1081">
        <v>3.302901</v>
      </c>
      <c r="B1081">
        <v>0.01081</v>
      </c>
    </row>
    <row r="1082" spans="1:2">
      <c r="A1082">
        <v>3.304596</v>
      </c>
      <c r="B1082">
        <v>0.01082</v>
      </c>
    </row>
    <row r="1083" spans="1:2">
      <c r="A1083">
        <v>3.30629</v>
      </c>
      <c r="B1083">
        <v>0.01083</v>
      </c>
    </row>
    <row r="1084" spans="1:2">
      <c r="A1084">
        <v>3.307982</v>
      </c>
      <c r="B1084">
        <v>0.01084</v>
      </c>
    </row>
    <row r="1085" spans="1:2">
      <c r="A1085">
        <v>3.309673</v>
      </c>
      <c r="B1085">
        <v>0.01085</v>
      </c>
    </row>
    <row r="1086" spans="1:2">
      <c r="A1086">
        <v>3.311362</v>
      </c>
      <c r="B1086">
        <v>0.01086</v>
      </c>
    </row>
    <row r="1087" spans="1:2">
      <c r="A1087">
        <v>3.313049</v>
      </c>
      <c r="B1087">
        <v>0.01087</v>
      </c>
    </row>
    <row r="1088" spans="1:2">
      <c r="A1088">
        <v>3.314735</v>
      </c>
      <c r="B1088">
        <v>0.01088</v>
      </c>
    </row>
    <row r="1089" spans="1:2">
      <c r="A1089">
        <v>3.316419</v>
      </c>
      <c r="B1089">
        <v>0.01089</v>
      </c>
    </row>
    <row r="1090" spans="1:2">
      <c r="A1090">
        <v>3.318101</v>
      </c>
      <c r="B1090">
        <v>0.0109</v>
      </c>
    </row>
    <row r="1091" spans="1:2">
      <c r="A1091">
        <v>3.319781</v>
      </c>
      <c r="B1091">
        <v>0.01091</v>
      </c>
    </row>
    <row r="1092" spans="1:2">
      <c r="A1092">
        <v>3.32146</v>
      </c>
      <c r="B1092">
        <v>0.01092</v>
      </c>
    </row>
    <row r="1093" spans="1:2">
      <c r="A1093">
        <v>3.323137</v>
      </c>
      <c r="B1093">
        <v>0.01093</v>
      </c>
    </row>
    <row r="1094" spans="1:2">
      <c r="A1094">
        <v>3.324812</v>
      </c>
      <c r="B1094">
        <v>0.01094</v>
      </c>
    </row>
    <row r="1095" spans="1:2">
      <c r="A1095">
        <v>3.326486</v>
      </c>
      <c r="B1095">
        <v>0.01095</v>
      </c>
    </row>
    <row r="1096" spans="1:2">
      <c r="A1096">
        <v>3.328158</v>
      </c>
      <c r="B1096">
        <v>0.01096</v>
      </c>
    </row>
    <row r="1097" spans="1:2">
      <c r="A1097">
        <v>3.329829</v>
      </c>
      <c r="B1097">
        <v>0.01097</v>
      </c>
    </row>
    <row r="1098" spans="1:2">
      <c r="A1098">
        <v>3.331497</v>
      </c>
      <c r="B1098">
        <v>0.01098</v>
      </c>
    </row>
    <row r="1099" spans="1:2">
      <c r="A1099">
        <v>3.333164</v>
      </c>
      <c r="B1099">
        <v>0.01099</v>
      </c>
    </row>
    <row r="1100" spans="1:2">
      <c r="A1100">
        <v>3.33483</v>
      </c>
      <c r="B1100">
        <v>0.011</v>
      </c>
    </row>
    <row r="1101" spans="1:2">
      <c r="A1101">
        <v>3.336493</v>
      </c>
      <c r="B1101">
        <v>0.01101</v>
      </c>
    </row>
    <row r="1102" spans="1:2">
      <c r="A1102">
        <v>3.338156</v>
      </c>
      <c r="B1102">
        <v>0.01102</v>
      </c>
    </row>
    <row r="1103" spans="1:2">
      <c r="A1103">
        <v>3.339816</v>
      </c>
      <c r="B1103">
        <v>0.01103</v>
      </c>
    </row>
    <row r="1104" spans="1:2">
      <c r="A1104">
        <v>3.341475</v>
      </c>
      <c r="B1104">
        <v>0.01104</v>
      </c>
    </row>
    <row r="1105" spans="1:2">
      <c r="A1105">
        <v>3.343132</v>
      </c>
      <c r="B1105">
        <v>0.01105</v>
      </c>
    </row>
    <row r="1106" spans="1:2">
      <c r="A1106">
        <v>3.344787</v>
      </c>
      <c r="B1106">
        <v>0.01106</v>
      </c>
    </row>
    <row r="1107" spans="1:2">
      <c r="A1107">
        <v>3.346441</v>
      </c>
      <c r="B1107">
        <v>0.01107</v>
      </c>
    </row>
    <row r="1108" spans="1:2">
      <c r="A1108">
        <v>3.348093</v>
      </c>
      <c r="B1108">
        <v>0.01108</v>
      </c>
    </row>
    <row r="1109" spans="1:2">
      <c r="A1109">
        <v>3.349744</v>
      </c>
      <c r="B1109">
        <v>0.01109</v>
      </c>
    </row>
    <row r="1110" spans="1:2">
      <c r="A1110">
        <v>3.351392</v>
      </c>
      <c r="B1110">
        <v>0.0111</v>
      </c>
    </row>
    <row r="1111" spans="1:2">
      <c r="A1111">
        <v>3.35304</v>
      </c>
      <c r="B1111">
        <v>0.01111</v>
      </c>
    </row>
    <row r="1112" spans="1:2">
      <c r="A1112">
        <v>3.354685</v>
      </c>
      <c r="B1112">
        <v>0.01112</v>
      </c>
    </row>
    <row r="1113" spans="1:2">
      <c r="A1113">
        <v>3.356329</v>
      </c>
      <c r="B1113">
        <v>0.01113</v>
      </c>
    </row>
    <row r="1114" spans="1:2">
      <c r="A1114">
        <v>3.357971</v>
      </c>
      <c r="B1114">
        <v>0.01114</v>
      </c>
    </row>
    <row r="1115" spans="1:2">
      <c r="A1115">
        <v>3.359612</v>
      </c>
      <c r="B1115">
        <v>0.01115</v>
      </c>
    </row>
    <row r="1116" spans="1:2">
      <c r="A1116">
        <v>3.361251</v>
      </c>
      <c r="B1116">
        <v>0.01116</v>
      </c>
    </row>
    <row r="1117" spans="1:2">
      <c r="A1117">
        <v>3.362888</v>
      </c>
      <c r="B1117">
        <v>0.01117</v>
      </c>
    </row>
    <row r="1118" spans="1:2">
      <c r="A1118">
        <v>3.364523</v>
      </c>
      <c r="B1118">
        <v>0.01118</v>
      </c>
    </row>
    <row r="1119" spans="1:2">
      <c r="A1119">
        <v>3.366158</v>
      </c>
      <c r="B1119">
        <v>0.01119</v>
      </c>
    </row>
    <row r="1120" spans="1:2">
      <c r="A1120">
        <v>3.36779</v>
      </c>
      <c r="B1120">
        <v>0.0112</v>
      </c>
    </row>
    <row r="1121" spans="1:2">
      <c r="A1121">
        <v>3.369421</v>
      </c>
      <c r="B1121">
        <v>0.01121</v>
      </c>
    </row>
    <row r="1122" spans="1:2">
      <c r="A1122">
        <v>3.37105</v>
      </c>
      <c r="B1122">
        <v>0.01122</v>
      </c>
    </row>
    <row r="1123" spans="1:2">
      <c r="A1123">
        <v>3.372678</v>
      </c>
      <c r="B1123">
        <v>0.01123</v>
      </c>
    </row>
    <row r="1124" spans="1:2">
      <c r="A1124">
        <v>3.374304</v>
      </c>
      <c r="B1124">
        <v>0.01124</v>
      </c>
    </row>
    <row r="1125" spans="1:2">
      <c r="A1125">
        <v>3.375928</v>
      </c>
      <c r="B1125">
        <v>0.01125</v>
      </c>
    </row>
    <row r="1126" spans="1:2">
      <c r="A1126">
        <v>3.377551</v>
      </c>
      <c r="B1126">
        <v>0.01126</v>
      </c>
    </row>
    <row r="1127" spans="1:2">
      <c r="A1127">
        <v>3.379172</v>
      </c>
      <c r="B1127">
        <v>0.01127</v>
      </c>
    </row>
    <row r="1128" spans="1:2">
      <c r="A1128">
        <v>3.380791</v>
      </c>
      <c r="B1128">
        <v>0.01128</v>
      </c>
    </row>
    <row r="1129" spans="1:2">
      <c r="A1129">
        <v>3.382409</v>
      </c>
      <c r="B1129">
        <v>0.01129</v>
      </c>
    </row>
    <row r="1130" spans="1:2">
      <c r="A1130">
        <v>3.384025</v>
      </c>
      <c r="B1130">
        <v>0.0113</v>
      </c>
    </row>
    <row r="1131" spans="1:2">
      <c r="A1131">
        <v>3.38564</v>
      </c>
      <c r="B1131">
        <v>0.01131</v>
      </c>
    </row>
    <row r="1132" spans="1:2">
      <c r="A1132">
        <v>3.387253</v>
      </c>
      <c r="B1132">
        <v>0.01132</v>
      </c>
    </row>
    <row r="1133" spans="1:2">
      <c r="A1133">
        <v>3.388865</v>
      </c>
      <c r="B1133">
        <v>0.01133</v>
      </c>
    </row>
    <row r="1134" spans="1:2">
      <c r="A1134">
        <v>3.390474</v>
      </c>
      <c r="B1134">
        <v>0.01134</v>
      </c>
    </row>
    <row r="1135" spans="1:2">
      <c r="A1135">
        <v>3.392082</v>
      </c>
      <c r="B1135">
        <v>0.01135</v>
      </c>
    </row>
    <row r="1136" spans="1:2">
      <c r="A1136">
        <v>3.393689</v>
      </c>
      <c r="B1136">
        <v>0.01136</v>
      </c>
    </row>
    <row r="1137" spans="1:2">
      <c r="A1137">
        <v>3.395294</v>
      </c>
      <c r="B1137">
        <v>0.01137</v>
      </c>
    </row>
    <row r="1138" spans="1:2">
      <c r="A1138">
        <v>3.396897</v>
      </c>
      <c r="B1138">
        <v>0.01138</v>
      </c>
    </row>
    <row r="1139" spans="1:2">
      <c r="A1139">
        <v>3.398499</v>
      </c>
      <c r="B1139">
        <v>0.01139</v>
      </c>
    </row>
    <row r="1140" spans="1:2">
      <c r="A1140">
        <v>3.4001</v>
      </c>
      <c r="B1140">
        <v>0.0114</v>
      </c>
    </row>
    <row r="1141" spans="1:2">
      <c r="A1141">
        <v>3.401698</v>
      </c>
      <c r="B1141">
        <v>0.01141</v>
      </c>
    </row>
    <row r="1142" spans="1:2">
      <c r="A1142">
        <v>3.403295</v>
      </c>
      <c r="B1142">
        <v>0.01142</v>
      </c>
    </row>
    <row r="1143" spans="1:2">
      <c r="A1143">
        <v>3.40489</v>
      </c>
      <c r="B1143">
        <v>0.01143</v>
      </c>
    </row>
    <row r="1144" spans="1:2">
      <c r="A1144">
        <v>3.406484</v>
      </c>
      <c r="B1144">
        <v>0.01144</v>
      </c>
    </row>
    <row r="1145" spans="1:2">
      <c r="A1145">
        <v>3.408076</v>
      </c>
      <c r="B1145">
        <v>0.01145</v>
      </c>
    </row>
    <row r="1146" spans="1:2">
      <c r="A1146">
        <v>3.409667</v>
      </c>
      <c r="B1146">
        <v>0.01146</v>
      </c>
    </row>
    <row r="1147" spans="1:2">
      <c r="A1147">
        <v>3.411256</v>
      </c>
      <c r="B1147">
        <v>0.01147</v>
      </c>
    </row>
    <row r="1148" spans="1:2">
      <c r="A1148">
        <v>3.412843</v>
      </c>
      <c r="B1148">
        <v>0.01148</v>
      </c>
    </row>
    <row r="1149" spans="1:2">
      <c r="A1149">
        <v>3.414429</v>
      </c>
      <c r="B1149">
        <v>0.01149</v>
      </c>
    </row>
    <row r="1150" spans="1:2">
      <c r="A1150">
        <v>3.416013</v>
      </c>
      <c r="B1150">
        <v>0.0115</v>
      </c>
    </row>
    <row r="1151" spans="1:2">
      <c r="A1151">
        <v>3.417596</v>
      </c>
      <c r="B1151">
        <v>0.01151</v>
      </c>
    </row>
    <row r="1152" spans="1:2">
      <c r="A1152">
        <v>3.419177</v>
      </c>
      <c r="B1152">
        <v>0.01152</v>
      </c>
    </row>
    <row r="1153" spans="1:2">
      <c r="A1153">
        <v>3.420756</v>
      </c>
      <c r="B1153">
        <v>0.01153</v>
      </c>
    </row>
    <row r="1154" spans="1:2">
      <c r="A1154">
        <v>3.422334</v>
      </c>
      <c r="B1154">
        <v>0.01154</v>
      </c>
    </row>
    <row r="1155" spans="1:2">
      <c r="A1155">
        <v>3.42391</v>
      </c>
      <c r="B1155">
        <v>0.01155</v>
      </c>
    </row>
    <row r="1156" spans="1:2">
      <c r="A1156">
        <v>3.425485</v>
      </c>
      <c r="B1156">
        <v>0.01156</v>
      </c>
    </row>
    <row r="1157" spans="1:2">
      <c r="A1157">
        <v>3.427058</v>
      </c>
      <c r="B1157">
        <v>0.01157</v>
      </c>
    </row>
    <row r="1158" spans="1:2">
      <c r="A1158">
        <v>3.42863</v>
      </c>
      <c r="B1158">
        <v>0.01158</v>
      </c>
    </row>
    <row r="1159" spans="1:2">
      <c r="A1159">
        <v>3.4302</v>
      </c>
      <c r="B1159">
        <v>0.01159</v>
      </c>
    </row>
    <row r="1160" spans="1:2">
      <c r="A1160">
        <v>3.431768</v>
      </c>
      <c r="B1160">
        <v>0.0116</v>
      </c>
    </row>
    <row r="1161" spans="1:2">
      <c r="A1161">
        <v>3.433335</v>
      </c>
      <c r="B1161">
        <v>0.01161</v>
      </c>
    </row>
    <row r="1162" spans="1:2">
      <c r="A1162">
        <v>3.4349</v>
      </c>
      <c r="B1162">
        <v>0.01162</v>
      </c>
    </row>
    <row r="1163" spans="1:2">
      <c r="A1163">
        <v>3.436464</v>
      </c>
      <c r="B1163">
        <v>0.01163</v>
      </c>
    </row>
    <row r="1164" spans="1:2">
      <c r="A1164">
        <v>3.438026</v>
      </c>
      <c r="B1164">
        <v>0.01164</v>
      </c>
    </row>
    <row r="1165" spans="1:2">
      <c r="A1165">
        <v>3.439587</v>
      </c>
      <c r="B1165">
        <v>0.01165</v>
      </c>
    </row>
    <row r="1166" spans="1:2">
      <c r="A1166">
        <v>3.441146</v>
      </c>
      <c r="B1166">
        <v>0.01166</v>
      </c>
    </row>
    <row r="1167" spans="1:2">
      <c r="A1167">
        <v>3.442704</v>
      </c>
      <c r="B1167">
        <v>0.01167</v>
      </c>
    </row>
    <row r="1168" spans="1:2">
      <c r="A1168">
        <v>3.44426</v>
      </c>
      <c r="B1168">
        <v>0.01168</v>
      </c>
    </row>
    <row r="1169" spans="1:2">
      <c r="A1169">
        <v>3.445814</v>
      </c>
      <c r="B1169">
        <v>0.01169</v>
      </c>
    </row>
    <row r="1170" spans="1:2">
      <c r="A1170">
        <v>3.447367</v>
      </c>
      <c r="B1170">
        <v>0.0117</v>
      </c>
    </row>
    <row r="1171" spans="1:2">
      <c r="A1171">
        <v>3.448919</v>
      </c>
      <c r="B1171">
        <v>0.01171</v>
      </c>
    </row>
    <row r="1172" spans="1:2">
      <c r="A1172">
        <v>3.450468</v>
      </c>
      <c r="B1172">
        <v>0.01172</v>
      </c>
    </row>
    <row r="1173" spans="1:2">
      <c r="A1173">
        <v>3.452016</v>
      </c>
      <c r="B1173">
        <v>0.01173</v>
      </c>
    </row>
    <row r="1174" spans="1:2">
      <c r="A1174">
        <v>3.453563</v>
      </c>
      <c r="B1174">
        <v>0.01174</v>
      </c>
    </row>
    <row r="1175" spans="1:2">
      <c r="A1175">
        <v>3.455108</v>
      </c>
      <c r="B1175">
        <v>0.01175</v>
      </c>
    </row>
    <row r="1176" spans="1:2">
      <c r="A1176">
        <v>3.456652</v>
      </c>
      <c r="B1176">
        <v>0.01176</v>
      </c>
    </row>
    <row r="1177" spans="1:2">
      <c r="A1177">
        <v>3.458194</v>
      </c>
      <c r="B1177">
        <v>0.01177</v>
      </c>
    </row>
    <row r="1178" spans="1:2">
      <c r="A1178">
        <v>3.459735</v>
      </c>
      <c r="B1178">
        <v>0.01178</v>
      </c>
    </row>
    <row r="1179" spans="1:2">
      <c r="A1179">
        <v>3.461273</v>
      </c>
      <c r="B1179">
        <v>0.01179</v>
      </c>
    </row>
    <row r="1180" spans="1:2">
      <c r="A1180">
        <v>3.462811</v>
      </c>
      <c r="B1180">
        <v>0.0118</v>
      </c>
    </row>
    <row r="1181" spans="1:2">
      <c r="A1181">
        <v>3.464347</v>
      </c>
      <c r="B1181">
        <v>0.01181</v>
      </c>
    </row>
    <row r="1182" spans="1:2">
      <c r="A1182">
        <v>3.465881</v>
      </c>
      <c r="B1182">
        <v>0.01182</v>
      </c>
    </row>
    <row r="1183" spans="1:2">
      <c r="A1183">
        <v>3.467414</v>
      </c>
      <c r="B1183">
        <v>0.01183</v>
      </c>
    </row>
    <row r="1184" spans="1:2">
      <c r="A1184">
        <v>3.468946</v>
      </c>
      <c r="B1184">
        <v>0.01184</v>
      </c>
    </row>
    <row r="1185" spans="1:2">
      <c r="A1185">
        <v>3.470475</v>
      </c>
      <c r="B1185">
        <v>0.01185</v>
      </c>
    </row>
    <row r="1186" spans="1:2">
      <c r="A1186">
        <v>3.472003</v>
      </c>
      <c r="B1186">
        <v>0.01186</v>
      </c>
    </row>
    <row r="1187" spans="1:2">
      <c r="A1187">
        <v>3.47353</v>
      </c>
      <c r="B1187">
        <v>0.01187</v>
      </c>
    </row>
    <row r="1188" spans="1:2">
      <c r="A1188">
        <v>3.475055</v>
      </c>
      <c r="B1188">
        <v>0.01188</v>
      </c>
    </row>
    <row r="1189" spans="1:2">
      <c r="A1189">
        <v>3.476578</v>
      </c>
      <c r="B1189">
        <v>0.01189</v>
      </c>
    </row>
    <row r="1190" spans="1:2">
      <c r="A1190">
        <v>3.478101</v>
      </c>
      <c r="B1190">
        <v>0.0119</v>
      </c>
    </row>
    <row r="1191" spans="1:2">
      <c r="A1191">
        <v>3.479621</v>
      </c>
      <c r="B1191">
        <v>0.01191</v>
      </c>
    </row>
    <row r="1192" spans="1:2">
      <c r="A1192">
        <v>3.48114</v>
      </c>
      <c r="B1192">
        <v>0.01192</v>
      </c>
    </row>
    <row r="1193" spans="1:2">
      <c r="A1193">
        <v>3.482658</v>
      </c>
      <c r="B1193">
        <v>0.01193</v>
      </c>
    </row>
    <row r="1194" spans="1:2">
      <c r="A1194">
        <v>3.484174</v>
      </c>
      <c r="B1194">
        <v>0.01194</v>
      </c>
    </row>
    <row r="1195" spans="1:2">
      <c r="A1195">
        <v>3.485688</v>
      </c>
      <c r="B1195">
        <v>0.01195</v>
      </c>
    </row>
    <row r="1196" spans="1:2">
      <c r="A1196">
        <v>3.487201</v>
      </c>
      <c r="B1196">
        <v>0.01196</v>
      </c>
    </row>
    <row r="1197" spans="1:2">
      <c r="A1197">
        <v>3.488713</v>
      </c>
      <c r="B1197">
        <v>0.01197</v>
      </c>
    </row>
    <row r="1198" spans="1:2">
      <c r="A1198">
        <v>3.490222</v>
      </c>
      <c r="B1198">
        <v>0.01198</v>
      </c>
    </row>
    <row r="1199" spans="1:2">
      <c r="A1199">
        <v>3.491731</v>
      </c>
      <c r="B1199">
        <v>0.01199</v>
      </c>
    </row>
    <row r="1200" spans="1:2">
      <c r="A1200">
        <v>3.493238</v>
      </c>
      <c r="B1200">
        <v>0.012</v>
      </c>
    </row>
    <row r="1201" spans="1:2">
      <c r="A1201">
        <v>3.494743</v>
      </c>
      <c r="B1201">
        <v>0.01201</v>
      </c>
    </row>
    <row r="1202" spans="1:2">
      <c r="A1202">
        <v>3.496247</v>
      </c>
      <c r="B1202">
        <v>0.01202</v>
      </c>
    </row>
    <row r="1203" spans="1:2">
      <c r="A1203">
        <v>3.49775</v>
      </c>
      <c r="B1203">
        <v>0.01203</v>
      </c>
    </row>
    <row r="1204" spans="1:2">
      <c r="A1204">
        <v>3.499251</v>
      </c>
      <c r="B1204">
        <v>0.01204</v>
      </c>
    </row>
    <row r="1205" spans="1:2">
      <c r="A1205">
        <v>3.50075</v>
      </c>
      <c r="B1205">
        <v>0.01205</v>
      </c>
    </row>
    <row r="1206" spans="1:2">
      <c r="A1206">
        <v>3.502248</v>
      </c>
      <c r="B1206">
        <v>0.01206</v>
      </c>
    </row>
    <row r="1207" spans="1:2">
      <c r="A1207">
        <v>3.503744</v>
      </c>
      <c r="B1207">
        <v>0.01207</v>
      </c>
    </row>
    <row r="1208" spans="1:2">
      <c r="A1208">
        <v>3.505239</v>
      </c>
      <c r="B1208">
        <v>0.01208</v>
      </c>
    </row>
    <row r="1209" spans="1:2">
      <c r="A1209">
        <v>3.506733</v>
      </c>
      <c r="B1209">
        <v>0.01209</v>
      </c>
    </row>
    <row r="1210" spans="1:2">
      <c r="A1210">
        <v>3.508225</v>
      </c>
      <c r="B1210">
        <v>0.0121</v>
      </c>
    </row>
    <row r="1211" spans="1:2">
      <c r="A1211">
        <v>3.509715</v>
      </c>
      <c r="B1211">
        <v>0.01211</v>
      </c>
    </row>
    <row r="1212" spans="1:2">
      <c r="A1212">
        <v>3.511204</v>
      </c>
      <c r="B1212">
        <v>0.01212</v>
      </c>
    </row>
    <row r="1213" spans="1:2">
      <c r="A1213">
        <v>3.512692</v>
      </c>
      <c r="B1213">
        <v>0.01213</v>
      </c>
    </row>
    <row r="1214" spans="1:2">
      <c r="A1214">
        <v>3.514178</v>
      </c>
      <c r="B1214">
        <v>0.01214</v>
      </c>
    </row>
    <row r="1215" spans="1:2">
      <c r="A1215">
        <v>3.515662</v>
      </c>
      <c r="B1215">
        <v>0.01215</v>
      </c>
    </row>
    <row r="1216" spans="1:2">
      <c r="A1216">
        <v>3.517145</v>
      </c>
      <c r="B1216">
        <v>0.01216</v>
      </c>
    </row>
    <row r="1217" spans="1:2">
      <c r="A1217">
        <v>3.518627</v>
      </c>
      <c r="B1217">
        <v>0.01217</v>
      </c>
    </row>
    <row r="1218" spans="1:2">
      <c r="A1218">
        <v>3.520107</v>
      </c>
      <c r="B1218">
        <v>0.01218</v>
      </c>
    </row>
    <row r="1219" spans="1:2">
      <c r="A1219">
        <v>3.521586</v>
      </c>
      <c r="B1219">
        <v>0.01219</v>
      </c>
    </row>
    <row r="1220" spans="1:2">
      <c r="A1220">
        <v>3.523063</v>
      </c>
      <c r="B1220">
        <v>0.0122</v>
      </c>
    </row>
    <row r="1221" spans="1:2">
      <c r="A1221">
        <v>3.524538</v>
      </c>
      <c r="B1221">
        <v>0.01221</v>
      </c>
    </row>
    <row r="1222" spans="1:2">
      <c r="A1222">
        <v>3.526012</v>
      </c>
      <c r="B1222">
        <v>0.01222</v>
      </c>
    </row>
    <row r="1223" spans="1:2">
      <c r="A1223">
        <v>3.527485</v>
      </c>
      <c r="B1223">
        <v>0.01223</v>
      </c>
    </row>
    <row r="1224" spans="1:2">
      <c r="A1224">
        <v>3.528957</v>
      </c>
      <c r="B1224">
        <v>0.01224</v>
      </c>
    </row>
    <row r="1225" spans="1:2">
      <c r="A1225">
        <v>3.530427</v>
      </c>
      <c r="B1225">
        <v>0.01225</v>
      </c>
    </row>
    <row r="1226" spans="1:2">
      <c r="A1226">
        <v>3.531895</v>
      </c>
      <c r="B1226">
        <v>0.01226</v>
      </c>
    </row>
    <row r="1227" spans="1:2">
      <c r="A1227">
        <v>3.533361</v>
      </c>
      <c r="B1227">
        <v>0.01227</v>
      </c>
    </row>
    <row r="1228" spans="1:2">
      <c r="A1228">
        <v>3.534827</v>
      </c>
      <c r="B1228">
        <v>0.01228</v>
      </c>
    </row>
    <row r="1229" spans="1:2">
      <c r="A1229">
        <v>3.536291</v>
      </c>
      <c r="B1229">
        <v>0.01229</v>
      </c>
    </row>
    <row r="1230" spans="1:2">
      <c r="A1230">
        <v>3.537754</v>
      </c>
      <c r="B1230">
        <v>0.0123</v>
      </c>
    </row>
    <row r="1231" spans="1:2">
      <c r="A1231">
        <v>3.539215</v>
      </c>
      <c r="B1231">
        <v>0.01231</v>
      </c>
    </row>
    <row r="1232" spans="1:2">
      <c r="A1232">
        <v>3.540674</v>
      </c>
      <c r="B1232">
        <v>0.01232</v>
      </c>
    </row>
    <row r="1233" spans="1:2">
      <c r="A1233">
        <v>3.542132</v>
      </c>
      <c r="B1233">
        <v>0.01233</v>
      </c>
    </row>
    <row r="1234" spans="1:2">
      <c r="A1234">
        <v>3.543589</v>
      </c>
      <c r="B1234">
        <v>0.01234</v>
      </c>
    </row>
    <row r="1235" spans="1:2">
      <c r="A1235">
        <v>3.545044</v>
      </c>
      <c r="B1235">
        <v>0.01235</v>
      </c>
    </row>
    <row r="1236" spans="1:2">
      <c r="A1236">
        <v>3.546498</v>
      </c>
      <c r="B1236">
        <v>0.01236</v>
      </c>
    </row>
    <row r="1237" spans="1:2">
      <c r="A1237">
        <v>3.54795</v>
      </c>
      <c r="B1237">
        <v>0.01237</v>
      </c>
    </row>
    <row r="1238" spans="1:2">
      <c r="A1238">
        <v>3.549401</v>
      </c>
      <c r="B1238">
        <v>0.01238</v>
      </c>
    </row>
    <row r="1239" spans="1:2">
      <c r="A1239">
        <v>3.550851</v>
      </c>
      <c r="B1239">
        <v>0.01239</v>
      </c>
    </row>
    <row r="1240" spans="1:2">
      <c r="A1240">
        <v>3.552299</v>
      </c>
      <c r="B1240">
        <v>0.0124</v>
      </c>
    </row>
    <row r="1241" spans="1:2">
      <c r="A1241">
        <v>3.553745</v>
      </c>
      <c r="B1241">
        <v>0.01241</v>
      </c>
    </row>
    <row r="1242" spans="1:2">
      <c r="A1242">
        <v>3.55519</v>
      </c>
      <c r="B1242">
        <v>0.01242</v>
      </c>
    </row>
    <row r="1243" spans="1:2">
      <c r="A1243">
        <v>3.556634</v>
      </c>
      <c r="B1243">
        <v>0.01243</v>
      </c>
    </row>
    <row r="1244" spans="1:2">
      <c r="A1244">
        <v>3.558076</v>
      </c>
      <c r="B1244">
        <v>0.01244</v>
      </c>
    </row>
    <row r="1245" spans="1:2">
      <c r="A1245">
        <v>3.559517</v>
      </c>
      <c r="B1245">
        <v>0.01245</v>
      </c>
    </row>
    <row r="1246" spans="1:2">
      <c r="A1246">
        <v>3.560956</v>
      </c>
      <c r="B1246">
        <v>0.01246</v>
      </c>
    </row>
    <row r="1247" spans="1:2">
      <c r="A1247">
        <v>3.562394</v>
      </c>
      <c r="B1247">
        <v>0.01247</v>
      </c>
    </row>
    <row r="1248" spans="1:2">
      <c r="A1248">
        <v>3.56383</v>
      </c>
      <c r="B1248">
        <v>0.01248</v>
      </c>
    </row>
    <row r="1249" spans="1:2">
      <c r="A1249">
        <v>3.565265</v>
      </c>
      <c r="B1249">
        <v>0.01249</v>
      </c>
    </row>
    <row r="1250" spans="1:2">
      <c r="A1250">
        <v>3.566699</v>
      </c>
      <c r="B1250">
        <v>0.0125</v>
      </c>
    </row>
    <row r="1251" spans="1:2">
      <c r="A1251">
        <v>3.56813</v>
      </c>
      <c r="B1251">
        <v>0.01251</v>
      </c>
    </row>
    <row r="1252" spans="1:2">
      <c r="A1252">
        <v>3.569561</v>
      </c>
      <c r="B1252">
        <v>0.01252</v>
      </c>
    </row>
    <row r="1253" spans="1:2">
      <c r="A1253">
        <v>3.57099</v>
      </c>
      <c r="B1253">
        <v>0.01253</v>
      </c>
    </row>
    <row r="1254" spans="1:2">
      <c r="A1254">
        <v>3.572418</v>
      </c>
      <c r="B1254">
        <v>0.01254</v>
      </c>
    </row>
    <row r="1255" spans="1:2">
      <c r="A1255">
        <v>3.573844</v>
      </c>
      <c r="B1255">
        <v>0.01255</v>
      </c>
    </row>
    <row r="1256" spans="1:2">
      <c r="A1256">
        <v>3.575269</v>
      </c>
      <c r="B1256">
        <v>0.01256</v>
      </c>
    </row>
    <row r="1257" spans="1:2">
      <c r="A1257">
        <v>3.576693</v>
      </c>
      <c r="B1257">
        <v>0.01257</v>
      </c>
    </row>
    <row r="1258" spans="1:2">
      <c r="A1258">
        <v>3.578115</v>
      </c>
      <c r="B1258">
        <v>0.01258</v>
      </c>
    </row>
    <row r="1259" spans="1:2">
      <c r="A1259">
        <v>3.579535</v>
      </c>
      <c r="B1259">
        <v>0.01259</v>
      </c>
    </row>
    <row r="1260" spans="1:2">
      <c r="A1260">
        <v>3.580955</v>
      </c>
      <c r="B1260">
        <v>0.0126</v>
      </c>
    </row>
    <row r="1261" spans="1:2">
      <c r="A1261">
        <v>3.582373</v>
      </c>
      <c r="B1261">
        <v>0.01261</v>
      </c>
    </row>
    <row r="1262" spans="1:2">
      <c r="A1262">
        <v>3.583789</v>
      </c>
      <c r="B1262">
        <v>0.01262</v>
      </c>
    </row>
    <row r="1263" spans="1:2">
      <c r="A1263">
        <v>3.585204</v>
      </c>
      <c r="B1263">
        <v>0.01263</v>
      </c>
    </row>
    <row r="1264" spans="1:2">
      <c r="A1264">
        <v>3.586617</v>
      </c>
      <c r="B1264">
        <v>0.01264</v>
      </c>
    </row>
    <row r="1265" spans="1:2">
      <c r="A1265">
        <v>3.58803</v>
      </c>
      <c r="B1265">
        <v>0.01265</v>
      </c>
    </row>
    <row r="1266" spans="1:2">
      <c r="A1266">
        <v>3.589441</v>
      </c>
      <c r="B1266">
        <v>0.01266</v>
      </c>
    </row>
    <row r="1267" spans="1:2">
      <c r="A1267">
        <v>3.59085</v>
      </c>
      <c r="B1267">
        <v>0.01267</v>
      </c>
    </row>
    <row r="1268" spans="1:2">
      <c r="A1268">
        <v>3.592258</v>
      </c>
      <c r="B1268">
        <v>0.01268</v>
      </c>
    </row>
    <row r="1269" spans="1:2">
      <c r="A1269">
        <v>3.593664</v>
      </c>
      <c r="B1269">
        <v>0.01269</v>
      </c>
    </row>
    <row r="1270" spans="1:2">
      <c r="A1270">
        <v>3.595069</v>
      </c>
      <c r="B1270">
        <v>0.0127</v>
      </c>
    </row>
    <row r="1271" spans="1:2">
      <c r="A1271">
        <v>3.596473</v>
      </c>
      <c r="B1271">
        <v>0.01271</v>
      </c>
    </row>
    <row r="1272" spans="1:2">
      <c r="A1272">
        <v>3.597876</v>
      </c>
      <c r="B1272">
        <v>0.01272</v>
      </c>
    </row>
    <row r="1273" spans="1:2">
      <c r="A1273">
        <v>3.599277</v>
      </c>
      <c r="B1273">
        <v>0.01273</v>
      </c>
    </row>
    <row r="1274" spans="1:2">
      <c r="A1274">
        <v>3.600676</v>
      </c>
      <c r="B1274">
        <v>0.01274</v>
      </c>
    </row>
    <row r="1275" spans="1:2">
      <c r="A1275">
        <v>3.602075</v>
      </c>
      <c r="B1275">
        <v>0.01275</v>
      </c>
    </row>
    <row r="1276" spans="1:2">
      <c r="A1276">
        <v>3.603471</v>
      </c>
      <c r="B1276">
        <v>0.01276</v>
      </c>
    </row>
    <row r="1277" spans="1:2">
      <c r="A1277">
        <v>3.604867</v>
      </c>
      <c r="B1277">
        <v>0.01277</v>
      </c>
    </row>
    <row r="1278" spans="1:2">
      <c r="A1278">
        <v>3.606261</v>
      </c>
      <c r="B1278">
        <v>0.01278</v>
      </c>
    </row>
    <row r="1279" spans="1:2">
      <c r="A1279">
        <v>3.607653</v>
      </c>
      <c r="B1279">
        <v>0.01279</v>
      </c>
    </row>
    <row r="1280" spans="1:2">
      <c r="A1280">
        <v>3.609044</v>
      </c>
      <c r="B1280">
        <v>0.0128</v>
      </c>
    </row>
    <row r="1281" spans="1:2">
      <c r="A1281">
        <v>3.610434</v>
      </c>
      <c r="B1281">
        <v>0.01281</v>
      </c>
    </row>
    <row r="1282" spans="1:2">
      <c r="A1282">
        <v>3.611823</v>
      </c>
      <c r="B1282">
        <v>0.01282</v>
      </c>
    </row>
    <row r="1283" spans="1:2">
      <c r="A1283">
        <v>3.613209</v>
      </c>
      <c r="B1283">
        <v>0.01283</v>
      </c>
    </row>
    <row r="1284" spans="1:2">
      <c r="A1284">
        <v>3.614595</v>
      </c>
      <c r="B1284">
        <v>0.01284</v>
      </c>
    </row>
    <row r="1285" spans="1:2">
      <c r="A1285">
        <v>3.615979</v>
      </c>
      <c r="B1285">
        <v>0.01285</v>
      </c>
    </row>
    <row r="1286" spans="1:2">
      <c r="A1286">
        <v>3.617362</v>
      </c>
      <c r="B1286">
        <v>0.01286</v>
      </c>
    </row>
    <row r="1287" spans="1:2">
      <c r="A1287">
        <v>3.618744</v>
      </c>
      <c r="B1287">
        <v>0.01287</v>
      </c>
    </row>
    <row r="1288" spans="1:2">
      <c r="A1288">
        <v>3.620124</v>
      </c>
      <c r="B1288">
        <v>0.01288</v>
      </c>
    </row>
    <row r="1289" spans="1:2">
      <c r="A1289">
        <v>3.621503</v>
      </c>
      <c r="B1289">
        <v>0.01289</v>
      </c>
    </row>
    <row r="1290" spans="1:2">
      <c r="A1290">
        <v>3.62288</v>
      </c>
      <c r="B1290">
        <v>0.0129</v>
      </c>
    </row>
    <row r="1291" spans="1:2">
      <c r="A1291">
        <v>3.624256</v>
      </c>
      <c r="B1291">
        <v>0.01291</v>
      </c>
    </row>
    <row r="1292" spans="1:2">
      <c r="A1292">
        <v>3.625631</v>
      </c>
      <c r="B1292">
        <v>0.01292</v>
      </c>
    </row>
    <row r="1293" spans="1:2">
      <c r="A1293">
        <v>3.627004</v>
      </c>
      <c r="B1293">
        <v>0.01293</v>
      </c>
    </row>
    <row r="1294" spans="1:2">
      <c r="A1294">
        <v>3.628376</v>
      </c>
      <c r="B1294">
        <v>0.01294</v>
      </c>
    </row>
    <row r="1295" spans="1:2">
      <c r="A1295">
        <v>3.629746</v>
      </c>
      <c r="B1295">
        <v>0.01295</v>
      </c>
    </row>
    <row r="1296" spans="1:2">
      <c r="A1296">
        <v>3.631115</v>
      </c>
      <c r="B1296">
        <v>0.01296</v>
      </c>
    </row>
    <row r="1297" spans="1:2">
      <c r="A1297">
        <v>3.632483</v>
      </c>
      <c r="B1297">
        <v>0.01297</v>
      </c>
    </row>
    <row r="1298" spans="1:2">
      <c r="A1298">
        <v>3.63385</v>
      </c>
      <c r="B1298">
        <v>0.01298</v>
      </c>
    </row>
    <row r="1299" spans="1:2">
      <c r="A1299">
        <v>3.635215</v>
      </c>
      <c r="B1299">
        <v>0.01299</v>
      </c>
    </row>
    <row r="1300" spans="1:2">
      <c r="A1300">
        <v>3.636578</v>
      </c>
      <c r="B1300">
        <v>0.013</v>
      </c>
    </row>
    <row r="1301" spans="1:2">
      <c r="A1301">
        <v>3.63794</v>
      </c>
      <c r="B1301">
        <v>0.01301</v>
      </c>
    </row>
    <row r="1302" spans="1:2">
      <c r="A1302">
        <v>3.639302</v>
      </c>
      <c r="B1302">
        <v>0.01302</v>
      </c>
    </row>
    <row r="1303" spans="1:2">
      <c r="A1303">
        <v>3.640661</v>
      </c>
      <c r="B1303">
        <v>0.01303</v>
      </c>
    </row>
    <row r="1304" spans="1:2">
      <c r="A1304">
        <v>3.642019</v>
      </c>
      <c r="B1304">
        <v>0.01304</v>
      </c>
    </row>
    <row r="1305" spans="1:2">
      <c r="A1305">
        <v>3.643376</v>
      </c>
      <c r="B1305">
        <v>0.01305</v>
      </c>
    </row>
    <row r="1306" spans="1:2">
      <c r="A1306">
        <v>3.644732</v>
      </c>
      <c r="B1306">
        <v>0.01306</v>
      </c>
    </row>
    <row r="1307" spans="1:2">
      <c r="A1307">
        <v>3.646086</v>
      </c>
      <c r="B1307">
        <v>0.01307</v>
      </c>
    </row>
    <row r="1308" spans="1:2">
      <c r="A1308">
        <v>3.647438</v>
      </c>
      <c r="B1308">
        <v>0.01308</v>
      </c>
    </row>
    <row r="1309" spans="1:2">
      <c r="A1309">
        <v>3.64879</v>
      </c>
      <c r="B1309">
        <v>0.01309</v>
      </c>
    </row>
    <row r="1310" spans="1:2">
      <c r="A1310">
        <v>3.65014</v>
      </c>
      <c r="B1310">
        <v>0.0131</v>
      </c>
    </row>
    <row r="1311" spans="1:2">
      <c r="A1311">
        <v>3.651489</v>
      </c>
      <c r="B1311">
        <v>0.01311</v>
      </c>
    </row>
    <row r="1312" spans="1:2">
      <c r="A1312">
        <v>3.652836</v>
      </c>
      <c r="B1312">
        <v>0.01312</v>
      </c>
    </row>
    <row r="1313" spans="1:2">
      <c r="A1313">
        <v>3.654182</v>
      </c>
      <c r="B1313">
        <v>0.01313</v>
      </c>
    </row>
    <row r="1314" spans="1:2">
      <c r="A1314">
        <v>3.655527</v>
      </c>
      <c r="B1314">
        <v>0.01314</v>
      </c>
    </row>
    <row r="1315" spans="1:2">
      <c r="A1315">
        <v>3.65687</v>
      </c>
      <c r="B1315">
        <v>0.01315</v>
      </c>
    </row>
    <row r="1316" spans="1:2">
      <c r="A1316">
        <v>3.658212</v>
      </c>
      <c r="B1316">
        <v>0.01316</v>
      </c>
    </row>
    <row r="1317" spans="1:2">
      <c r="A1317">
        <v>3.659553</v>
      </c>
      <c r="B1317">
        <v>0.01317</v>
      </c>
    </row>
    <row r="1318" spans="1:2">
      <c r="A1318">
        <v>3.660892</v>
      </c>
      <c r="B1318">
        <v>0.01318</v>
      </c>
    </row>
    <row r="1319" spans="1:2">
      <c r="A1319">
        <v>3.66223</v>
      </c>
      <c r="B1319">
        <v>0.01319</v>
      </c>
    </row>
    <row r="1320" spans="1:2">
      <c r="A1320">
        <v>3.663567</v>
      </c>
      <c r="B1320">
        <v>0.0132</v>
      </c>
    </row>
    <row r="1321" spans="1:2">
      <c r="A1321">
        <v>3.664902</v>
      </c>
      <c r="B1321">
        <v>0.01321</v>
      </c>
    </row>
    <row r="1322" spans="1:2">
      <c r="A1322">
        <v>3.666236</v>
      </c>
      <c r="B1322">
        <v>0.01322</v>
      </c>
    </row>
    <row r="1323" spans="1:2">
      <c r="A1323">
        <v>3.667569</v>
      </c>
      <c r="B1323">
        <v>0.01323</v>
      </c>
    </row>
    <row r="1324" spans="1:2">
      <c r="A1324">
        <v>3.6689</v>
      </c>
      <c r="B1324">
        <v>0.01324</v>
      </c>
    </row>
    <row r="1325" spans="1:2">
      <c r="A1325">
        <v>3.67023</v>
      </c>
      <c r="B1325">
        <v>0.01325</v>
      </c>
    </row>
    <row r="1326" spans="1:2">
      <c r="A1326">
        <v>3.671559</v>
      </c>
      <c r="B1326">
        <v>0.01326</v>
      </c>
    </row>
    <row r="1327" spans="1:2">
      <c r="A1327">
        <v>3.672886</v>
      </c>
      <c r="B1327">
        <v>0.01327</v>
      </c>
    </row>
    <row r="1328" spans="1:2">
      <c r="A1328">
        <v>3.674212</v>
      </c>
      <c r="B1328">
        <v>0.01328</v>
      </c>
    </row>
    <row r="1329" spans="1:2">
      <c r="A1329">
        <v>3.675537</v>
      </c>
      <c r="B1329">
        <v>0.01329</v>
      </c>
    </row>
    <row r="1330" spans="1:2">
      <c r="A1330">
        <v>3.676861</v>
      </c>
      <c r="B1330">
        <v>0.0133</v>
      </c>
    </row>
    <row r="1331" spans="1:2">
      <c r="A1331">
        <v>3.678183</v>
      </c>
      <c r="B1331">
        <v>0.01331</v>
      </c>
    </row>
    <row r="1332" spans="1:2">
      <c r="A1332">
        <v>3.679503</v>
      </c>
      <c r="B1332">
        <v>0.01332</v>
      </c>
    </row>
    <row r="1333" spans="1:2">
      <c r="A1333">
        <v>3.680823</v>
      </c>
      <c r="B1333">
        <v>0.01333</v>
      </c>
    </row>
    <row r="1334" spans="1:2">
      <c r="A1334">
        <v>3.682141</v>
      </c>
      <c r="B1334">
        <v>0.01334</v>
      </c>
    </row>
    <row r="1335" spans="1:2">
      <c r="A1335">
        <v>3.683457</v>
      </c>
      <c r="B1335">
        <v>0.01335</v>
      </c>
    </row>
    <row r="1336" spans="1:2">
      <c r="A1336">
        <v>3.684773</v>
      </c>
      <c r="B1336">
        <v>0.01336</v>
      </c>
    </row>
    <row r="1337" spans="1:2">
      <c r="A1337">
        <v>3.686087</v>
      </c>
      <c r="B1337">
        <v>0.01337</v>
      </c>
    </row>
    <row r="1338" spans="1:2">
      <c r="A1338">
        <v>3.6874</v>
      </c>
      <c r="B1338">
        <v>0.01338</v>
      </c>
    </row>
    <row r="1339" spans="1:2">
      <c r="A1339">
        <v>3.688711</v>
      </c>
      <c r="B1339">
        <v>0.01339</v>
      </c>
    </row>
    <row r="1340" spans="1:2">
      <c r="A1340">
        <v>3.690021</v>
      </c>
      <c r="B1340">
        <v>0.0134</v>
      </c>
    </row>
    <row r="1341" spans="1:2">
      <c r="A1341">
        <v>3.69133</v>
      </c>
      <c r="B1341">
        <v>0.01341</v>
      </c>
    </row>
    <row r="1342" spans="1:2">
      <c r="A1342">
        <v>3.692638</v>
      </c>
      <c r="B1342">
        <v>0.01342</v>
      </c>
    </row>
    <row r="1343" spans="1:2">
      <c r="A1343">
        <v>3.693944</v>
      </c>
      <c r="B1343">
        <v>0.01343</v>
      </c>
    </row>
    <row r="1344" spans="1:2">
      <c r="A1344">
        <v>3.695249</v>
      </c>
      <c r="B1344">
        <v>0.01344</v>
      </c>
    </row>
    <row r="1345" spans="1:2">
      <c r="A1345">
        <v>3.696553</v>
      </c>
      <c r="B1345">
        <v>0.01345</v>
      </c>
    </row>
    <row r="1346" spans="1:2">
      <c r="A1346">
        <v>3.697855</v>
      </c>
      <c r="B1346">
        <v>0.01346</v>
      </c>
    </row>
    <row r="1347" spans="1:2">
      <c r="A1347">
        <v>3.699157</v>
      </c>
      <c r="B1347">
        <v>0.01347</v>
      </c>
    </row>
    <row r="1348" spans="1:2">
      <c r="A1348">
        <v>3.700456</v>
      </c>
      <c r="B1348">
        <v>0.01348</v>
      </c>
    </row>
    <row r="1349" spans="1:2">
      <c r="A1349">
        <v>3.701755</v>
      </c>
      <c r="B1349">
        <v>0.01349</v>
      </c>
    </row>
    <row r="1350" spans="1:2">
      <c r="A1350">
        <v>3.703052</v>
      </c>
      <c r="B1350">
        <v>0.0135</v>
      </c>
    </row>
    <row r="1351" spans="1:2">
      <c r="A1351">
        <v>3.704348</v>
      </c>
      <c r="B1351">
        <v>0.01351</v>
      </c>
    </row>
    <row r="1352" spans="1:2">
      <c r="A1352">
        <v>3.705642</v>
      </c>
      <c r="B1352">
        <v>0.01352</v>
      </c>
    </row>
    <row r="1353" spans="1:2">
      <c r="A1353">
        <v>3.706936</v>
      </c>
      <c r="B1353">
        <v>0.01353</v>
      </c>
    </row>
    <row r="1354" spans="1:2">
      <c r="A1354">
        <v>3.708227</v>
      </c>
      <c r="B1354">
        <v>0.01354</v>
      </c>
    </row>
    <row r="1355" spans="1:2">
      <c r="A1355">
        <v>3.709518</v>
      </c>
      <c r="B1355">
        <v>0.01355</v>
      </c>
    </row>
    <row r="1356" spans="1:2">
      <c r="A1356">
        <v>3.710808</v>
      </c>
      <c r="B1356">
        <v>0.01356</v>
      </c>
    </row>
    <row r="1357" spans="1:2">
      <c r="A1357">
        <v>3.712096</v>
      </c>
      <c r="B1357">
        <v>0.01357</v>
      </c>
    </row>
    <row r="1358" spans="1:2">
      <c r="A1358">
        <v>3.713383</v>
      </c>
      <c r="B1358">
        <v>0.01358</v>
      </c>
    </row>
    <row r="1359" spans="1:2">
      <c r="A1359">
        <v>3.714669</v>
      </c>
      <c r="B1359">
        <v>0.01359</v>
      </c>
    </row>
    <row r="1360" spans="1:2">
      <c r="A1360">
        <v>3.715953</v>
      </c>
      <c r="B1360">
        <v>0.0136</v>
      </c>
    </row>
    <row r="1361" spans="1:2">
      <c r="A1361">
        <v>3.717236</v>
      </c>
      <c r="B1361">
        <v>0.01361</v>
      </c>
    </row>
    <row r="1362" spans="1:2">
      <c r="A1362">
        <v>3.718517</v>
      </c>
      <c r="B1362">
        <v>0.01362</v>
      </c>
    </row>
    <row r="1363" spans="1:2">
      <c r="A1363">
        <v>3.719798</v>
      </c>
      <c r="B1363">
        <v>0.01363</v>
      </c>
    </row>
    <row r="1364" spans="1:2">
      <c r="A1364">
        <v>3.721077</v>
      </c>
      <c r="B1364">
        <v>0.01364</v>
      </c>
    </row>
    <row r="1365" spans="1:2">
      <c r="A1365">
        <v>3.722355</v>
      </c>
      <c r="B1365">
        <v>0.01365</v>
      </c>
    </row>
    <row r="1366" spans="1:2">
      <c r="A1366">
        <v>3.723631</v>
      </c>
      <c r="B1366">
        <v>0.01366</v>
      </c>
    </row>
    <row r="1367" spans="1:2">
      <c r="A1367">
        <v>3.724907</v>
      </c>
      <c r="B1367">
        <v>0.01367</v>
      </c>
    </row>
    <row r="1368" spans="1:2">
      <c r="A1368">
        <v>3.726181</v>
      </c>
      <c r="B1368">
        <v>0.01368</v>
      </c>
    </row>
    <row r="1369" spans="1:2">
      <c r="A1369">
        <v>3.727454</v>
      </c>
      <c r="B1369">
        <v>0.01369</v>
      </c>
    </row>
    <row r="1370" spans="1:2">
      <c r="A1370">
        <v>3.728725</v>
      </c>
      <c r="B1370">
        <v>0.0137</v>
      </c>
    </row>
    <row r="1371" spans="1:2">
      <c r="A1371">
        <v>3.729996</v>
      </c>
      <c r="B1371">
        <v>0.01371</v>
      </c>
    </row>
    <row r="1372" spans="1:2">
      <c r="A1372">
        <v>3.731265</v>
      </c>
      <c r="B1372">
        <v>0.01372</v>
      </c>
    </row>
    <row r="1373" spans="1:2">
      <c r="A1373">
        <v>3.732533</v>
      </c>
      <c r="B1373">
        <v>0.01373</v>
      </c>
    </row>
    <row r="1374" spans="1:2">
      <c r="A1374">
        <v>3.733799</v>
      </c>
      <c r="B1374">
        <v>0.01374</v>
      </c>
    </row>
    <row r="1375" spans="1:2">
      <c r="A1375">
        <v>3.735065</v>
      </c>
      <c r="B1375">
        <v>0.01375</v>
      </c>
    </row>
    <row r="1376" spans="1:2">
      <c r="A1376">
        <v>3.736328</v>
      </c>
      <c r="B1376">
        <v>0.01376</v>
      </c>
    </row>
    <row r="1377" spans="1:2">
      <c r="A1377">
        <v>3.737591</v>
      </c>
      <c r="B1377">
        <v>0.01377</v>
      </c>
    </row>
    <row r="1378" spans="1:2">
      <c r="A1378">
        <v>3.738852</v>
      </c>
      <c r="B1378">
        <v>0.01378</v>
      </c>
    </row>
    <row r="1379" spans="1:2">
      <c r="A1379">
        <v>3.740112</v>
      </c>
      <c r="B1379">
        <v>0.01379</v>
      </c>
    </row>
    <row r="1380" spans="1:2">
      <c r="A1380">
        <v>3.741371</v>
      </c>
      <c r="B1380">
        <v>0.0138</v>
      </c>
    </row>
    <row r="1381" spans="1:2">
      <c r="A1381">
        <v>3.742629</v>
      </c>
      <c r="B1381">
        <v>0.01381</v>
      </c>
    </row>
    <row r="1382" spans="1:2">
      <c r="A1382">
        <v>3.743885</v>
      </c>
      <c r="B1382">
        <v>0.01382</v>
      </c>
    </row>
    <row r="1383" spans="1:2">
      <c r="A1383">
        <v>3.74514</v>
      </c>
      <c r="B1383">
        <v>0.01383</v>
      </c>
    </row>
    <row r="1384" spans="1:2">
      <c r="A1384">
        <v>3.746394</v>
      </c>
      <c r="B1384">
        <v>0.01384</v>
      </c>
    </row>
    <row r="1385" spans="1:2">
      <c r="A1385">
        <v>3.747647</v>
      </c>
      <c r="B1385">
        <v>0.01385</v>
      </c>
    </row>
    <row r="1386" spans="1:2">
      <c r="A1386">
        <v>3.748898</v>
      </c>
      <c r="B1386">
        <v>0.01386</v>
      </c>
    </row>
    <row r="1387" spans="1:2">
      <c r="A1387">
        <v>3.750148</v>
      </c>
      <c r="B1387">
        <v>0.01387</v>
      </c>
    </row>
    <row r="1388" spans="1:2">
      <c r="A1388">
        <v>3.751397</v>
      </c>
      <c r="B1388">
        <v>0.01388</v>
      </c>
    </row>
    <row r="1389" spans="1:2">
      <c r="A1389">
        <v>3.752645</v>
      </c>
      <c r="B1389">
        <v>0.01389</v>
      </c>
    </row>
    <row r="1390" spans="1:2">
      <c r="A1390">
        <v>3.753891</v>
      </c>
      <c r="B1390">
        <v>0.0139</v>
      </c>
    </row>
    <row r="1391" spans="1:2">
      <c r="A1391">
        <v>3.755136</v>
      </c>
      <c r="B1391">
        <v>0.01391</v>
      </c>
    </row>
    <row r="1392" spans="1:2">
      <c r="A1392">
        <v>3.75638</v>
      </c>
      <c r="B1392">
        <v>0.01392</v>
      </c>
    </row>
    <row r="1393" spans="1:2">
      <c r="A1393">
        <v>3.757622</v>
      </c>
      <c r="B1393">
        <v>0.01393</v>
      </c>
    </row>
    <row r="1394" spans="1:2">
      <c r="A1394">
        <v>3.758864</v>
      </c>
      <c r="B1394">
        <v>0.01394</v>
      </c>
    </row>
    <row r="1395" spans="1:2">
      <c r="A1395">
        <v>3.760104</v>
      </c>
      <c r="B1395">
        <v>0.01395</v>
      </c>
    </row>
    <row r="1396" spans="1:2">
      <c r="A1396">
        <v>3.761343</v>
      </c>
      <c r="B1396">
        <v>0.01396</v>
      </c>
    </row>
    <row r="1397" spans="1:2">
      <c r="A1397">
        <v>3.76258</v>
      </c>
      <c r="B1397">
        <v>0.01397</v>
      </c>
    </row>
    <row r="1398" spans="1:2">
      <c r="A1398">
        <v>3.763817</v>
      </c>
      <c r="B1398">
        <v>0.01398</v>
      </c>
    </row>
    <row r="1399" spans="1:2">
      <c r="A1399">
        <v>3.765052</v>
      </c>
      <c r="B1399">
        <v>0.01399</v>
      </c>
    </row>
    <row r="1400" spans="1:2">
      <c r="A1400">
        <v>3.766286</v>
      </c>
      <c r="B1400">
        <v>0.014</v>
      </c>
    </row>
    <row r="1401" spans="1:2">
      <c r="A1401">
        <v>3.767519</v>
      </c>
      <c r="B1401">
        <v>0.01401</v>
      </c>
    </row>
    <row r="1402" spans="1:2">
      <c r="A1402">
        <v>3.76875</v>
      </c>
      <c r="B1402">
        <v>0.01402</v>
      </c>
    </row>
    <row r="1403" spans="1:2">
      <c r="A1403">
        <v>3.76998</v>
      </c>
      <c r="B1403">
        <v>0.01403</v>
      </c>
    </row>
    <row r="1404" spans="1:2">
      <c r="A1404">
        <v>3.771209</v>
      </c>
      <c r="B1404">
        <v>0.01404</v>
      </c>
    </row>
    <row r="1405" spans="1:2">
      <c r="A1405">
        <v>3.772437</v>
      </c>
      <c r="B1405">
        <v>0.01405</v>
      </c>
    </row>
    <row r="1406" spans="1:2">
      <c r="A1406">
        <v>3.773664</v>
      </c>
      <c r="B1406">
        <v>0.01406</v>
      </c>
    </row>
    <row r="1407" spans="1:2">
      <c r="A1407">
        <v>3.774889</v>
      </c>
      <c r="B1407">
        <v>0.01407</v>
      </c>
    </row>
    <row r="1408" spans="1:2">
      <c r="A1408">
        <v>3.776113</v>
      </c>
      <c r="B1408">
        <v>0.01408</v>
      </c>
    </row>
    <row r="1409" spans="1:2">
      <c r="A1409">
        <v>3.777336</v>
      </c>
      <c r="B1409">
        <v>0.01409</v>
      </c>
    </row>
    <row r="1410" spans="1:2">
      <c r="A1410">
        <v>3.778558</v>
      </c>
      <c r="B1410">
        <v>0.0141</v>
      </c>
    </row>
    <row r="1411" spans="1:2">
      <c r="A1411">
        <v>3.779778</v>
      </c>
      <c r="B1411">
        <v>0.01411</v>
      </c>
    </row>
    <row r="1412" spans="1:2">
      <c r="A1412">
        <v>3.780998</v>
      </c>
      <c r="B1412">
        <v>0.01412</v>
      </c>
    </row>
    <row r="1413" spans="1:2">
      <c r="A1413">
        <v>3.782216</v>
      </c>
      <c r="B1413">
        <v>0.01413</v>
      </c>
    </row>
    <row r="1414" spans="1:2">
      <c r="A1414">
        <v>3.783432</v>
      </c>
      <c r="B1414">
        <v>0.01414</v>
      </c>
    </row>
    <row r="1415" spans="1:2">
      <c r="A1415">
        <v>3.784648</v>
      </c>
      <c r="B1415">
        <v>0.01415</v>
      </c>
    </row>
    <row r="1416" spans="1:2">
      <c r="A1416">
        <v>3.785862</v>
      </c>
      <c r="B1416">
        <v>0.01416</v>
      </c>
    </row>
    <row r="1417" spans="1:2">
      <c r="A1417">
        <v>3.787075</v>
      </c>
      <c r="B1417">
        <v>0.01417</v>
      </c>
    </row>
    <row r="1418" spans="1:2">
      <c r="A1418">
        <v>3.788287</v>
      </c>
      <c r="B1418">
        <v>0.01418</v>
      </c>
    </row>
    <row r="1419" spans="1:2">
      <c r="A1419">
        <v>3.789498</v>
      </c>
      <c r="B1419">
        <v>0.01419</v>
      </c>
    </row>
    <row r="1420" spans="1:2">
      <c r="A1420">
        <v>3.790708</v>
      </c>
      <c r="B1420">
        <v>0.0142</v>
      </c>
    </row>
    <row r="1421" spans="1:2">
      <c r="A1421">
        <v>3.791916</v>
      </c>
      <c r="B1421">
        <v>0.01421</v>
      </c>
    </row>
    <row r="1422" spans="1:2">
      <c r="A1422">
        <v>3.793123</v>
      </c>
      <c r="B1422">
        <v>0.01422</v>
      </c>
    </row>
    <row r="1423" spans="1:2">
      <c r="A1423">
        <v>3.794329</v>
      </c>
      <c r="B1423">
        <v>0.01423</v>
      </c>
    </row>
    <row r="1424" spans="1:2">
      <c r="A1424">
        <v>3.795533</v>
      </c>
      <c r="B1424">
        <v>0.01424</v>
      </c>
    </row>
    <row r="1425" spans="1:2">
      <c r="A1425">
        <v>3.796737</v>
      </c>
      <c r="B1425">
        <v>0.01425</v>
      </c>
    </row>
    <row r="1426" spans="1:2">
      <c r="A1426">
        <v>3.797939</v>
      </c>
      <c r="B1426">
        <v>0.01426</v>
      </c>
    </row>
    <row r="1427" spans="1:2">
      <c r="A1427">
        <v>3.79914</v>
      </c>
      <c r="B1427">
        <v>0.01427</v>
      </c>
    </row>
    <row r="1428" spans="1:2">
      <c r="A1428">
        <v>3.80034</v>
      </c>
      <c r="B1428">
        <v>0.01428</v>
      </c>
    </row>
    <row r="1429" spans="1:2">
      <c r="A1429">
        <v>3.801538</v>
      </c>
      <c r="B1429">
        <v>0.01429</v>
      </c>
    </row>
    <row r="1430" spans="1:2">
      <c r="A1430">
        <v>3.802736</v>
      </c>
      <c r="B1430">
        <v>0.0143</v>
      </c>
    </row>
    <row r="1431" spans="1:2">
      <c r="A1431">
        <v>3.803932</v>
      </c>
      <c r="B1431">
        <v>0.01431</v>
      </c>
    </row>
    <row r="1432" spans="1:2">
      <c r="A1432">
        <v>3.805127</v>
      </c>
      <c r="B1432">
        <v>0.01432</v>
      </c>
    </row>
    <row r="1433" spans="1:2">
      <c r="A1433">
        <v>3.806321</v>
      </c>
      <c r="B1433">
        <v>0.01433</v>
      </c>
    </row>
    <row r="1434" spans="1:2">
      <c r="A1434">
        <v>3.807514</v>
      </c>
      <c r="B1434">
        <v>0.01434</v>
      </c>
    </row>
    <row r="1435" spans="1:2">
      <c r="A1435">
        <v>3.808706</v>
      </c>
      <c r="B1435">
        <v>0.01435</v>
      </c>
    </row>
    <row r="1436" spans="1:2">
      <c r="A1436">
        <v>3.809896</v>
      </c>
      <c r="B1436">
        <v>0.01436</v>
      </c>
    </row>
    <row r="1437" spans="1:2">
      <c r="A1437">
        <v>3.811085</v>
      </c>
      <c r="B1437">
        <v>0.01437</v>
      </c>
    </row>
    <row r="1438" spans="1:2">
      <c r="A1438">
        <v>3.812273</v>
      </c>
      <c r="B1438">
        <v>0.01438</v>
      </c>
    </row>
    <row r="1439" spans="1:2">
      <c r="A1439">
        <v>3.81346</v>
      </c>
      <c r="B1439">
        <v>0.01439</v>
      </c>
    </row>
    <row r="1440" spans="1:2">
      <c r="A1440">
        <v>3.814646</v>
      </c>
      <c r="B1440">
        <v>0.0144</v>
      </c>
    </row>
    <row r="1441" spans="1:2">
      <c r="A1441">
        <v>3.81583</v>
      </c>
      <c r="B1441">
        <v>0.01441</v>
      </c>
    </row>
    <row r="1442" spans="1:2">
      <c r="A1442">
        <v>3.817014</v>
      </c>
      <c r="B1442">
        <v>0.01442</v>
      </c>
    </row>
    <row r="1443" spans="1:2">
      <c r="A1443">
        <v>3.818195</v>
      </c>
      <c r="B1443">
        <v>0.01443</v>
      </c>
    </row>
    <row r="1444" spans="1:2">
      <c r="A1444">
        <v>3.819376</v>
      </c>
      <c r="B1444">
        <v>0.01444</v>
      </c>
    </row>
    <row r="1445" spans="1:2">
      <c r="A1445">
        <v>3.820556</v>
      </c>
      <c r="B1445">
        <v>0.01445</v>
      </c>
    </row>
    <row r="1446" spans="1:2">
      <c r="A1446">
        <v>3.821734</v>
      </c>
      <c r="B1446">
        <v>0.01446</v>
      </c>
    </row>
    <row r="1447" spans="1:2">
      <c r="A1447">
        <v>3.822911</v>
      </c>
      <c r="B1447">
        <v>0.01447</v>
      </c>
    </row>
    <row r="1448" spans="1:2">
      <c r="A1448">
        <v>3.824087</v>
      </c>
      <c r="B1448">
        <v>0.01448</v>
      </c>
    </row>
    <row r="1449" spans="1:2">
      <c r="A1449">
        <v>3.825262</v>
      </c>
      <c r="B1449">
        <v>0.01449</v>
      </c>
    </row>
    <row r="1450" spans="1:2">
      <c r="A1450">
        <v>3.826436</v>
      </c>
      <c r="B1450">
        <v>0.0145</v>
      </c>
    </row>
    <row r="1451" spans="1:2">
      <c r="A1451">
        <v>3.827609</v>
      </c>
      <c r="B1451">
        <v>0.01451</v>
      </c>
    </row>
    <row r="1452" spans="1:2">
      <c r="A1452">
        <v>3.82878</v>
      </c>
      <c r="B1452">
        <v>0.01452</v>
      </c>
    </row>
    <row r="1453" spans="1:2">
      <c r="A1453">
        <v>3.82995</v>
      </c>
      <c r="B1453">
        <v>0.01453</v>
      </c>
    </row>
    <row r="1454" spans="1:2">
      <c r="A1454">
        <v>3.831119</v>
      </c>
      <c r="B1454">
        <v>0.01454</v>
      </c>
    </row>
    <row r="1455" spans="1:2">
      <c r="A1455">
        <v>3.832287</v>
      </c>
      <c r="B1455">
        <v>0.01455</v>
      </c>
    </row>
    <row r="1456" spans="1:2">
      <c r="A1456">
        <v>3.833454</v>
      </c>
      <c r="B1456">
        <v>0.01456</v>
      </c>
    </row>
    <row r="1457" spans="1:2">
      <c r="A1457">
        <v>3.83462</v>
      </c>
      <c r="B1457">
        <v>0.01457</v>
      </c>
    </row>
    <row r="1458" spans="1:2">
      <c r="A1458">
        <v>3.835784</v>
      </c>
      <c r="B1458">
        <v>0.01458</v>
      </c>
    </row>
    <row r="1459" spans="1:2">
      <c r="A1459">
        <v>3.836947</v>
      </c>
      <c r="B1459">
        <v>0.01459</v>
      </c>
    </row>
    <row r="1460" spans="1:2">
      <c r="A1460">
        <v>3.838109</v>
      </c>
      <c r="B1460">
        <v>0.0146</v>
      </c>
    </row>
    <row r="1461" spans="1:2">
      <c r="A1461">
        <v>3.83927</v>
      </c>
      <c r="B1461">
        <v>0.01461</v>
      </c>
    </row>
    <row r="1462" spans="1:2">
      <c r="A1462">
        <v>3.84043</v>
      </c>
      <c r="B1462">
        <v>0.01462</v>
      </c>
    </row>
    <row r="1463" spans="1:2">
      <c r="A1463">
        <v>3.841589</v>
      </c>
      <c r="B1463">
        <v>0.01463</v>
      </c>
    </row>
    <row r="1464" spans="1:2">
      <c r="A1464">
        <v>3.842746</v>
      </c>
      <c r="B1464">
        <v>0.01464</v>
      </c>
    </row>
    <row r="1465" spans="1:2">
      <c r="A1465">
        <v>3.843903</v>
      </c>
      <c r="B1465">
        <v>0.01465</v>
      </c>
    </row>
    <row r="1466" spans="1:2">
      <c r="A1466">
        <v>3.845058</v>
      </c>
      <c r="B1466">
        <v>0.01466</v>
      </c>
    </row>
    <row r="1467" spans="1:2">
      <c r="A1467">
        <v>3.846212</v>
      </c>
      <c r="B1467">
        <v>0.01467</v>
      </c>
    </row>
    <row r="1468" spans="1:2">
      <c r="A1468">
        <v>3.847365</v>
      </c>
      <c r="B1468">
        <v>0.01468</v>
      </c>
    </row>
    <row r="1469" spans="1:2">
      <c r="A1469">
        <v>3.848516</v>
      </c>
      <c r="B1469">
        <v>0.01469</v>
      </c>
    </row>
    <row r="1470" spans="1:2">
      <c r="A1470">
        <v>3.849667</v>
      </c>
      <c r="B1470">
        <v>0.0147</v>
      </c>
    </row>
    <row r="1471" spans="1:2">
      <c r="A1471">
        <v>3.850816</v>
      </c>
      <c r="B1471">
        <v>0.01471</v>
      </c>
    </row>
    <row r="1472" spans="1:2">
      <c r="A1472">
        <v>3.851964</v>
      </c>
      <c r="B1472">
        <v>0.01472</v>
      </c>
    </row>
    <row r="1473" spans="1:2">
      <c r="A1473">
        <v>3.853112</v>
      </c>
      <c r="B1473">
        <v>0.01473</v>
      </c>
    </row>
    <row r="1474" spans="1:2">
      <c r="A1474">
        <v>3.854257</v>
      </c>
      <c r="B1474">
        <v>0.01474</v>
      </c>
    </row>
    <row r="1475" spans="1:2">
      <c r="A1475">
        <v>3.855402</v>
      </c>
      <c r="B1475">
        <v>0.01475</v>
      </c>
    </row>
    <row r="1476" spans="1:2">
      <c r="A1476">
        <v>3.856546</v>
      </c>
      <c r="B1476">
        <v>0.01476</v>
      </c>
    </row>
    <row r="1477" spans="1:2">
      <c r="A1477">
        <v>3.857688</v>
      </c>
      <c r="B1477">
        <v>0.01477</v>
      </c>
    </row>
    <row r="1478" spans="1:2">
      <c r="A1478">
        <v>3.85883</v>
      </c>
      <c r="B1478">
        <v>0.01478</v>
      </c>
    </row>
    <row r="1479" spans="1:2">
      <c r="A1479">
        <v>3.85997</v>
      </c>
      <c r="B1479">
        <v>0.01479</v>
      </c>
    </row>
    <row r="1480" spans="1:2">
      <c r="A1480">
        <v>3.861109</v>
      </c>
      <c r="B1480">
        <v>0.0148</v>
      </c>
    </row>
    <row r="1481" spans="1:2">
      <c r="A1481">
        <v>3.862247</v>
      </c>
      <c r="B1481">
        <v>0.01481</v>
      </c>
    </row>
    <row r="1482" spans="1:2">
      <c r="A1482">
        <v>3.863384</v>
      </c>
      <c r="B1482">
        <v>0.01482</v>
      </c>
    </row>
    <row r="1483" spans="1:2">
      <c r="A1483">
        <v>3.86452</v>
      </c>
      <c r="B1483">
        <v>0.01483</v>
      </c>
    </row>
    <row r="1484" spans="1:2">
      <c r="A1484">
        <v>3.865655</v>
      </c>
      <c r="B1484">
        <v>0.01484</v>
      </c>
    </row>
    <row r="1485" spans="1:2">
      <c r="A1485">
        <v>3.866788</v>
      </c>
      <c r="B1485">
        <v>0.01485</v>
      </c>
    </row>
    <row r="1486" spans="1:2">
      <c r="A1486">
        <v>3.867921</v>
      </c>
      <c r="B1486">
        <v>0.01486</v>
      </c>
    </row>
    <row r="1487" spans="1:2">
      <c r="A1487">
        <v>3.869052</v>
      </c>
      <c r="B1487">
        <v>0.01487</v>
      </c>
    </row>
    <row r="1488" spans="1:2">
      <c r="A1488">
        <v>3.870182</v>
      </c>
      <c r="B1488">
        <v>0.01488</v>
      </c>
    </row>
    <row r="1489" spans="1:2">
      <c r="A1489">
        <v>3.871311</v>
      </c>
      <c r="B1489">
        <v>0.01489</v>
      </c>
    </row>
    <row r="1490" spans="1:2">
      <c r="A1490">
        <v>3.872439</v>
      </c>
      <c r="B1490">
        <v>0.0149</v>
      </c>
    </row>
    <row r="1491" spans="1:2">
      <c r="A1491">
        <v>3.873566</v>
      </c>
      <c r="B1491">
        <v>0.01491</v>
      </c>
    </row>
    <row r="1492" spans="1:2">
      <c r="A1492">
        <v>3.874691</v>
      </c>
      <c r="B1492">
        <v>0.01492</v>
      </c>
    </row>
    <row r="1493" spans="1:2">
      <c r="A1493">
        <v>3.875815</v>
      </c>
      <c r="B1493">
        <v>0.01493</v>
      </c>
    </row>
    <row r="1494" spans="1:2">
      <c r="A1494">
        <v>3.876939</v>
      </c>
      <c r="B1494">
        <v>0.01494</v>
      </c>
    </row>
    <row r="1495" spans="1:2">
      <c r="A1495">
        <v>3.878061</v>
      </c>
      <c r="B1495">
        <v>0.01495</v>
      </c>
    </row>
    <row r="1496" spans="1:2">
      <c r="A1496">
        <v>3.879182</v>
      </c>
      <c r="B1496">
        <v>0.01496</v>
      </c>
    </row>
    <row r="1497" spans="1:2">
      <c r="A1497">
        <v>3.880302</v>
      </c>
      <c r="B1497">
        <v>0.01497</v>
      </c>
    </row>
    <row r="1498" spans="1:2">
      <c r="A1498">
        <v>3.88142</v>
      </c>
      <c r="B1498">
        <v>0.01498</v>
      </c>
    </row>
    <row r="1499" spans="1:2">
      <c r="A1499">
        <v>3.882538</v>
      </c>
      <c r="B1499">
        <v>0.01499</v>
      </c>
    </row>
    <row r="1500" spans="1:2">
      <c r="A1500">
        <v>3.883655</v>
      </c>
      <c r="B1500">
        <v>0.015</v>
      </c>
    </row>
    <row r="1501" spans="1:2">
      <c r="A1501">
        <v>3.88477</v>
      </c>
      <c r="B1501">
        <v>0.01501</v>
      </c>
    </row>
    <row r="1502" spans="1:2">
      <c r="A1502">
        <v>3.885885</v>
      </c>
      <c r="B1502">
        <v>0.01502</v>
      </c>
    </row>
    <row r="1503" spans="1:2">
      <c r="A1503">
        <v>3.886998</v>
      </c>
      <c r="B1503">
        <v>0.01503</v>
      </c>
    </row>
    <row r="1504" spans="1:2">
      <c r="A1504">
        <v>3.88811</v>
      </c>
      <c r="B1504">
        <v>0.01504</v>
      </c>
    </row>
    <row r="1505" spans="1:2">
      <c r="A1505">
        <v>3.889221</v>
      </c>
      <c r="B1505">
        <v>0.01505</v>
      </c>
    </row>
    <row r="1506" spans="1:2">
      <c r="A1506">
        <v>3.890331</v>
      </c>
      <c r="B1506">
        <v>0.01506</v>
      </c>
    </row>
    <row r="1507" spans="1:2">
      <c r="A1507">
        <v>3.891439</v>
      </c>
      <c r="B1507">
        <v>0.01507</v>
      </c>
    </row>
    <row r="1508" spans="1:2">
      <c r="A1508">
        <v>3.892547</v>
      </c>
      <c r="B1508">
        <v>0.01508</v>
      </c>
    </row>
    <row r="1509" spans="1:2">
      <c r="A1509">
        <v>3.893653</v>
      </c>
      <c r="B1509">
        <v>0.01509</v>
      </c>
    </row>
    <row r="1510" spans="1:2">
      <c r="A1510">
        <v>3.894758</v>
      </c>
      <c r="B1510">
        <v>0.0151</v>
      </c>
    </row>
    <row r="1511" spans="1:2">
      <c r="A1511">
        <v>3.895863</v>
      </c>
      <c r="B1511">
        <v>0.01511</v>
      </c>
    </row>
    <row r="1512" spans="1:2">
      <c r="A1512">
        <v>3.896966</v>
      </c>
      <c r="B1512">
        <v>0.01512</v>
      </c>
    </row>
    <row r="1513" spans="1:2">
      <c r="A1513">
        <v>3.898068</v>
      </c>
      <c r="B1513">
        <v>0.01513</v>
      </c>
    </row>
    <row r="1514" spans="1:2">
      <c r="A1514">
        <v>3.899169</v>
      </c>
      <c r="B1514">
        <v>0.01514</v>
      </c>
    </row>
    <row r="1515" spans="1:2">
      <c r="A1515">
        <v>3.900269</v>
      </c>
      <c r="B1515">
        <v>0.01515</v>
      </c>
    </row>
    <row r="1516" spans="1:2">
      <c r="A1516">
        <v>3.901368</v>
      </c>
      <c r="B1516">
        <v>0.01516</v>
      </c>
    </row>
    <row r="1517" spans="1:2">
      <c r="A1517">
        <v>3.902466</v>
      </c>
      <c r="B1517">
        <v>0.01517</v>
      </c>
    </row>
    <row r="1518" spans="1:2">
      <c r="A1518">
        <v>3.903562</v>
      </c>
      <c r="B1518">
        <v>0.01518</v>
      </c>
    </row>
    <row r="1519" spans="1:2">
      <c r="A1519">
        <v>3.904658</v>
      </c>
      <c r="B1519">
        <v>0.01519</v>
      </c>
    </row>
    <row r="1520" spans="1:2">
      <c r="A1520">
        <v>3.905752</v>
      </c>
      <c r="B1520">
        <v>0.0152</v>
      </c>
    </row>
    <row r="1521" spans="1:2">
      <c r="A1521">
        <v>3.906846</v>
      </c>
      <c r="B1521">
        <v>0.01521</v>
      </c>
    </row>
    <row r="1522" spans="1:2">
      <c r="A1522">
        <v>3.907938</v>
      </c>
      <c r="B1522">
        <v>0.01522</v>
      </c>
    </row>
    <row r="1523" spans="1:2">
      <c r="A1523">
        <v>3.909029</v>
      </c>
      <c r="B1523">
        <v>0.01523</v>
      </c>
    </row>
    <row r="1524" spans="1:2">
      <c r="A1524">
        <v>3.910119</v>
      </c>
      <c r="B1524">
        <v>0.01524</v>
      </c>
    </row>
    <row r="1525" spans="1:2">
      <c r="A1525">
        <v>3.911208</v>
      </c>
      <c r="B1525">
        <v>0.01525</v>
      </c>
    </row>
    <row r="1526" spans="1:2">
      <c r="A1526">
        <v>3.912296</v>
      </c>
      <c r="B1526">
        <v>0.01526</v>
      </c>
    </row>
    <row r="1527" spans="1:2">
      <c r="A1527">
        <v>3.913383</v>
      </c>
      <c r="B1527">
        <v>0.01527</v>
      </c>
    </row>
    <row r="1528" spans="1:2">
      <c r="A1528">
        <v>3.914469</v>
      </c>
      <c r="B1528">
        <v>0.01528</v>
      </c>
    </row>
    <row r="1529" spans="1:2">
      <c r="A1529">
        <v>3.915554</v>
      </c>
      <c r="B1529">
        <v>0.01529</v>
      </c>
    </row>
    <row r="1530" spans="1:2">
      <c r="A1530">
        <v>3.916637</v>
      </c>
      <c r="B1530">
        <v>0.0153</v>
      </c>
    </row>
    <row r="1531" spans="1:2">
      <c r="A1531">
        <v>3.91772</v>
      </c>
      <c r="B1531">
        <v>0.01531</v>
      </c>
    </row>
    <row r="1532" spans="1:2">
      <c r="A1532">
        <v>3.918801</v>
      </c>
      <c r="B1532">
        <v>0.01532</v>
      </c>
    </row>
    <row r="1533" spans="1:2">
      <c r="A1533">
        <v>3.919882</v>
      </c>
      <c r="B1533">
        <v>0.01533</v>
      </c>
    </row>
    <row r="1534" spans="1:2">
      <c r="A1534">
        <v>3.920961</v>
      </c>
      <c r="B1534">
        <v>0.01534</v>
      </c>
    </row>
    <row r="1535" spans="1:2">
      <c r="A1535">
        <v>3.922039</v>
      </c>
      <c r="B1535">
        <v>0.01535</v>
      </c>
    </row>
    <row r="1536" spans="1:2">
      <c r="A1536">
        <v>3.923116</v>
      </c>
      <c r="B1536">
        <v>0.01536</v>
      </c>
    </row>
    <row r="1537" spans="1:2">
      <c r="A1537">
        <v>3.924192</v>
      </c>
      <c r="B1537">
        <v>0.01537</v>
      </c>
    </row>
    <row r="1538" spans="1:2">
      <c r="A1538">
        <v>3.925267</v>
      </c>
      <c r="B1538">
        <v>0.01538</v>
      </c>
    </row>
    <row r="1539" spans="1:2">
      <c r="A1539">
        <v>3.926341</v>
      </c>
      <c r="B1539">
        <v>0.01539</v>
      </c>
    </row>
    <row r="1540" spans="1:2">
      <c r="A1540">
        <v>3.927414</v>
      </c>
      <c r="B1540">
        <v>0.0154</v>
      </c>
    </row>
    <row r="1541" spans="1:2">
      <c r="A1541">
        <v>3.928486</v>
      </c>
      <c r="B1541">
        <v>0.01541</v>
      </c>
    </row>
    <row r="1542" spans="1:2">
      <c r="A1542">
        <v>3.929557</v>
      </c>
      <c r="B1542">
        <v>0.01542</v>
      </c>
    </row>
    <row r="1543" spans="1:2">
      <c r="A1543">
        <v>3.930626</v>
      </c>
      <c r="B1543">
        <v>0.01543</v>
      </c>
    </row>
    <row r="1544" spans="1:2">
      <c r="A1544">
        <v>3.931695</v>
      </c>
      <c r="B1544">
        <v>0.01544</v>
      </c>
    </row>
    <row r="1545" spans="1:2">
      <c r="A1545">
        <v>3.932762</v>
      </c>
      <c r="B1545">
        <v>0.01545</v>
      </c>
    </row>
    <row r="1546" spans="1:2">
      <c r="A1546">
        <v>3.933829</v>
      </c>
      <c r="B1546">
        <v>0.01546</v>
      </c>
    </row>
    <row r="1547" spans="1:2">
      <c r="A1547">
        <v>3.934894</v>
      </c>
      <c r="B1547">
        <v>0.01547</v>
      </c>
    </row>
    <row r="1548" spans="1:2">
      <c r="A1548">
        <v>3.935958</v>
      </c>
      <c r="B1548">
        <v>0.01548</v>
      </c>
    </row>
    <row r="1549" spans="1:2">
      <c r="A1549">
        <v>3.937021</v>
      </c>
      <c r="B1549">
        <v>0.01549</v>
      </c>
    </row>
    <row r="1550" spans="1:2">
      <c r="A1550">
        <v>3.938083</v>
      </c>
      <c r="B1550">
        <v>0.0155</v>
      </c>
    </row>
    <row r="1551" spans="1:2">
      <c r="A1551">
        <v>3.939145</v>
      </c>
      <c r="B1551">
        <v>0.01551</v>
      </c>
    </row>
    <row r="1552" spans="1:2">
      <c r="A1552">
        <v>3.940205</v>
      </c>
      <c r="B1552">
        <v>0.01552</v>
      </c>
    </row>
    <row r="1553" spans="1:2">
      <c r="A1553">
        <v>3.941264</v>
      </c>
      <c r="B1553">
        <v>0.01553</v>
      </c>
    </row>
    <row r="1554" spans="1:2">
      <c r="A1554">
        <v>3.942322</v>
      </c>
      <c r="B1554">
        <v>0.01554</v>
      </c>
    </row>
    <row r="1555" spans="1:2">
      <c r="A1555">
        <v>3.943379</v>
      </c>
      <c r="B1555">
        <v>0.01555</v>
      </c>
    </row>
    <row r="1556" spans="1:2">
      <c r="A1556">
        <v>3.944435</v>
      </c>
      <c r="B1556">
        <v>0.01556</v>
      </c>
    </row>
    <row r="1557" spans="1:2">
      <c r="A1557">
        <v>3.945489</v>
      </c>
      <c r="B1557">
        <v>0.01557</v>
      </c>
    </row>
    <row r="1558" spans="1:2">
      <c r="A1558">
        <v>3.946543</v>
      </c>
      <c r="B1558">
        <v>0.01558</v>
      </c>
    </row>
    <row r="1559" spans="1:2">
      <c r="A1559">
        <v>3.947595</v>
      </c>
      <c r="B1559">
        <v>0.01559</v>
      </c>
    </row>
    <row r="1560" spans="1:2">
      <c r="A1560">
        <v>3.948647</v>
      </c>
      <c r="B1560">
        <v>0.0156</v>
      </c>
    </row>
    <row r="1561" spans="1:2">
      <c r="A1561">
        <v>3.949697</v>
      </c>
      <c r="B1561">
        <v>0.01561</v>
      </c>
    </row>
    <row r="1562" spans="1:2">
      <c r="A1562">
        <v>3.950747</v>
      </c>
      <c r="B1562">
        <v>0.01562</v>
      </c>
    </row>
    <row r="1563" spans="1:2">
      <c r="A1563">
        <v>3.951796</v>
      </c>
      <c r="B1563">
        <v>0.01563</v>
      </c>
    </row>
    <row r="1564" spans="1:2">
      <c r="A1564">
        <v>3.952843</v>
      </c>
      <c r="B1564">
        <v>0.01564</v>
      </c>
    </row>
    <row r="1565" spans="1:2">
      <c r="A1565">
        <v>3.953889</v>
      </c>
      <c r="B1565">
        <v>0.01565</v>
      </c>
    </row>
    <row r="1566" spans="1:2">
      <c r="A1566">
        <v>3.954935</v>
      </c>
      <c r="B1566">
        <v>0.01566</v>
      </c>
    </row>
    <row r="1567" spans="1:2">
      <c r="A1567">
        <v>3.955979</v>
      </c>
      <c r="B1567">
        <v>0.01567</v>
      </c>
    </row>
    <row r="1568" spans="1:2">
      <c r="A1568">
        <v>3.957022</v>
      </c>
      <c r="B1568">
        <v>0.01568</v>
      </c>
    </row>
    <row r="1569" spans="1:2">
      <c r="A1569">
        <v>3.958064</v>
      </c>
      <c r="B1569">
        <v>0.01569</v>
      </c>
    </row>
    <row r="1570" spans="1:2">
      <c r="A1570">
        <v>3.959105</v>
      </c>
      <c r="B1570">
        <v>0.0157</v>
      </c>
    </row>
    <row r="1571" spans="1:2">
      <c r="A1571">
        <v>3.960146</v>
      </c>
      <c r="B1571">
        <v>0.01571</v>
      </c>
    </row>
    <row r="1572" spans="1:2">
      <c r="A1572">
        <v>3.961185</v>
      </c>
      <c r="B1572">
        <v>0.01572</v>
      </c>
    </row>
    <row r="1573" spans="1:2">
      <c r="A1573">
        <v>3.962223</v>
      </c>
      <c r="B1573">
        <v>0.01573</v>
      </c>
    </row>
    <row r="1574" spans="1:2">
      <c r="A1574">
        <v>3.96326</v>
      </c>
      <c r="B1574">
        <v>0.01574</v>
      </c>
    </row>
    <row r="1575" spans="1:2">
      <c r="A1575">
        <v>3.964296</v>
      </c>
      <c r="B1575">
        <v>0.01575</v>
      </c>
    </row>
    <row r="1576" spans="1:2">
      <c r="A1576">
        <v>3.965331</v>
      </c>
      <c r="B1576">
        <v>0.01576</v>
      </c>
    </row>
    <row r="1577" spans="1:2">
      <c r="A1577">
        <v>3.966365</v>
      </c>
      <c r="B1577">
        <v>0.01577</v>
      </c>
    </row>
    <row r="1578" spans="1:2">
      <c r="A1578">
        <v>3.967397</v>
      </c>
      <c r="B1578">
        <v>0.01578</v>
      </c>
    </row>
    <row r="1579" spans="1:2">
      <c r="A1579">
        <v>3.968429</v>
      </c>
      <c r="B1579">
        <v>0.01579</v>
      </c>
    </row>
    <row r="1580" spans="1:2">
      <c r="A1580">
        <v>3.96946</v>
      </c>
      <c r="B1580">
        <v>0.0158</v>
      </c>
    </row>
    <row r="1581" spans="1:2">
      <c r="A1581">
        <v>3.97049</v>
      </c>
      <c r="B1581">
        <v>0.01581</v>
      </c>
    </row>
    <row r="1582" spans="1:2">
      <c r="A1582">
        <v>3.971518</v>
      </c>
      <c r="B1582">
        <v>0.01582</v>
      </c>
    </row>
    <row r="1583" spans="1:2">
      <c r="A1583">
        <v>3.972546</v>
      </c>
      <c r="B1583">
        <v>0.01583</v>
      </c>
    </row>
    <row r="1584" spans="1:2">
      <c r="A1584">
        <v>3.973572</v>
      </c>
      <c r="B1584">
        <v>0.01584</v>
      </c>
    </row>
    <row r="1585" spans="1:2">
      <c r="A1585">
        <v>3.974598</v>
      </c>
      <c r="B1585">
        <v>0.01585</v>
      </c>
    </row>
    <row r="1586" spans="1:2">
      <c r="A1586">
        <v>3.975623</v>
      </c>
      <c r="B1586">
        <v>0.01586</v>
      </c>
    </row>
    <row r="1587" spans="1:2">
      <c r="A1587">
        <v>3.976646</v>
      </c>
      <c r="B1587">
        <v>0.01587</v>
      </c>
    </row>
    <row r="1588" spans="1:2">
      <c r="A1588">
        <v>3.977669</v>
      </c>
      <c r="B1588">
        <v>0.01588</v>
      </c>
    </row>
    <row r="1589" spans="1:2">
      <c r="A1589">
        <v>3.978691</v>
      </c>
      <c r="B1589">
        <v>0.01589</v>
      </c>
    </row>
    <row r="1590" spans="1:2">
      <c r="A1590">
        <v>3.979711</v>
      </c>
      <c r="B1590">
        <v>0.0159</v>
      </c>
    </row>
    <row r="1591" spans="1:2">
      <c r="A1591">
        <v>3.980731</v>
      </c>
      <c r="B1591">
        <v>0.01591</v>
      </c>
    </row>
    <row r="1592" spans="1:2">
      <c r="A1592">
        <v>3.981749</v>
      </c>
      <c r="B1592">
        <v>0.01592</v>
      </c>
    </row>
    <row r="1593" spans="1:2">
      <c r="A1593">
        <v>3.982767</v>
      </c>
      <c r="B1593">
        <v>0.01593</v>
      </c>
    </row>
    <row r="1594" spans="1:2">
      <c r="A1594">
        <v>3.983783</v>
      </c>
      <c r="B1594">
        <v>0.01594</v>
      </c>
    </row>
    <row r="1595" spans="1:2">
      <c r="A1595">
        <v>3.984798</v>
      </c>
      <c r="B1595">
        <v>0.01595</v>
      </c>
    </row>
    <row r="1596" spans="1:2">
      <c r="A1596">
        <v>3.985813</v>
      </c>
      <c r="B1596">
        <v>0.01596</v>
      </c>
    </row>
    <row r="1597" spans="1:2">
      <c r="A1597">
        <v>3.986826</v>
      </c>
      <c r="B1597">
        <v>0.01597</v>
      </c>
    </row>
    <row r="1598" spans="1:2">
      <c r="A1598">
        <v>3.987839</v>
      </c>
      <c r="B1598">
        <v>0.01598</v>
      </c>
    </row>
    <row r="1599" spans="1:2">
      <c r="A1599">
        <v>3.98885</v>
      </c>
      <c r="B1599">
        <v>0.01599</v>
      </c>
    </row>
    <row r="1600" spans="1:2">
      <c r="A1600">
        <v>3.989861</v>
      </c>
      <c r="B1600">
        <v>0.016</v>
      </c>
    </row>
    <row r="1601" spans="1:2">
      <c r="A1601">
        <v>3.99087</v>
      </c>
      <c r="B1601">
        <v>0.01601</v>
      </c>
    </row>
    <row r="1602" spans="1:2">
      <c r="A1602">
        <v>3.991878</v>
      </c>
      <c r="B1602">
        <v>0.01602</v>
      </c>
    </row>
    <row r="1603" spans="1:2">
      <c r="A1603">
        <v>3.992886</v>
      </c>
      <c r="B1603">
        <v>0.01603</v>
      </c>
    </row>
    <row r="1604" spans="1:2">
      <c r="A1604">
        <v>3.993892</v>
      </c>
      <c r="B1604">
        <v>0.01604</v>
      </c>
    </row>
    <row r="1605" spans="1:2">
      <c r="A1605">
        <v>3.994897</v>
      </c>
      <c r="B1605">
        <v>0.01605</v>
      </c>
    </row>
    <row r="1606" spans="1:2">
      <c r="A1606">
        <v>3.995901</v>
      </c>
      <c r="B1606">
        <v>0.01606</v>
      </c>
    </row>
    <row r="1607" spans="1:2">
      <c r="A1607">
        <v>3.996904</v>
      </c>
      <c r="B1607">
        <v>0.01607</v>
      </c>
    </row>
    <row r="1608" spans="1:2">
      <c r="A1608">
        <v>3.997907</v>
      </c>
      <c r="B1608">
        <v>0.01608</v>
      </c>
    </row>
    <row r="1609" spans="1:2">
      <c r="A1609">
        <v>3.998908</v>
      </c>
      <c r="B1609">
        <v>0.01609</v>
      </c>
    </row>
    <row r="1610" spans="1:2">
      <c r="A1610">
        <v>3.999908</v>
      </c>
      <c r="B1610">
        <v>0.0161</v>
      </c>
    </row>
    <row r="1611" spans="1:2">
      <c r="A1611">
        <v>4.000908</v>
      </c>
      <c r="B1611">
        <v>0.01611</v>
      </c>
    </row>
    <row r="1612" spans="1:2">
      <c r="A1612">
        <v>4.001906</v>
      </c>
      <c r="B1612">
        <v>0.01612</v>
      </c>
    </row>
    <row r="1613" spans="1:2">
      <c r="A1613">
        <v>4.002903</v>
      </c>
      <c r="B1613">
        <v>0.01613</v>
      </c>
    </row>
    <row r="1614" spans="1:2">
      <c r="A1614">
        <v>4.0039</v>
      </c>
      <c r="B1614">
        <v>0.01614</v>
      </c>
    </row>
    <row r="1615" spans="1:2">
      <c r="A1615">
        <v>4.004895</v>
      </c>
      <c r="B1615">
        <v>0.01615</v>
      </c>
    </row>
    <row r="1616" spans="1:2">
      <c r="A1616">
        <v>4.005889</v>
      </c>
      <c r="B1616">
        <v>0.01616</v>
      </c>
    </row>
    <row r="1617" spans="1:2">
      <c r="A1617">
        <v>4.006883</v>
      </c>
      <c r="B1617">
        <v>0.01617</v>
      </c>
    </row>
    <row r="1618" spans="1:2">
      <c r="A1618">
        <v>4.007875</v>
      </c>
      <c r="B1618">
        <v>0.01618</v>
      </c>
    </row>
    <row r="1619" spans="1:2">
      <c r="A1619">
        <v>4.008867</v>
      </c>
      <c r="B1619">
        <v>0.01619</v>
      </c>
    </row>
    <row r="1620" spans="1:2">
      <c r="A1620">
        <v>4.009857</v>
      </c>
      <c r="B1620">
        <v>0.0162</v>
      </c>
    </row>
    <row r="1621" spans="1:2">
      <c r="A1621">
        <v>4.010847</v>
      </c>
      <c r="B1621">
        <v>0.01621</v>
      </c>
    </row>
    <row r="1622" spans="1:2">
      <c r="A1622">
        <v>4.011835</v>
      </c>
      <c r="B1622">
        <v>0.01622</v>
      </c>
    </row>
    <row r="1623" spans="1:2">
      <c r="A1623">
        <v>4.012823</v>
      </c>
      <c r="B1623">
        <v>0.01623</v>
      </c>
    </row>
    <row r="1624" spans="1:2">
      <c r="A1624">
        <v>4.013809</v>
      </c>
      <c r="B1624">
        <v>0.01624</v>
      </c>
    </row>
    <row r="1625" spans="1:2">
      <c r="A1625">
        <v>4.014794</v>
      </c>
      <c r="B1625">
        <v>0.01625</v>
      </c>
    </row>
    <row r="1626" spans="1:2">
      <c r="A1626">
        <v>4.015779</v>
      </c>
      <c r="B1626">
        <v>0.01626</v>
      </c>
    </row>
    <row r="1627" spans="1:2">
      <c r="A1627">
        <v>4.016762</v>
      </c>
      <c r="B1627">
        <v>0.01627</v>
      </c>
    </row>
    <row r="1628" spans="1:2">
      <c r="A1628">
        <v>4.017745</v>
      </c>
      <c r="B1628">
        <v>0.01628</v>
      </c>
    </row>
    <row r="1629" spans="1:2">
      <c r="A1629">
        <v>4.018726</v>
      </c>
      <c r="B1629">
        <v>0.01629</v>
      </c>
    </row>
    <row r="1630" spans="1:2">
      <c r="A1630">
        <v>4.019707</v>
      </c>
      <c r="B1630">
        <v>0.0163</v>
      </c>
    </row>
    <row r="1631" spans="1:2">
      <c r="A1631">
        <v>4.020686</v>
      </c>
      <c r="B1631">
        <v>0.01631</v>
      </c>
    </row>
    <row r="1632" spans="1:2">
      <c r="A1632">
        <v>4.021665</v>
      </c>
      <c r="B1632">
        <v>0.01632</v>
      </c>
    </row>
    <row r="1633" spans="1:2">
      <c r="A1633">
        <v>4.022643</v>
      </c>
      <c r="B1633">
        <v>0.01633</v>
      </c>
    </row>
    <row r="1634" spans="1:2">
      <c r="A1634">
        <v>4.023619</v>
      </c>
      <c r="B1634">
        <v>0.01634</v>
      </c>
    </row>
    <row r="1635" spans="1:2">
      <c r="A1635">
        <v>4.024595</v>
      </c>
      <c r="B1635">
        <v>0.01635</v>
      </c>
    </row>
    <row r="1636" spans="1:2">
      <c r="A1636">
        <v>4.025569</v>
      </c>
      <c r="B1636">
        <v>0.01636</v>
      </c>
    </row>
    <row r="1637" spans="1:2">
      <c r="A1637">
        <v>4.026543</v>
      </c>
      <c r="B1637">
        <v>0.01637</v>
      </c>
    </row>
    <row r="1638" spans="1:2">
      <c r="A1638">
        <v>4.027516</v>
      </c>
      <c r="B1638">
        <v>0.01638</v>
      </c>
    </row>
    <row r="1639" spans="1:2">
      <c r="A1639">
        <v>4.028488</v>
      </c>
      <c r="B1639">
        <v>0.01639</v>
      </c>
    </row>
    <row r="1640" spans="1:2">
      <c r="A1640">
        <v>4.029459</v>
      </c>
      <c r="B1640">
        <v>0.0164</v>
      </c>
    </row>
    <row r="1641" spans="1:2">
      <c r="A1641">
        <v>4.030428</v>
      </c>
      <c r="B1641">
        <v>0.01641</v>
      </c>
    </row>
    <row r="1642" spans="1:2">
      <c r="A1642">
        <v>4.031397</v>
      </c>
      <c r="B1642">
        <v>0.01642</v>
      </c>
    </row>
    <row r="1643" spans="1:2">
      <c r="A1643">
        <v>4.032365</v>
      </c>
      <c r="B1643">
        <v>0.01643</v>
      </c>
    </row>
    <row r="1644" spans="1:2">
      <c r="A1644">
        <v>4.033332</v>
      </c>
      <c r="B1644">
        <v>0.01644</v>
      </c>
    </row>
    <row r="1645" spans="1:2">
      <c r="A1645">
        <v>4.034298</v>
      </c>
      <c r="B1645">
        <v>0.01645</v>
      </c>
    </row>
    <row r="1646" spans="1:2">
      <c r="A1646">
        <v>4.035264</v>
      </c>
      <c r="B1646">
        <v>0.01646</v>
      </c>
    </row>
    <row r="1647" spans="1:2">
      <c r="A1647">
        <v>4.036228</v>
      </c>
      <c r="B1647">
        <v>0.01647</v>
      </c>
    </row>
    <row r="1648" spans="1:2">
      <c r="A1648">
        <v>4.037191</v>
      </c>
      <c r="B1648">
        <v>0.01648</v>
      </c>
    </row>
    <row r="1649" spans="1:2">
      <c r="A1649">
        <v>4.038153</v>
      </c>
      <c r="B1649">
        <v>0.01649</v>
      </c>
    </row>
    <row r="1650" spans="1:2">
      <c r="A1650">
        <v>4.039114</v>
      </c>
      <c r="B1650">
        <v>0.0165</v>
      </c>
    </row>
    <row r="1651" spans="1:2">
      <c r="A1651">
        <v>4.040075</v>
      </c>
      <c r="B1651">
        <v>0.01651</v>
      </c>
    </row>
    <row r="1652" spans="1:2">
      <c r="A1652">
        <v>4.041034</v>
      </c>
      <c r="B1652">
        <v>0.01652</v>
      </c>
    </row>
    <row r="1653" spans="1:2">
      <c r="A1653">
        <v>4.041992</v>
      </c>
      <c r="B1653">
        <v>0.01653</v>
      </c>
    </row>
    <row r="1654" spans="1:2">
      <c r="A1654">
        <v>4.04295</v>
      </c>
      <c r="B1654">
        <v>0.01654</v>
      </c>
    </row>
    <row r="1655" spans="1:2">
      <c r="A1655">
        <v>4.043906</v>
      </c>
      <c r="B1655">
        <v>0.01655</v>
      </c>
    </row>
    <row r="1656" spans="1:2">
      <c r="A1656">
        <v>4.044861</v>
      </c>
      <c r="B1656">
        <v>0.01656</v>
      </c>
    </row>
    <row r="1657" spans="1:2">
      <c r="A1657">
        <v>4.045816</v>
      </c>
      <c r="B1657">
        <v>0.01657</v>
      </c>
    </row>
    <row r="1658" spans="1:2">
      <c r="A1658">
        <v>4.046769</v>
      </c>
      <c r="B1658">
        <v>0.01658</v>
      </c>
    </row>
    <row r="1659" spans="1:2">
      <c r="A1659">
        <v>4.047722</v>
      </c>
      <c r="B1659">
        <v>0.01659</v>
      </c>
    </row>
    <row r="1660" spans="1:2">
      <c r="A1660">
        <v>4.048673</v>
      </c>
      <c r="B1660">
        <v>0.0166</v>
      </c>
    </row>
    <row r="1661" spans="1:2">
      <c r="A1661">
        <v>4.049624</v>
      </c>
      <c r="B1661">
        <v>0.01661</v>
      </c>
    </row>
    <row r="1662" spans="1:2">
      <c r="A1662">
        <v>4.050573</v>
      </c>
      <c r="B1662">
        <v>0.01662</v>
      </c>
    </row>
    <row r="1663" spans="1:2">
      <c r="A1663">
        <v>4.051522</v>
      </c>
      <c r="B1663">
        <v>0.01663</v>
      </c>
    </row>
    <row r="1664" spans="1:2">
      <c r="A1664">
        <v>4.05247</v>
      </c>
      <c r="B1664">
        <v>0.01664</v>
      </c>
    </row>
    <row r="1665" spans="1:2">
      <c r="A1665">
        <v>4.053417</v>
      </c>
      <c r="B1665">
        <v>0.01665</v>
      </c>
    </row>
    <row r="1666" spans="1:2">
      <c r="A1666">
        <v>4.054363</v>
      </c>
      <c r="B1666">
        <v>0.01666</v>
      </c>
    </row>
    <row r="1667" spans="1:2">
      <c r="A1667">
        <v>4.055308</v>
      </c>
      <c r="B1667">
        <v>0.01667</v>
      </c>
    </row>
    <row r="1668" spans="1:2">
      <c r="A1668">
        <v>4.056252</v>
      </c>
      <c r="B1668">
        <v>0.01668</v>
      </c>
    </row>
    <row r="1669" spans="1:2">
      <c r="A1669">
        <v>4.057195</v>
      </c>
      <c r="B1669">
        <v>0.01669</v>
      </c>
    </row>
    <row r="1670" spans="1:2">
      <c r="A1670">
        <v>4.058137</v>
      </c>
      <c r="B1670">
        <v>0.0167</v>
      </c>
    </row>
    <row r="1671" spans="1:2">
      <c r="A1671">
        <v>4.059078</v>
      </c>
      <c r="B1671">
        <v>0.01671</v>
      </c>
    </row>
    <row r="1672" spans="1:2">
      <c r="A1672">
        <v>4.060019</v>
      </c>
      <c r="B1672">
        <v>0.01672</v>
      </c>
    </row>
    <row r="1673" spans="1:2">
      <c r="A1673">
        <v>4.060958</v>
      </c>
      <c r="B1673">
        <v>0.01673</v>
      </c>
    </row>
    <row r="1674" spans="1:2">
      <c r="A1674">
        <v>4.061896</v>
      </c>
      <c r="B1674">
        <v>0.01674</v>
      </c>
    </row>
    <row r="1675" spans="1:2">
      <c r="A1675">
        <v>4.062834</v>
      </c>
      <c r="B1675">
        <v>0.01675</v>
      </c>
    </row>
    <row r="1676" spans="1:2">
      <c r="A1676">
        <v>4.06377</v>
      </c>
      <c r="B1676">
        <v>0.01676</v>
      </c>
    </row>
    <row r="1677" spans="1:2">
      <c r="A1677">
        <v>4.064706</v>
      </c>
      <c r="B1677">
        <v>0.01677</v>
      </c>
    </row>
    <row r="1678" spans="1:2">
      <c r="A1678">
        <v>4.06564</v>
      </c>
      <c r="B1678">
        <v>0.01678</v>
      </c>
    </row>
    <row r="1679" spans="1:2">
      <c r="A1679">
        <v>4.066574</v>
      </c>
      <c r="B1679">
        <v>0.01679</v>
      </c>
    </row>
    <row r="1680" spans="1:2">
      <c r="A1680">
        <v>4.067507</v>
      </c>
      <c r="B1680">
        <v>0.0168</v>
      </c>
    </row>
    <row r="1681" spans="1:2">
      <c r="A1681">
        <v>4.068439</v>
      </c>
      <c r="B1681">
        <v>0.01681</v>
      </c>
    </row>
    <row r="1682" spans="1:2">
      <c r="A1682">
        <v>4.069369</v>
      </c>
      <c r="B1682">
        <v>0.01682</v>
      </c>
    </row>
    <row r="1683" spans="1:2">
      <c r="A1683">
        <v>4.070299</v>
      </c>
      <c r="B1683">
        <v>0.01683</v>
      </c>
    </row>
    <row r="1684" spans="1:2">
      <c r="A1684">
        <v>4.071228</v>
      </c>
      <c r="B1684">
        <v>0.01684</v>
      </c>
    </row>
    <row r="1685" spans="1:2">
      <c r="A1685">
        <v>4.072156</v>
      </c>
      <c r="B1685">
        <v>0.01685</v>
      </c>
    </row>
    <row r="1686" spans="1:2">
      <c r="A1686">
        <v>4.073083</v>
      </c>
      <c r="B1686">
        <v>0.01686</v>
      </c>
    </row>
    <row r="1687" spans="1:2">
      <c r="A1687">
        <v>4.074009</v>
      </c>
      <c r="B1687">
        <v>0.01687</v>
      </c>
    </row>
    <row r="1688" spans="1:2">
      <c r="A1688">
        <v>4.074934</v>
      </c>
      <c r="B1688">
        <v>0.01688</v>
      </c>
    </row>
    <row r="1689" spans="1:2">
      <c r="A1689">
        <v>4.075858</v>
      </c>
      <c r="B1689">
        <v>0.01689</v>
      </c>
    </row>
    <row r="1690" spans="1:2">
      <c r="A1690">
        <v>4.076782</v>
      </c>
      <c r="B1690">
        <v>0.0169</v>
      </c>
    </row>
    <row r="1691" spans="1:2">
      <c r="A1691">
        <v>4.077704</v>
      </c>
      <c r="B1691">
        <v>0.01691</v>
      </c>
    </row>
    <row r="1692" spans="1:2">
      <c r="A1692">
        <v>4.078626</v>
      </c>
      <c r="B1692">
        <v>0.01692</v>
      </c>
    </row>
    <row r="1693" spans="1:2">
      <c r="A1693">
        <v>4.079546</v>
      </c>
      <c r="B1693">
        <v>0.01693</v>
      </c>
    </row>
    <row r="1694" spans="1:2">
      <c r="A1694">
        <v>4.080466</v>
      </c>
      <c r="B1694">
        <v>0.01694</v>
      </c>
    </row>
    <row r="1695" spans="1:2">
      <c r="A1695">
        <v>4.081385</v>
      </c>
      <c r="B1695">
        <v>0.01695</v>
      </c>
    </row>
    <row r="1696" spans="1:2">
      <c r="A1696">
        <v>4.082303</v>
      </c>
      <c r="B1696">
        <v>0.01696</v>
      </c>
    </row>
    <row r="1697" spans="1:2">
      <c r="A1697">
        <v>4.08322</v>
      </c>
      <c r="B1697">
        <v>0.01697</v>
      </c>
    </row>
    <row r="1698" spans="1:2">
      <c r="A1698">
        <v>4.084136</v>
      </c>
      <c r="B1698">
        <v>0.01698</v>
      </c>
    </row>
    <row r="1699" spans="1:2">
      <c r="A1699">
        <v>4.085051</v>
      </c>
      <c r="B1699">
        <v>0.01699</v>
      </c>
    </row>
    <row r="1700" spans="1:2">
      <c r="A1700">
        <v>4.085965</v>
      </c>
      <c r="B1700">
        <v>0.017</v>
      </c>
    </row>
    <row r="1701" spans="1:2">
      <c r="A1701">
        <v>4.086879</v>
      </c>
      <c r="B1701">
        <v>0.01701</v>
      </c>
    </row>
    <row r="1702" spans="1:2">
      <c r="A1702">
        <v>4.087791</v>
      </c>
      <c r="B1702">
        <v>0.01702</v>
      </c>
    </row>
    <row r="1703" spans="1:2">
      <c r="A1703">
        <v>4.088703</v>
      </c>
      <c r="B1703">
        <v>0.01703</v>
      </c>
    </row>
    <row r="1704" spans="1:2">
      <c r="A1704">
        <v>4.089613</v>
      </c>
      <c r="B1704">
        <v>0.01704</v>
      </c>
    </row>
    <row r="1705" spans="1:2">
      <c r="A1705">
        <v>4.090523</v>
      </c>
      <c r="B1705">
        <v>0.01705</v>
      </c>
    </row>
    <row r="1706" spans="1:2">
      <c r="A1706">
        <v>4.091432</v>
      </c>
      <c r="B1706">
        <v>0.01706</v>
      </c>
    </row>
    <row r="1707" spans="1:2">
      <c r="A1707">
        <v>4.09234</v>
      </c>
      <c r="B1707">
        <v>0.01707</v>
      </c>
    </row>
    <row r="1708" spans="1:2">
      <c r="A1708">
        <v>4.093246</v>
      </c>
      <c r="B1708">
        <v>0.01708</v>
      </c>
    </row>
    <row r="1709" spans="1:2">
      <c r="A1709">
        <v>4.094153</v>
      </c>
      <c r="B1709">
        <v>0.01709</v>
      </c>
    </row>
    <row r="1710" spans="1:2">
      <c r="A1710">
        <v>4.095058</v>
      </c>
      <c r="B1710">
        <v>0.0171</v>
      </c>
    </row>
    <row r="1711" spans="1:2">
      <c r="A1711">
        <v>4.095962</v>
      </c>
      <c r="B1711">
        <v>0.01711</v>
      </c>
    </row>
    <row r="1712" spans="1:2">
      <c r="A1712">
        <v>4.096865</v>
      </c>
      <c r="B1712">
        <v>0.01712</v>
      </c>
    </row>
    <row r="1713" spans="1:2">
      <c r="A1713">
        <v>4.097767</v>
      </c>
      <c r="B1713">
        <v>0.01713</v>
      </c>
    </row>
    <row r="1714" spans="1:2">
      <c r="A1714">
        <v>4.098669</v>
      </c>
      <c r="B1714">
        <v>0.01714</v>
      </c>
    </row>
    <row r="1715" spans="1:2">
      <c r="A1715">
        <v>4.09957</v>
      </c>
      <c r="B1715">
        <v>0.01715</v>
      </c>
    </row>
    <row r="1716" spans="1:2">
      <c r="A1716">
        <v>4.10047</v>
      </c>
      <c r="B1716">
        <v>0.01716</v>
      </c>
    </row>
    <row r="1717" spans="1:2">
      <c r="A1717">
        <v>4.101368</v>
      </c>
      <c r="B1717">
        <v>0.01717</v>
      </c>
    </row>
    <row r="1718" spans="1:2">
      <c r="A1718">
        <v>4.102266</v>
      </c>
      <c r="B1718">
        <v>0.01718</v>
      </c>
    </row>
    <row r="1719" spans="1:2">
      <c r="A1719">
        <v>4.103163</v>
      </c>
      <c r="B1719">
        <v>0.01719</v>
      </c>
    </row>
    <row r="1720" spans="1:2">
      <c r="A1720">
        <v>4.10406</v>
      </c>
      <c r="B1720">
        <v>0.0172</v>
      </c>
    </row>
    <row r="1721" spans="1:2">
      <c r="A1721">
        <v>4.104955</v>
      </c>
      <c r="B1721">
        <v>0.01721</v>
      </c>
    </row>
    <row r="1722" spans="1:2">
      <c r="A1722">
        <v>4.105849</v>
      </c>
      <c r="B1722">
        <v>0.01722</v>
      </c>
    </row>
    <row r="1723" spans="1:2">
      <c r="A1723">
        <v>4.106743</v>
      </c>
      <c r="B1723">
        <v>0.01723</v>
      </c>
    </row>
    <row r="1724" spans="1:2">
      <c r="A1724">
        <v>4.107635</v>
      </c>
      <c r="B1724">
        <v>0.01724</v>
      </c>
    </row>
    <row r="1725" spans="1:2">
      <c r="A1725">
        <v>4.108527</v>
      </c>
      <c r="B1725">
        <v>0.01725</v>
      </c>
    </row>
    <row r="1726" spans="1:2">
      <c r="A1726">
        <v>4.109418</v>
      </c>
      <c r="B1726">
        <v>0.01726</v>
      </c>
    </row>
    <row r="1727" spans="1:2">
      <c r="A1727">
        <v>4.110308</v>
      </c>
      <c r="B1727">
        <v>0.01727</v>
      </c>
    </row>
    <row r="1728" spans="1:2">
      <c r="A1728">
        <v>4.111197</v>
      </c>
      <c r="B1728">
        <v>0.01728</v>
      </c>
    </row>
    <row r="1729" spans="1:2">
      <c r="A1729">
        <v>4.112085</v>
      </c>
      <c r="B1729">
        <v>0.01729</v>
      </c>
    </row>
    <row r="1730" spans="1:2">
      <c r="A1730">
        <v>4.112972</v>
      </c>
      <c r="B1730">
        <v>0.0173</v>
      </c>
    </row>
    <row r="1731" spans="1:2">
      <c r="A1731">
        <v>4.113859</v>
      </c>
      <c r="B1731">
        <v>0.01731</v>
      </c>
    </row>
    <row r="1732" spans="1:2">
      <c r="A1732">
        <v>4.114744</v>
      </c>
      <c r="B1732">
        <v>0.01732</v>
      </c>
    </row>
    <row r="1733" spans="1:2">
      <c r="A1733">
        <v>4.115629</v>
      </c>
      <c r="B1733">
        <v>0.01733</v>
      </c>
    </row>
    <row r="1734" spans="1:2">
      <c r="A1734">
        <v>4.116512</v>
      </c>
      <c r="B1734">
        <v>0.01734</v>
      </c>
    </row>
    <row r="1735" spans="1:2">
      <c r="A1735">
        <v>4.117395</v>
      </c>
      <c r="B1735">
        <v>0.01735</v>
      </c>
    </row>
    <row r="1736" spans="1:2">
      <c r="A1736">
        <v>4.118277</v>
      </c>
      <c r="B1736">
        <v>0.01736</v>
      </c>
    </row>
    <row r="1737" spans="1:2">
      <c r="A1737">
        <v>4.119158</v>
      </c>
      <c r="B1737">
        <v>0.01737</v>
      </c>
    </row>
    <row r="1738" spans="1:2">
      <c r="A1738">
        <v>4.120039</v>
      </c>
      <c r="B1738">
        <v>0.01738</v>
      </c>
    </row>
    <row r="1739" spans="1:2">
      <c r="A1739">
        <v>4.120918</v>
      </c>
      <c r="B1739">
        <v>0.01739</v>
      </c>
    </row>
    <row r="1740" spans="1:2">
      <c r="A1740">
        <v>4.121796</v>
      </c>
      <c r="B1740">
        <v>0.0174</v>
      </c>
    </row>
    <row r="1741" spans="1:2">
      <c r="A1741">
        <v>4.122674</v>
      </c>
      <c r="B1741">
        <v>0.01741</v>
      </c>
    </row>
    <row r="1742" spans="1:2">
      <c r="A1742">
        <v>4.12355</v>
      </c>
      <c r="B1742">
        <v>0.01742</v>
      </c>
    </row>
    <row r="1743" spans="1:2">
      <c r="A1743">
        <v>4.124426</v>
      </c>
      <c r="B1743">
        <v>0.01743</v>
      </c>
    </row>
    <row r="1744" spans="1:2">
      <c r="A1744">
        <v>4.125301</v>
      </c>
      <c r="B1744">
        <v>0.01744</v>
      </c>
    </row>
    <row r="1745" spans="1:2">
      <c r="A1745">
        <v>4.126175</v>
      </c>
      <c r="B1745">
        <v>0.01745</v>
      </c>
    </row>
    <row r="1746" spans="1:2">
      <c r="A1746">
        <v>4.127048</v>
      </c>
      <c r="B1746">
        <v>0.01746</v>
      </c>
    </row>
    <row r="1747" spans="1:2">
      <c r="A1747">
        <v>4.12792</v>
      </c>
      <c r="B1747">
        <v>0.01747</v>
      </c>
    </row>
    <row r="1748" spans="1:2">
      <c r="A1748">
        <v>4.128792</v>
      </c>
      <c r="B1748">
        <v>0.01748</v>
      </c>
    </row>
    <row r="1749" spans="1:2">
      <c r="A1749">
        <v>4.129663</v>
      </c>
      <c r="B1749">
        <v>0.01749</v>
      </c>
    </row>
    <row r="1750" spans="1:2">
      <c r="A1750">
        <v>4.130532</v>
      </c>
      <c r="B1750">
        <v>0.0175</v>
      </c>
    </row>
    <row r="1751" spans="1:2">
      <c r="A1751">
        <v>4.131401</v>
      </c>
      <c r="B1751">
        <v>0.01751</v>
      </c>
    </row>
    <row r="1752" spans="1:2">
      <c r="A1752">
        <v>4.132269</v>
      </c>
      <c r="B1752">
        <v>0.01752</v>
      </c>
    </row>
    <row r="1753" spans="1:2">
      <c r="A1753">
        <v>4.133136</v>
      </c>
      <c r="B1753">
        <v>0.01753</v>
      </c>
    </row>
    <row r="1754" spans="1:2">
      <c r="A1754">
        <v>4.134003</v>
      </c>
      <c r="B1754">
        <v>0.01754</v>
      </c>
    </row>
    <row r="1755" spans="1:2">
      <c r="A1755">
        <v>4.134868</v>
      </c>
      <c r="B1755">
        <v>0.01755</v>
      </c>
    </row>
    <row r="1756" spans="1:2">
      <c r="A1756">
        <v>4.135733</v>
      </c>
      <c r="B1756">
        <v>0.01756</v>
      </c>
    </row>
    <row r="1757" spans="1:2">
      <c r="A1757">
        <v>4.136597</v>
      </c>
      <c r="B1757">
        <v>0.01757</v>
      </c>
    </row>
    <row r="1758" spans="1:2">
      <c r="A1758">
        <v>4.137459</v>
      </c>
      <c r="B1758">
        <v>0.01758</v>
      </c>
    </row>
    <row r="1759" spans="1:2">
      <c r="A1759">
        <v>4.138321</v>
      </c>
      <c r="B1759">
        <v>0.01759</v>
      </c>
    </row>
    <row r="1760" spans="1:2">
      <c r="A1760">
        <v>4.139182</v>
      </c>
      <c r="B1760">
        <v>0.0176</v>
      </c>
    </row>
    <row r="1761" spans="1:2">
      <c r="A1761">
        <v>4.140042</v>
      </c>
      <c r="B1761">
        <v>0.01761</v>
      </c>
    </row>
    <row r="1762" spans="1:2">
      <c r="A1762">
        <v>4.140901</v>
      </c>
      <c r="B1762">
        <v>0.01762</v>
      </c>
    </row>
    <row r="1763" spans="1:2">
      <c r="A1763">
        <v>4.141759</v>
      </c>
      <c r="B1763">
        <v>0.01763</v>
      </c>
    </row>
    <row r="1764" spans="1:2">
      <c r="A1764">
        <v>4.142617</v>
      </c>
      <c r="B1764">
        <v>0.01764</v>
      </c>
    </row>
    <row r="1765" spans="1:2">
      <c r="A1765">
        <v>4.143474</v>
      </c>
      <c r="B1765">
        <v>0.01765</v>
      </c>
    </row>
    <row r="1766" spans="1:2">
      <c r="A1766">
        <v>4.14433</v>
      </c>
      <c r="B1766">
        <v>0.01766</v>
      </c>
    </row>
    <row r="1767" spans="1:2">
      <c r="A1767">
        <v>4.145185</v>
      </c>
      <c r="B1767">
        <v>0.01767</v>
      </c>
    </row>
    <row r="1768" spans="1:2">
      <c r="A1768">
        <v>4.146039</v>
      </c>
      <c r="B1768">
        <v>0.01768</v>
      </c>
    </row>
    <row r="1769" spans="1:2">
      <c r="A1769">
        <v>4.146892</v>
      </c>
      <c r="B1769">
        <v>0.01769</v>
      </c>
    </row>
    <row r="1770" spans="1:2">
      <c r="A1770">
        <v>4.147745</v>
      </c>
      <c r="B1770">
        <v>0.0177</v>
      </c>
    </row>
    <row r="1771" spans="1:2">
      <c r="A1771">
        <v>4.148596</v>
      </c>
      <c r="B1771">
        <v>0.01771</v>
      </c>
    </row>
    <row r="1772" spans="1:2">
      <c r="A1772">
        <v>4.149447</v>
      </c>
      <c r="B1772">
        <v>0.01772</v>
      </c>
    </row>
    <row r="1773" spans="1:2">
      <c r="A1773">
        <v>4.150297</v>
      </c>
      <c r="B1773">
        <v>0.01773</v>
      </c>
    </row>
    <row r="1774" spans="1:2">
      <c r="A1774">
        <v>4.151146</v>
      </c>
      <c r="B1774">
        <v>0.01774</v>
      </c>
    </row>
    <row r="1775" spans="1:2">
      <c r="A1775">
        <v>4.151995</v>
      </c>
      <c r="B1775">
        <v>0.01775</v>
      </c>
    </row>
    <row r="1776" spans="1:2">
      <c r="A1776">
        <v>4.152842</v>
      </c>
      <c r="B1776">
        <v>0.01776</v>
      </c>
    </row>
    <row r="1777" spans="1:2">
      <c r="A1777">
        <v>4.153688</v>
      </c>
      <c r="B1777">
        <v>0.01777</v>
      </c>
    </row>
    <row r="1778" spans="1:2">
      <c r="A1778">
        <v>4.154534</v>
      </c>
      <c r="B1778">
        <v>0.01778</v>
      </c>
    </row>
    <row r="1779" spans="1:2">
      <c r="A1779">
        <v>4.155379</v>
      </c>
      <c r="B1779">
        <v>0.01779</v>
      </c>
    </row>
    <row r="1780" spans="1:2">
      <c r="A1780">
        <v>4.156223</v>
      </c>
      <c r="B1780">
        <v>0.0178</v>
      </c>
    </row>
    <row r="1781" spans="1:2">
      <c r="A1781">
        <v>4.157066</v>
      </c>
      <c r="B1781">
        <v>0.01781</v>
      </c>
    </row>
    <row r="1782" spans="1:2">
      <c r="A1782">
        <v>4.157908</v>
      </c>
      <c r="B1782">
        <v>0.01782</v>
      </c>
    </row>
    <row r="1783" spans="1:2">
      <c r="A1783">
        <v>4.15875</v>
      </c>
      <c r="B1783">
        <v>0.01783</v>
      </c>
    </row>
    <row r="1784" spans="1:2">
      <c r="A1784">
        <v>4.15959</v>
      </c>
      <c r="B1784">
        <v>0.01784</v>
      </c>
    </row>
    <row r="1785" spans="1:2">
      <c r="A1785">
        <v>4.16043</v>
      </c>
      <c r="B1785">
        <v>0.01785</v>
      </c>
    </row>
    <row r="1786" spans="1:2">
      <c r="A1786">
        <v>4.161269</v>
      </c>
      <c r="B1786">
        <v>0.01786</v>
      </c>
    </row>
    <row r="1787" spans="1:2">
      <c r="A1787">
        <v>4.162107</v>
      </c>
      <c r="B1787">
        <v>0.01787</v>
      </c>
    </row>
    <row r="1788" spans="1:2">
      <c r="A1788">
        <v>4.162945</v>
      </c>
      <c r="B1788">
        <v>0.01788</v>
      </c>
    </row>
    <row r="1789" spans="1:2">
      <c r="A1789">
        <v>4.163782</v>
      </c>
      <c r="B1789">
        <v>0.01789</v>
      </c>
    </row>
    <row r="1790" spans="1:2">
      <c r="A1790">
        <v>4.164617</v>
      </c>
      <c r="B1790">
        <v>0.0179</v>
      </c>
    </row>
    <row r="1791" spans="1:2">
      <c r="A1791">
        <v>4.165452</v>
      </c>
      <c r="B1791">
        <v>0.01791</v>
      </c>
    </row>
    <row r="1792" spans="1:2">
      <c r="A1792">
        <v>4.166286</v>
      </c>
      <c r="B1792">
        <v>0.01792</v>
      </c>
    </row>
    <row r="1793" spans="1:2">
      <c r="A1793">
        <v>4.16712</v>
      </c>
      <c r="B1793">
        <v>0.01793</v>
      </c>
    </row>
    <row r="1794" spans="1:2">
      <c r="A1794">
        <v>4.167952</v>
      </c>
      <c r="B1794">
        <v>0.01794</v>
      </c>
    </row>
    <row r="1795" spans="1:2">
      <c r="A1795">
        <v>4.168783</v>
      </c>
      <c r="B1795">
        <v>0.01795</v>
      </c>
    </row>
    <row r="1796" spans="1:2">
      <c r="A1796">
        <v>4.169614</v>
      </c>
      <c r="B1796">
        <v>0.01796</v>
      </c>
    </row>
    <row r="1797" spans="1:2">
      <c r="A1797">
        <v>4.170444</v>
      </c>
      <c r="B1797">
        <v>0.01797</v>
      </c>
    </row>
    <row r="1798" spans="1:2">
      <c r="A1798">
        <v>4.171273</v>
      </c>
      <c r="B1798">
        <v>0.01798</v>
      </c>
    </row>
    <row r="1799" spans="1:2">
      <c r="A1799">
        <v>4.172101</v>
      </c>
      <c r="B1799">
        <v>0.01799</v>
      </c>
    </row>
    <row r="1800" spans="1:2">
      <c r="A1800">
        <v>4.172928</v>
      </c>
      <c r="B1800">
        <v>0.018</v>
      </c>
    </row>
    <row r="1801" spans="1:2">
      <c r="A1801">
        <v>4.173755</v>
      </c>
      <c r="B1801">
        <v>0.01801</v>
      </c>
    </row>
    <row r="1802" spans="1:2">
      <c r="A1802">
        <v>4.17458</v>
      </c>
      <c r="B1802">
        <v>0.01802</v>
      </c>
    </row>
    <row r="1803" spans="1:2">
      <c r="A1803">
        <v>4.175405</v>
      </c>
      <c r="B1803">
        <v>0.01803</v>
      </c>
    </row>
    <row r="1804" spans="1:2">
      <c r="A1804">
        <v>4.176229</v>
      </c>
      <c r="B1804">
        <v>0.01804</v>
      </c>
    </row>
    <row r="1805" spans="1:2">
      <c r="A1805">
        <v>4.177052</v>
      </c>
      <c r="B1805">
        <v>0.01805</v>
      </c>
    </row>
    <row r="1806" spans="1:2">
      <c r="A1806">
        <v>4.177874</v>
      </c>
      <c r="B1806">
        <v>0.01806</v>
      </c>
    </row>
    <row r="1807" spans="1:2">
      <c r="A1807">
        <v>4.178696</v>
      </c>
      <c r="B1807">
        <v>0.01807</v>
      </c>
    </row>
    <row r="1808" spans="1:2">
      <c r="A1808">
        <v>4.179517</v>
      </c>
      <c r="B1808">
        <v>0.01808</v>
      </c>
    </row>
    <row r="1809" spans="1:2">
      <c r="A1809">
        <v>4.180337</v>
      </c>
      <c r="B1809">
        <v>0.01809</v>
      </c>
    </row>
    <row r="1810" spans="1:2">
      <c r="A1810">
        <v>4.181156</v>
      </c>
      <c r="B1810">
        <v>0.0181</v>
      </c>
    </row>
    <row r="1811" spans="1:2">
      <c r="A1811">
        <v>4.181974</v>
      </c>
      <c r="B1811">
        <v>0.01811</v>
      </c>
    </row>
    <row r="1812" spans="1:2">
      <c r="A1812">
        <v>4.182792</v>
      </c>
      <c r="B1812">
        <v>0.01812</v>
      </c>
    </row>
    <row r="1813" spans="1:2">
      <c r="A1813">
        <v>4.183609</v>
      </c>
      <c r="B1813">
        <v>0.01813</v>
      </c>
    </row>
    <row r="1814" spans="1:2">
      <c r="A1814">
        <v>4.184424</v>
      </c>
      <c r="B1814">
        <v>0.01814</v>
      </c>
    </row>
    <row r="1815" spans="1:2">
      <c r="A1815">
        <v>4.185239</v>
      </c>
      <c r="B1815">
        <v>0.01815</v>
      </c>
    </row>
    <row r="1816" spans="1:2">
      <c r="A1816">
        <v>4.186053</v>
      </c>
      <c r="B1816">
        <v>0.01816</v>
      </c>
    </row>
    <row r="1817" spans="1:2">
      <c r="A1817">
        <v>4.186867</v>
      </c>
      <c r="B1817">
        <v>0.01817</v>
      </c>
    </row>
    <row r="1818" spans="1:2">
      <c r="A1818">
        <v>4.187679</v>
      </c>
      <c r="B1818">
        <v>0.01818</v>
      </c>
    </row>
    <row r="1819" spans="1:2">
      <c r="A1819">
        <v>4.188491</v>
      </c>
      <c r="B1819">
        <v>0.01819</v>
      </c>
    </row>
    <row r="1820" spans="1:2">
      <c r="A1820">
        <v>4.189302</v>
      </c>
      <c r="B1820">
        <v>0.0182</v>
      </c>
    </row>
    <row r="1821" spans="1:2">
      <c r="A1821">
        <v>4.190113</v>
      </c>
      <c r="B1821">
        <v>0.01821</v>
      </c>
    </row>
    <row r="1822" spans="1:2">
      <c r="A1822">
        <v>4.190922</v>
      </c>
      <c r="B1822">
        <v>0.01822</v>
      </c>
    </row>
    <row r="1823" spans="1:2">
      <c r="A1823">
        <v>4.191731</v>
      </c>
      <c r="B1823">
        <v>0.01823</v>
      </c>
    </row>
    <row r="1824" spans="1:2">
      <c r="A1824">
        <v>4.192539</v>
      </c>
      <c r="B1824">
        <v>0.01824</v>
      </c>
    </row>
    <row r="1825" spans="1:2">
      <c r="A1825">
        <v>4.193346</v>
      </c>
      <c r="B1825">
        <v>0.01825</v>
      </c>
    </row>
    <row r="1826" spans="1:2">
      <c r="A1826">
        <v>4.194152</v>
      </c>
      <c r="B1826">
        <v>0.01826</v>
      </c>
    </row>
    <row r="1827" spans="1:2">
      <c r="A1827">
        <v>4.194957</v>
      </c>
      <c r="B1827">
        <v>0.01827</v>
      </c>
    </row>
    <row r="1828" spans="1:2">
      <c r="A1828">
        <v>4.195761</v>
      </c>
      <c r="B1828">
        <v>0.01828</v>
      </c>
    </row>
    <row r="1829" spans="1:2">
      <c r="A1829">
        <v>4.196565</v>
      </c>
      <c r="B1829">
        <v>0.01829</v>
      </c>
    </row>
    <row r="1830" spans="1:2">
      <c r="A1830">
        <v>4.197368</v>
      </c>
      <c r="B1830">
        <v>0.0183</v>
      </c>
    </row>
    <row r="1831" spans="1:2">
      <c r="A1831">
        <v>4.19817</v>
      </c>
      <c r="B1831">
        <v>0.01831</v>
      </c>
    </row>
    <row r="1832" spans="1:2">
      <c r="A1832">
        <v>4.198971</v>
      </c>
      <c r="B1832">
        <v>0.01832</v>
      </c>
    </row>
    <row r="1833" spans="1:2">
      <c r="A1833">
        <v>4.199771</v>
      </c>
      <c r="B1833">
        <v>0.01833</v>
      </c>
    </row>
    <row r="1834" spans="1:2">
      <c r="A1834">
        <v>4.200571</v>
      </c>
      <c r="B1834">
        <v>0.01834</v>
      </c>
    </row>
    <row r="1835" spans="1:2">
      <c r="A1835">
        <v>4.20137</v>
      </c>
      <c r="B1835">
        <v>0.01835</v>
      </c>
    </row>
    <row r="1836" spans="1:2">
      <c r="A1836">
        <v>4.202168</v>
      </c>
      <c r="B1836">
        <v>0.01836</v>
      </c>
    </row>
    <row r="1837" spans="1:2">
      <c r="A1837">
        <v>4.202966</v>
      </c>
      <c r="B1837">
        <v>0.01837</v>
      </c>
    </row>
    <row r="1838" spans="1:2">
      <c r="A1838">
        <v>4.203762</v>
      </c>
      <c r="B1838">
        <v>0.01838</v>
      </c>
    </row>
    <row r="1839" spans="1:2">
      <c r="A1839">
        <v>4.204558</v>
      </c>
      <c r="B1839">
        <v>0.01839</v>
      </c>
    </row>
    <row r="1840" spans="1:2">
      <c r="A1840">
        <v>4.205353</v>
      </c>
      <c r="B1840">
        <v>0.0184</v>
      </c>
    </row>
    <row r="1841" spans="1:2">
      <c r="A1841">
        <v>4.206147</v>
      </c>
      <c r="B1841">
        <v>0.01841</v>
      </c>
    </row>
    <row r="1842" spans="1:2">
      <c r="A1842">
        <v>4.206941</v>
      </c>
      <c r="B1842">
        <v>0.01842</v>
      </c>
    </row>
    <row r="1843" spans="1:2">
      <c r="A1843">
        <v>4.207733</v>
      </c>
      <c r="B1843">
        <v>0.01843</v>
      </c>
    </row>
    <row r="1844" spans="1:2">
      <c r="A1844">
        <v>4.208525</v>
      </c>
      <c r="B1844">
        <v>0.01844</v>
      </c>
    </row>
    <row r="1845" spans="1:2">
      <c r="A1845">
        <v>4.209316</v>
      </c>
      <c r="B1845">
        <v>0.01845</v>
      </c>
    </row>
    <row r="1846" spans="1:2">
      <c r="A1846">
        <v>4.210106</v>
      </c>
      <c r="B1846">
        <v>0.01846</v>
      </c>
    </row>
    <row r="1847" spans="1:2">
      <c r="A1847">
        <v>4.210896</v>
      </c>
      <c r="B1847">
        <v>0.01847</v>
      </c>
    </row>
    <row r="1848" spans="1:2">
      <c r="A1848">
        <v>4.211684</v>
      </c>
      <c r="B1848">
        <v>0.01848</v>
      </c>
    </row>
    <row r="1849" spans="1:2">
      <c r="A1849">
        <v>4.212471</v>
      </c>
      <c r="B1849">
        <v>0.01849</v>
      </c>
    </row>
    <row r="1850" spans="1:2">
      <c r="A1850">
        <v>4.213259</v>
      </c>
      <c r="B1850">
        <v>0.0185</v>
      </c>
    </row>
    <row r="1851" spans="1:2">
      <c r="A1851">
        <v>4.214045</v>
      </c>
      <c r="B1851">
        <v>0.01851</v>
      </c>
    </row>
    <row r="1852" spans="1:2">
      <c r="A1852">
        <v>4.21483</v>
      </c>
      <c r="B1852">
        <v>0.01852</v>
      </c>
    </row>
    <row r="1853" spans="1:2">
      <c r="A1853">
        <v>4.215615</v>
      </c>
      <c r="B1853">
        <v>0.01853</v>
      </c>
    </row>
    <row r="1854" spans="1:2">
      <c r="A1854">
        <v>4.216399</v>
      </c>
      <c r="B1854">
        <v>0.01854</v>
      </c>
    </row>
    <row r="1855" spans="1:2">
      <c r="A1855">
        <v>4.217182</v>
      </c>
      <c r="B1855">
        <v>0.01855</v>
      </c>
    </row>
    <row r="1856" spans="1:2">
      <c r="A1856">
        <v>4.217965</v>
      </c>
      <c r="B1856">
        <v>0.01856</v>
      </c>
    </row>
    <row r="1857" spans="1:2">
      <c r="A1857">
        <v>4.218746</v>
      </c>
      <c r="B1857">
        <v>0.01857</v>
      </c>
    </row>
    <row r="1858" spans="1:2">
      <c r="A1858">
        <v>4.219527</v>
      </c>
      <c r="B1858">
        <v>0.01858</v>
      </c>
    </row>
    <row r="1859" spans="1:2">
      <c r="A1859">
        <v>4.220307</v>
      </c>
      <c r="B1859">
        <v>0.01859</v>
      </c>
    </row>
    <row r="1860" spans="1:2">
      <c r="A1860">
        <v>4.221086</v>
      </c>
      <c r="B1860">
        <v>0.0186</v>
      </c>
    </row>
    <row r="1861" spans="1:2">
      <c r="A1861">
        <v>4.221864</v>
      </c>
      <c r="B1861">
        <v>0.01861</v>
      </c>
    </row>
    <row r="1862" spans="1:2">
      <c r="A1862">
        <v>4.222642</v>
      </c>
      <c r="B1862">
        <v>0.01862</v>
      </c>
    </row>
    <row r="1863" spans="1:2">
      <c r="A1863">
        <v>4.223419</v>
      </c>
      <c r="B1863">
        <v>0.01863</v>
      </c>
    </row>
    <row r="1864" spans="1:2">
      <c r="A1864">
        <v>4.224195</v>
      </c>
      <c r="B1864">
        <v>0.01864</v>
      </c>
    </row>
    <row r="1865" spans="1:2">
      <c r="A1865">
        <v>4.22497</v>
      </c>
      <c r="B1865">
        <v>0.01865</v>
      </c>
    </row>
    <row r="1866" spans="1:2">
      <c r="A1866">
        <v>4.225744</v>
      </c>
      <c r="B1866">
        <v>0.01866</v>
      </c>
    </row>
    <row r="1867" spans="1:2">
      <c r="A1867">
        <v>4.226518</v>
      </c>
      <c r="B1867">
        <v>0.01867</v>
      </c>
    </row>
    <row r="1868" spans="1:2">
      <c r="A1868">
        <v>4.227291</v>
      </c>
      <c r="B1868">
        <v>0.01868</v>
      </c>
    </row>
    <row r="1869" spans="1:2">
      <c r="A1869">
        <v>4.228063</v>
      </c>
      <c r="B1869">
        <v>0.01869</v>
      </c>
    </row>
    <row r="1870" spans="1:2">
      <c r="A1870">
        <v>4.228835</v>
      </c>
      <c r="B1870">
        <v>0.0187</v>
      </c>
    </row>
    <row r="1871" spans="1:2">
      <c r="A1871">
        <v>4.229605</v>
      </c>
      <c r="B1871">
        <v>0.01871</v>
      </c>
    </row>
    <row r="1872" spans="1:2">
      <c r="A1872">
        <v>4.230375</v>
      </c>
      <c r="B1872">
        <v>0.01872</v>
      </c>
    </row>
    <row r="1873" spans="1:2">
      <c r="A1873">
        <v>4.231144</v>
      </c>
      <c r="B1873">
        <v>0.01873</v>
      </c>
    </row>
    <row r="1874" spans="1:2">
      <c r="A1874">
        <v>4.231913</v>
      </c>
      <c r="B1874">
        <v>0.01874</v>
      </c>
    </row>
    <row r="1875" spans="1:2">
      <c r="A1875">
        <v>4.232681</v>
      </c>
      <c r="B1875">
        <v>0.01875</v>
      </c>
    </row>
    <row r="1876" spans="1:2">
      <c r="A1876">
        <v>4.233448</v>
      </c>
      <c r="B1876">
        <v>0.01876</v>
      </c>
    </row>
    <row r="1877" spans="1:2">
      <c r="A1877">
        <v>4.234214</v>
      </c>
      <c r="B1877">
        <v>0.01877</v>
      </c>
    </row>
    <row r="1878" spans="1:2">
      <c r="A1878">
        <v>4.234979</v>
      </c>
      <c r="B1878">
        <v>0.01878</v>
      </c>
    </row>
    <row r="1879" spans="1:2">
      <c r="A1879">
        <v>4.235744</v>
      </c>
      <c r="B1879">
        <v>0.01879</v>
      </c>
    </row>
    <row r="1880" spans="1:2">
      <c r="A1880">
        <v>4.236507</v>
      </c>
      <c r="B1880">
        <v>0.0188</v>
      </c>
    </row>
    <row r="1881" spans="1:2">
      <c r="A1881">
        <v>4.23727</v>
      </c>
      <c r="B1881">
        <v>0.01881</v>
      </c>
    </row>
    <row r="1882" spans="1:2">
      <c r="A1882">
        <v>4.238033</v>
      </c>
      <c r="B1882">
        <v>0.01882</v>
      </c>
    </row>
    <row r="1883" spans="1:2">
      <c r="A1883">
        <v>4.238794</v>
      </c>
      <c r="B1883">
        <v>0.01883</v>
      </c>
    </row>
    <row r="1884" spans="1:2">
      <c r="A1884">
        <v>4.239555</v>
      </c>
      <c r="B1884">
        <v>0.01884</v>
      </c>
    </row>
    <row r="1885" spans="1:2">
      <c r="A1885">
        <v>4.240315</v>
      </c>
      <c r="B1885">
        <v>0.01885</v>
      </c>
    </row>
    <row r="1886" spans="1:2">
      <c r="A1886">
        <v>4.241075</v>
      </c>
      <c r="B1886">
        <v>0.01886</v>
      </c>
    </row>
    <row r="1887" spans="1:2">
      <c r="A1887">
        <v>4.241833</v>
      </c>
      <c r="B1887">
        <v>0.01887</v>
      </c>
    </row>
    <row r="1888" spans="1:2">
      <c r="A1888">
        <v>4.242591</v>
      </c>
      <c r="B1888">
        <v>0.01888</v>
      </c>
    </row>
    <row r="1889" spans="1:2">
      <c r="A1889">
        <v>4.243348</v>
      </c>
      <c r="B1889">
        <v>0.01889</v>
      </c>
    </row>
    <row r="1890" spans="1:2">
      <c r="A1890">
        <v>4.244103</v>
      </c>
      <c r="B1890">
        <v>0.0189</v>
      </c>
    </row>
    <row r="1891" spans="1:2">
      <c r="A1891">
        <v>4.244859</v>
      </c>
      <c r="B1891">
        <v>0.01891</v>
      </c>
    </row>
    <row r="1892" spans="1:2">
      <c r="A1892">
        <v>4.245614</v>
      </c>
      <c r="B1892">
        <v>0.01892</v>
      </c>
    </row>
    <row r="1893" spans="1:2">
      <c r="A1893">
        <v>4.246367</v>
      </c>
      <c r="B1893">
        <v>0.01893</v>
      </c>
    </row>
    <row r="1894" spans="1:2">
      <c r="A1894">
        <v>4.247121</v>
      </c>
      <c r="B1894">
        <v>0.01894</v>
      </c>
    </row>
    <row r="1895" spans="1:2">
      <c r="A1895">
        <v>4.247873</v>
      </c>
      <c r="B1895">
        <v>0.01895</v>
      </c>
    </row>
    <row r="1896" spans="1:2">
      <c r="A1896">
        <v>4.248625</v>
      </c>
      <c r="B1896">
        <v>0.01896</v>
      </c>
    </row>
    <row r="1897" spans="1:2">
      <c r="A1897">
        <v>4.249376</v>
      </c>
      <c r="B1897">
        <v>0.01897</v>
      </c>
    </row>
    <row r="1898" spans="1:2">
      <c r="A1898">
        <v>4.250126</v>
      </c>
      <c r="B1898">
        <v>0.01898</v>
      </c>
    </row>
    <row r="1899" spans="1:2">
      <c r="A1899">
        <v>4.250875</v>
      </c>
      <c r="B1899">
        <v>0.01899</v>
      </c>
    </row>
    <row r="1900" spans="1:2">
      <c r="A1900">
        <v>4.251624</v>
      </c>
      <c r="B1900">
        <v>0.019</v>
      </c>
    </row>
    <row r="1901" spans="1:2">
      <c r="A1901">
        <v>4.252372</v>
      </c>
      <c r="B1901">
        <v>0.01901</v>
      </c>
    </row>
    <row r="1902" spans="1:2">
      <c r="A1902">
        <v>4.253119</v>
      </c>
      <c r="B1902">
        <v>0.01902</v>
      </c>
    </row>
    <row r="1903" spans="1:2">
      <c r="A1903">
        <v>4.253865</v>
      </c>
      <c r="B1903">
        <v>0.01903</v>
      </c>
    </row>
    <row r="1904" spans="1:2">
      <c r="A1904">
        <v>4.254611</v>
      </c>
      <c r="B1904">
        <v>0.01904</v>
      </c>
    </row>
    <row r="1905" spans="1:2">
      <c r="A1905">
        <v>4.255355</v>
      </c>
      <c r="B1905">
        <v>0.01905</v>
      </c>
    </row>
    <row r="1906" spans="1:2">
      <c r="A1906">
        <v>4.256099</v>
      </c>
      <c r="B1906">
        <v>0.01906</v>
      </c>
    </row>
    <row r="1907" spans="1:2">
      <c r="A1907">
        <v>4.256843</v>
      </c>
      <c r="B1907">
        <v>0.01907</v>
      </c>
    </row>
    <row r="1908" spans="1:2">
      <c r="A1908">
        <v>4.257586</v>
      </c>
      <c r="B1908">
        <v>0.01908</v>
      </c>
    </row>
    <row r="1909" spans="1:2">
      <c r="A1909">
        <v>4.258327</v>
      </c>
      <c r="B1909">
        <v>0.01909</v>
      </c>
    </row>
    <row r="1910" spans="1:2">
      <c r="A1910">
        <v>4.259069</v>
      </c>
      <c r="B1910">
        <v>0.0191</v>
      </c>
    </row>
    <row r="1911" spans="1:2">
      <c r="A1911">
        <v>4.259809</v>
      </c>
      <c r="B1911">
        <v>0.01911</v>
      </c>
    </row>
    <row r="1912" spans="1:2">
      <c r="A1912">
        <v>4.260549</v>
      </c>
      <c r="B1912">
        <v>0.01912</v>
      </c>
    </row>
    <row r="1913" spans="1:2">
      <c r="A1913">
        <v>4.261288</v>
      </c>
      <c r="B1913">
        <v>0.01913</v>
      </c>
    </row>
    <row r="1914" spans="1:2">
      <c r="A1914">
        <v>4.262026</v>
      </c>
      <c r="B1914">
        <v>0.01914</v>
      </c>
    </row>
    <row r="1915" spans="1:2">
      <c r="A1915">
        <v>4.262764</v>
      </c>
      <c r="B1915">
        <v>0.01915</v>
      </c>
    </row>
    <row r="1916" spans="1:2">
      <c r="A1916">
        <v>4.263501</v>
      </c>
      <c r="B1916">
        <v>0.01916</v>
      </c>
    </row>
    <row r="1917" spans="1:2">
      <c r="A1917">
        <v>4.264236</v>
      </c>
      <c r="B1917">
        <v>0.01917</v>
      </c>
    </row>
    <row r="1918" spans="1:2">
      <c r="A1918">
        <v>4.264972</v>
      </c>
      <c r="B1918">
        <v>0.01918</v>
      </c>
    </row>
    <row r="1919" spans="1:2">
      <c r="A1919">
        <v>4.265706</v>
      </c>
      <c r="B1919">
        <v>0.01919</v>
      </c>
    </row>
    <row r="1920" spans="1:2">
      <c r="A1920">
        <v>4.26644</v>
      </c>
      <c r="B1920">
        <v>0.0192</v>
      </c>
    </row>
    <row r="1921" spans="1:2">
      <c r="A1921">
        <v>4.267173</v>
      </c>
      <c r="B1921">
        <v>0.01921</v>
      </c>
    </row>
    <row r="1922" spans="1:2">
      <c r="A1922">
        <v>4.267905</v>
      </c>
      <c r="B1922">
        <v>0.01922</v>
      </c>
    </row>
    <row r="1923" spans="1:2">
      <c r="A1923">
        <v>4.268637</v>
      </c>
      <c r="B1923">
        <v>0.01923</v>
      </c>
    </row>
    <row r="1924" spans="1:2">
      <c r="A1924">
        <v>4.269368</v>
      </c>
      <c r="B1924">
        <v>0.01924</v>
      </c>
    </row>
    <row r="1925" spans="1:2">
      <c r="A1925">
        <v>4.270098</v>
      </c>
      <c r="B1925">
        <v>0.01925</v>
      </c>
    </row>
    <row r="1926" spans="1:2">
      <c r="A1926">
        <v>4.270827</v>
      </c>
      <c r="B1926">
        <v>0.01926</v>
      </c>
    </row>
    <row r="1927" spans="1:2">
      <c r="A1927">
        <v>4.271556</v>
      </c>
      <c r="B1927">
        <v>0.01927</v>
      </c>
    </row>
    <row r="1928" spans="1:2">
      <c r="A1928">
        <v>4.272284</v>
      </c>
      <c r="B1928">
        <v>0.01928</v>
      </c>
    </row>
    <row r="1929" spans="1:2">
      <c r="A1929">
        <v>4.273011</v>
      </c>
      <c r="B1929">
        <v>0.01929</v>
      </c>
    </row>
    <row r="1930" spans="1:2">
      <c r="A1930">
        <v>4.273737</v>
      </c>
      <c r="B1930">
        <v>0.0193</v>
      </c>
    </row>
    <row r="1931" spans="1:2">
      <c r="A1931">
        <v>4.274463</v>
      </c>
      <c r="B1931">
        <v>0.01931</v>
      </c>
    </row>
    <row r="1932" spans="1:2">
      <c r="A1932">
        <v>4.275188</v>
      </c>
      <c r="B1932">
        <v>0.01932</v>
      </c>
    </row>
    <row r="1933" spans="1:2">
      <c r="A1933">
        <v>4.275912</v>
      </c>
      <c r="B1933">
        <v>0.01933</v>
      </c>
    </row>
    <row r="1934" spans="1:2">
      <c r="A1934">
        <v>4.276636</v>
      </c>
      <c r="B1934">
        <v>0.01934</v>
      </c>
    </row>
    <row r="1935" spans="1:2">
      <c r="A1935">
        <v>4.277359</v>
      </c>
      <c r="B1935">
        <v>0.01935</v>
      </c>
    </row>
    <row r="1936" spans="1:2">
      <c r="A1936">
        <v>4.278081</v>
      </c>
      <c r="B1936">
        <v>0.01936</v>
      </c>
    </row>
    <row r="1937" spans="1:2">
      <c r="A1937">
        <v>4.278802</v>
      </c>
      <c r="B1937">
        <v>0.01937</v>
      </c>
    </row>
    <row r="1938" spans="1:2">
      <c r="A1938">
        <v>4.279523</v>
      </c>
      <c r="B1938">
        <v>0.01938</v>
      </c>
    </row>
    <row r="1939" spans="1:2">
      <c r="A1939">
        <v>4.280243</v>
      </c>
      <c r="B1939">
        <v>0.01939</v>
      </c>
    </row>
    <row r="1940" spans="1:2">
      <c r="A1940">
        <v>4.280962</v>
      </c>
      <c r="B1940">
        <v>0.0194</v>
      </c>
    </row>
    <row r="1941" spans="1:2">
      <c r="A1941">
        <v>4.281681</v>
      </c>
      <c r="B1941">
        <v>0.01941</v>
      </c>
    </row>
    <row r="1942" spans="1:2">
      <c r="A1942">
        <v>4.282399</v>
      </c>
      <c r="B1942">
        <v>0.01942</v>
      </c>
    </row>
    <row r="1943" spans="1:2">
      <c r="A1943">
        <v>4.283116</v>
      </c>
      <c r="B1943">
        <v>0.01943</v>
      </c>
    </row>
    <row r="1944" spans="1:2">
      <c r="A1944">
        <v>4.283832</v>
      </c>
      <c r="B1944">
        <v>0.01944</v>
      </c>
    </row>
    <row r="1945" spans="1:2">
      <c r="A1945">
        <v>4.284548</v>
      </c>
      <c r="B1945">
        <v>0.01945</v>
      </c>
    </row>
    <row r="1946" spans="1:2">
      <c r="A1946">
        <v>4.285263</v>
      </c>
      <c r="B1946">
        <v>0.01946</v>
      </c>
    </row>
    <row r="1947" spans="1:2">
      <c r="A1947">
        <v>4.285977</v>
      </c>
      <c r="B1947">
        <v>0.01947</v>
      </c>
    </row>
    <row r="1948" spans="1:2">
      <c r="A1948">
        <v>4.28669</v>
      </c>
      <c r="B1948">
        <v>0.01948</v>
      </c>
    </row>
    <row r="1949" spans="1:2">
      <c r="A1949">
        <v>4.287403</v>
      </c>
      <c r="B1949">
        <v>0.01949</v>
      </c>
    </row>
    <row r="1950" spans="1:2">
      <c r="A1950">
        <v>4.288116</v>
      </c>
      <c r="B1950">
        <v>0.0195</v>
      </c>
    </row>
    <row r="1951" spans="1:2">
      <c r="A1951">
        <v>4.288827</v>
      </c>
      <c r="B1951">
        <v>0.01951</v>
      </c>
    </row>
    <row r="1952" spans="1:2">
      <c r="A1952">
        <v>4.289538</v>
      </c>
      <c r="B1952">
        <v>0.01952</v>
      </c>
    </row>
    <row r="1953" spans="1:2">
      <c r="A1953">
        <v>4.290248</v>
      </c>
      <c r="B1953">
        <v>0.01953</v>
      </c>
    </row>
    <row r="1954" spans="1:2">
      <c r="A1954">
        <v>4.290957</v>
      </c>
      <c r="B1954">
        <v>0.01954</v>
      </c>
    </row>
    <row r="1955" spans="1:2">
      <c r="A1955">
        <v>4.291666</v>
      </c>
      <c r="B1955">
        <v>0.01955</v>
      </c>
    </row>
    <row r="1956" spans="1:2">
      <c r="A1956">
        <v>4.292374</v>
      </c>
      <c r="B1956">
        <v>0.01956</v>
      </c>
    </row>
    <row r="1957" spans="1:2">
      <c r="A1957">
        <v>4.293081</v>
      </c>
      <c r="B1957">
        <v>0.01957</v>
      </c>
    </row>
    <row r="1958" spans="1:2">
      <c r="A1958">
        <v>4.293787</v>
      </c>
      <c r="B1958">
        <v>0.01958</v>
      </c>
    </row>
    <row r="1959" spans="1:2">
      <c r="A1959">
        <v>4.294493</v>
      </c>
      <c r="B1959">
        <v>0.01959</v>
      </c>
    </row>
    <row r="1960" spans="1:2">
      <c r="A1960">
        <v>4.295198</v>
      </c>
      <c r="B1960">
        <v>0.0196</v>
      </c>
    </row>
    <row r="1961" spans="1:2">
      <c r="A1961">
        <v>4.295902</v>
      </c>
      <c r="B1961">
        <v>0.01961</v>
      </c>
    </row>
    <row r="1962" spans="1:2">
      <c r="A1962">
        <v>4.296606</v>
      </c>
      <c r="B1962">
        <v>0.01962</v>
      </c>
    </row>
    <row r="1963" spans="1:2">
      <c r="A1963">
        <v>4.297309</v>
      </c>
      <c r="B1963">
        <v>0.01963</v>
      </c>
    </row>
    <row r="1964" spans="1:2">
      <c r="A1964">
        <v>4.298011</v>
      </c>
      <c r="B1964">
        <v>0.01964</v>
      </c>
    </row>
    <row r="1965" spans="1:2">
      <c r="A1965">
        <v>4.298713</v>
      </c>
      <c r="B1965">
        <v>0.01965</v>
      </c>
    </row>
    <row r="1966" spans="1:2">
      <c r="A1966">
        <v>4.299414</v>
      </c>
      <c r="B1966">
        <v>0.01966</v>
      </c>
    </row>
    <row r="1967" spans="1:2">
      <c r="A1967">
        <v>4.300114</v>
      </c>
      <c r="B1967">
        <v>0.01967</v>
      </c>
    </row>
    <row r="1968" spans="1:2">
      <c r="A1968">
        <v>4.300813</v>
      </c>
      <c r="B1968">
        <v>0.01968</v>
      </c>
    </row>
    <row r="1969" spans="1:2">
      <c r="A1969">
        <v>4.301512</v>
      </c>
      <c r="B1969">
        <v>0.01969</v>
      </c>
    </row>
    <row r="1970" spans="1:2">
      <c r="A1970">
        <v>4.30221</v>
      </c>
      <c r="B1970">
        <v>0.0197</v>
      </c>
    </row>
    <row r="1971" spans="1:2">
      <c r="A1971">
        <v>4.302907</v>
      </c>
      <c r="B1971">
        <v>0.01971</v>
      </c>
    </row>
    <row r="1972" spans="1:2">
      <c r="A1972">
        <v>4.303604</v>
      </c>
      <c r="B1972">
        <v>0.01972</v>
      </c>
    </row>
    <row r="1973" spans="1:2">
      <c r="A1973">
        <v>4.3043</v>
      </c>
      <c r="B1973">
        <v>0.01973</v>
      </c>
    </row>
    <row r="1974" spans="1:2">
      <c r="A1974">
        <v>4.304995</v>
      </c>
      <c r="B1974">
        <v>0.01974</v>
      </c>
    </row>
    <row r="1975" spans="1:2">
      <c r="A1975">
        <v>4.30569</v>
      </c>
      <c r="B1975">
        <v>0.01975</v>
      </c>
    </row>
    <row r="1976" spans="1:2">
      <c r="A1976">
        <v>4.306384</v>
      </c>
      <c r="B1976">
        <v>0.01976</v>
      </c>
    </row>
    <row r="1977" spans="1:2">
      <c r="A1977">
        <v>4.307077</v>
      </c>
      <c r="B1977">
        <v>0.01977</v>
      </c>
    </row>
    <row r="1978" spans="1:2">
      <c r="A1978">
        <v>4.307769</v>
      </c>
      <c r="B1978">
        <v>0.01978</v>
      </c>
    </row>
    <row r="1979" spans="1:2">
      <c r="A1979">
        <v>4.308461</v>
      </c>
      <c r="B1979">
        <v>0.01979</v>
      </c>
    </row>
    <row r="1980" spans="1:2">
      <c r="A1980">
        <v>4.309152</v>
      </c>
      <c r="B1980">
        <v>0.0198</v>
      </c>
    </row>
    <row r="1981" spans="1:2">
      <c r="A1981">
        <v>4.309843</v>
      </c>
      <c r="B1981">
        <v>0.01981</v>
      </c>
    </row>
    <row r="1982" spans="1:2">
      <c r="A1982">
        <v>4.310532</v>
      </c>
      <c r="B1982">
        <v>0.01982</v>
      </c>
    </row>
    <row r="1983" spans="1:2">
      <c r="A1983">
        <v>4.311221</v>
      </c>
      <c r="B1983">
        <v>0.01983</v>
      </c>
    </row>
    <row r="1984" spans="1:2">
      <c r="A1984">
        <v>4.31191</v>
      </c>
      <c r="B1984">
        <v>0.01984</v>
      </c>
    </row>
    <row r="1985" spans="1:2">
      <c r="A1985">
        <v>4.312597</v>
      </c>
      <c r="B1985">
        <v>0.01985</v>
      </c>
    </row>
    <row r="1986" spans="1:2">
      <c r="A1986">
        <v>4.313284</v>
      </c>
      <c r="B1986">
        <v>0.01986</v>
      </c>
    </row>
    <row r="1987" spans="1:2">
      <c r="A1987">
        <v>4.313971</v>
      </c>
      <c r="B1987">
        <v>0.01987</v>
      </c>
    </row>
    <row r="1988" spans="1:2">
      <c r="A1988">
        <v>4.314656</v>
      </c>
      <c r="B1988">
        <v>0.01988</v>
      </c>
    </row>
    <row r="1989" spans="1:2">
      <c r="A1989">
        <v>4.315341</v>
      </c>
      <c r="B1989">
        <v>0.01989</v>
      </c>
    </row>
    <row r="1990" spans="1:2">
      <c r="A1990">
        <v>4.316025</v>
      </c>
      <c r="B1990">
        <v>0.0199</v>
      </c>
    </row>
    <row r="1991" spans="1:2">
      <c r="A1991">
        <v>4.316709</v>
      </c>
      <c r="B1991">
        <v>0.01991</v>
      </c>
    </row>
    <row r="1992" spans="1:2">
      <c r="A1992">
        <v>4.317392</v>
      </c>
      <c r="B1992">
        <v>0.01992</v>
      </c>
    </row>
    <row r="1993" spans="1:2">
      <c r="A1993">
        <v>4.318074</v>
      </c>
      <c r="B1993">
        <v>0.01993</v>
      </c>
    </row>
    <row r="1994" spans="1:2">
      <c r="A1994">
        <v>4.318755</v>
      </c>
      <c r="B1994">
        <v>0.01994</v>
      </c>
    </row>
    <row r="1995" spans="1:2">
      <c r="A1995">
        <v>4.319436</v>
      </c>
      <c r="B1995">
        <v>0.01995</v>
      </c>
    </row>
    <row r="1996" spans="1:2">
      <c r="A1996">
        <v>4.320117</v>
      </c>
      <c r="B1996">
        <v>0.01996</v>
      </c>
    </row>
    <row r="1997" spans="1:2">
      <c r="A1997">
        <v>4.320796</v>
      </c>
      <c r="B1997">
        <v>0.01997</v>
      </c>
    </row>
    <row r="1998" spans="1:2">
      <c r="A1998">
        <v>4.321475</v>
      </c>
      <c r="B1998">
        <v>0.01998</v>
      </c>
    </row>
    <row r="1999" spans="1:2">
      <c r="A1999">
        <v>4.322153</v>
      </c>
      <c r="B1999">
        <v>0.01999</v>
      </c>
    </row>
    <row r="2000" spans="1:2">
      <c r="A2000">
        <v>4.32283</v>
      </c>
      <c r="B2000">
        <v>0.02</v>
      </c>
    </row>
    <row r="2001" spans="1:2">
      <c r="A2001">
        <v>4.323507</v>
      </c>
      <c r="B2001">
        <v>0.02001</v>
      </c>
    </row>
    <row r="2002" spans="1:2">
      <c r="A2002">
        <v>4.324183</v>
      </c>
      <c r="B2002">
        <v>0.02002</v>
      </c>
    </row>
    <row r="2003" spans="1:2">
      <c r="A2003">
        <v>4.324858</v>
      </c>
      <c r="B2003">
        <v>0.02003</v>
      </c>
    </row>
    <row r="2004" spans="1:2">
      <c r="A2004">
        <v>4.325533</v>
      </c>
      <c r="B2004">
        <v>0.02004</v>
      </c>
    </row>
    <row r="2005" spans="1:2">
      <c r="A2005">
        <v>4.326207</v>
      </c>
      <c r="B2005">
        <v>0.02005</v>
      </c>
    </row>
    <row r="2006" spans="1:2">
      <c r="A2006">
        <v>4.32688</v>
      </c>
      <c r="B2006">
        <v>0.02006</v>
      </c>
    </row>
    <row r="2007" spans="1:2">
      <c r="A2007">
        <v>4.327553</v>
      </c>
      <c r="B2007">
        <v>0.02007</v>
      </c>
    </row>
    <row r="2008" spans="1:2">
      <c r="A2008">
        <v>4.328225</v>
      </c>
      <c r="B2008">
        <v>0.02008</v>
      </c>
    </row>
    <row r="2009" spans="1:2">
      <c r="A2009">
        <v>4.328897</v>
      </c>
      <c r="B2009">
        <v>0.02009</v>
      </c>
    </row>
    <row r="2010" spans="1:2">
      <c r="A2010">
        <v>4.329567</v>
      </c>
      <c r="B2010">
        <v>0.0201</v>
      </c>
    </row>
    <row r="2011" spans="1:2">
      <c r="A2011">
        <v>4.330237</v>
      </c>
      <c r="B2011">
        <v>0.02011</v>
      </c>
    </row>
    <row r="2012" spans="1:2">
      <c r="A2012">
        <v>4.330907</v>
      </c>
      <c r="B2012">
        <v>0.02012</v>
      </c>
    </row>
    <row r="2013" spans="1:2">
      <c r="A2013">
        <v>4.331575</v>
      </c>
      <c r="B2013">
        <v>0.02013</v>
      </c>
    </row>
    <row r="2014" spans="1:2">
      <c r="A2014">
        <v>4.332243</v>
      </c>
      <c r="B2014">
        <v>0.02014</v>
      </c>
    </row>
    <row r="2015" spans="1:2">
      <c r="A2015">
        <v>4.332911</v>
      </c>
      <c r="B2015">
        <v>0.02015</v>
      </c>
    </row>
    <row r="2016" spans="1:2">
      <c r="A2016">
        <v>4.333577</v>
      </c>
      <c r="B2016">
        <v>0.02016</v>
      </c>
    </row>
    <row r="2017" spans="1:2">
      <c r="A2017">
        <v>4.334243</v>
      </c>
      <c r="B2017">
        <v>0.02017</v>
      </c>
    </row>
    <row r="2018" spans="1:2">
      <c r="A2018">
        <v>4.334908</v>
      </c>
      <c r="B2018">
        <v>0.02018</v>
      </c>
    </row>
    <row r="2019" spans="1:2">
      <c r="A2019">
        <v>4.335573</v>
      </c>
      <c r="B2019">
        <v>0.02019</v>
      </c>
    </row>
    <row r="2020" spans="1:2">
      <c r="A2020">
        <v>4.336236</v>
      </c>
      <c r="B2020">
        <v>0.0202</v>
      </c>
    </row>
    <row r="2021" spans="1:2">
      <c r="A2021">
        <v>4.3369</v>
      </c>
      <c r="B2021">
        <v>0.02021</v>
      </c>
    </row>
    <row r="2022" spans="1:2">
      <c r="A2022">
        <v>4.337562</v>
      </c>
      <c r="B2022">
        <v>0.02022</v>
      </c>
    </row>
    <row r="2023" spans="1:2">
      <c r="A2023">
        <v>4.338224</v>
      </c>
      <c r="B2023">
        <v>0.02023</v>
      </c>
    </row>
    <row r="2024" spans="1:2">
      <c r="A2024">
        <v>4.338885</v>
      </c>
      <c r="B2024">
        <v>0.02024</v>
      </c>
    </row>
    <row r="2025" spans="1:2">
      <c r="A2025">
        <v>4.339546</v>
      </c>
      <c r="B2025">
        <v>0.02025</v>
      </c>
    </row>
    <row r="2026" spans="1:2">
      <c r="A2026">
        <v>4.340206</v>
      </c>
      <c r="B2026">
        <v>0.02026</v>
      </c>
    </row>
    <row r="2027" spans="1:2">
      <c r="A2027">
        <v>4.340865</v>
      </c>
      <c r="B2027">
        <v>0.02027</v>
      </c>
    </row>
    <row r="2028" spans="1:2">
      <c r="A2028">
        <v>4.341524</v>
      </c>
      <c r="B2028">
        <v>0.02028</v>
      </c>
    </row>
    <row r="2029" spans="1:2">
      <c r="A2029">
        <v>4.342182</v>
      </c>
      <c r="B2029">
        <v>0.02029</v>
      </c>
    </row>
    <row r="2030" spans="1:2">
      <c r="A2030">
        <v>4.34284</v>
      </c>
      <c r="B2030">
        <v>0.0203</v>
      </c>
    </row>
    <row r="2031" spans="1:2">
      <c r="A2031">
        <v>4.343496</v>
      </c>
      <c r="B2031">
        <v>0.02031</v>
      </c>
    </row>
    <row r="2032" spans="1:2">
      <c r="A2032">
        <v>4.344152</v>
      </c>
      <c r="B2032">
        <v>0.02032</v>
      </c>
    </row>
    <row r="2033" spans="1:2">
      <c r="A2033">
        <v>4.344808</v>
      </c>
      <c r="B2033">
        <v>0.02033</v>
      </c>
    </row>
    <row r="2034" spans="1:2">
      <c r="A2034">
        <v>4.345462</v>
      </c>
      <c r="B2034">
        <v>0.02034</v>
      </c>
    </row>
    <row r="2035" spans="1:2">
      <c r="A2035">
        <v>4.346117</v>
      </c>
      <c r="B2035">
        <v>0.02035</v>
      </c>
    </row>
    <row r="2036" spans="1:2">
      <c r="A2036">
        <v>4.34677</v>
      </c>
      <c r="B2036">
        <v>0.02036</v>
      </c>
    </row>
    <row r="2037" spans="1:2">
      <c r="A2037">
        <v>4.347423</v>
      </c>
      <c r="B2037">
        <v>0.02037</v>
      </c>
    </row>
    <row r="2038" spans="1:2">
      <c r="A2038">
        <v>4.348074</v>
      </c>
      <c r="B2038">
        <v>0.02038</v>
      </c>
    </row>
    <row r="2039" spans="1:2">
      <c r="A2039">
        <v>4.348726</v>
      </c>
      <c r="B2039">
        <v>0.02039</v>
      </c>
    </row>
    <row r="2040" spans="1:2">
      <c r="A2040">
        <v>4.349377</v>
      </c>
      <c r="B2040">
        <v>0.0204</v>
      </c>
    </row>
    <row r="2041" spans="1:2">
      <c r="A2041">
        <v>4.350027</v>
      </c>
      <c r="B2041">
        <v>0.02041</v>
      </c>
    </row>
    <row r="2042" spans="1:2">
      <c r="A2042">
        <v>4.350677</v>
      </c>
      <c r="B2042">
        <v>0.02042</v>
      </c>
    </row>
    <row r="2043" spans="1:2">
      <c r="A2043">
        <v>4.351326</v>
      </c>
      <c r="B2043">
        <v>0.02043</v>
      </c>
    </row>
    <row r="2044" spans="1:2">
      <c r="A2044">
        <v>4.351974</v>
      </c>
      <c r="B2044">
        <v>0.02044</v>
      </c>
    </row>
    <row r="2045" spans="1:2">
      <c r="A2045">
        <v>4.352621</v>
      </c>
      <c r="B2045">
        <v>0.02045</v>
      </c>
    </row>
    <row r="2046" spans="1:2">
      <c r="A2046">
        <v>4.353268</v>
      </c>
      <c r="B2046">
        <v>0.02046</v>
      </c>
    </row>
    <row r="2047" spans="1:2">
      <c r="A2047">
        <v>4.353915</v>
      </c>
      <c r="B2047">
        <v>0.02047</v>
      </c>
    </row>
    <row r="2048" spans="1:2">
      <c r="A2048">
        <v>4.35456</v>
      </c>
      <c r="B2048">
        <v>0.02048</v>
      </c>
    </row>
    <row r="2049" spans="1:2">
      <c r="A2049">
        <v>4.355206</v>
      </c>
      <c r="B2049">
        <v>0.02049</v>
      </c>
    </row>
    <row r="2050" spans="1:2">
      <c r="A2050">
        <v>4.35585</v>
      </c>
      <c r="B2050">
        <v>0.0205</v>
      </c>
    </row>
    <row r="2051" spans="1:2">
      <c r="A2051">
        <v>4.356494</v>
      </c>
      <c r="B2051">
        <v>0.02051</v>
      </c>
    </row>
    <row r="2052" spans="1:2">
      <c r="A2052">
        <v>4.357137</v>
      </c>
      <c r="B2052">
        <v>0.02052</v>
      </c>
    </row>
    <row r="2053" spans="1:2">
      <c r="A2053">
        <v>4.35778</v>
      </c>
      <c r="B2053">
        <v>0.02053</v>
      </c>
    </row>
    <row r="2054" spans="1:2">
      <c r="A2054">
        <v>4.358421</v>
      </c>
      <c r="B2054">
        <v>0.02054</v>
      </c>
    </row>
    <row r="2055" spans="1:2">
      <c r="A2055">
        <v>4.359063</v>
      </c>
      <c r="B2055">
        <v>0.02055</v>
      </c>
    </row>
    <row r="2056" spans="1:2">
      <c r="A2056">
        <v>4.359703</v>
      </c>
      <c r="B2056">
        <v>0.02056</v>
      </c>
    </row>
    <row r="2057" spans="1:2">
      <c r="A2057">
        <v>4.360343</v>
      </c>
      <c r="B2057">
        <v>0.02057</v>
      </c>
    </row>
    <row r="2058" spans="1:2">
      <c r="A2058">
        <v>4.360982</v>
      </c>
      <c r="B2058">
        <v>0.02058</v>
      </c>
    </row>
    <row r="2059" spans="1:2">
      <c r="A2059">
        <v>4.36162</v>
      </c>
      <c r="B2059">
        <v>0.02059</v>
      </c>
    </row>
    <row r="2060" spans="1:2">
      <c r="A2060">
        <v>4.362258</v>
      </c>
      <c r="B2060">
        <v>0.0206</v>
      </c>
    </row>
    <row r="2061" spans="1:2">
      <c r="A2061">
        <v>4.362896</v>
      </c>
      <c r="B2061">
        <v>0.02061</v>
      </c>
    </row>
    <row r="2062" spans="1:2">
      <c r="A2062">
        <v>4.363533</v>
      </c>
      <c r="B2062">
        <v>0.02062</v>
      </c>
    </row>
    <row r="2063" spans="1:2">
      <c r="A2063">
        <v>4.364169</v>
      </c>
      <c r="B2063">
        <v>0.02063</v>
      </c>
    </row>
    <row r="2064" spans="1:2">
      <c r="A2064">
        <v>4.364804</v>
      </c>
      <c r="B2064">
        <v>0.02064</v>
      </c>
    </row>
    <row r="2065" spans="1:2">
      <c r="A2065">
        <v>4.365439</v>
      </c>
      <c r="B2065">
        <v>0.02065</v>
      </c>
    </row>
    <row r="2066" spans="1:2">
      <c r="A2066">
        <v>4.366073</v>
      </c>
      <c r="B2066">
        <v>0.02066</v>
      </c>
    </row>
    <row r="2067" spans="1:2">
      <c r="A2067">
        <v>4.366707</v>
      </c>
      <c r="B2067">
        <v>0.02067</v>
      </c>
    </row>
    <row r="2068" spans="1:2">
      <c r="A2068">
        <v>4.36734</v>
      </c>
      <c r="B2068">
        <v>0.02068</v>
      </c>
    </row>
    <row r="2069" spans="1:2">
      <c r="A2069">
        <v>4.367972</v>
      </c>
      <c r="B2069">
        <v>0.02069</v>
      </c>
    </row>
    <row r="2070" spans="1:2">
      <c r="A2070">
        <v>4.368604</v>
      </c>
      <c r="B2070">
        <v>0.0207</v>
      </c>
    </row>
    <row r="2071" spans="1:2">
      <c r="A2071">
        <v>4.369235</v>
      </c>
      <c r="B2071">
        <v>0.02071</v>
      </c>
    </row>
    <row r="2072" spans="1:2">
      <c r="A2072">
        <v>4.369865</v>
      </c>
      <c r="B2072">
        <v>0.02072</v>
      </c>
    </row>
    <row r="2073" spans="1:2">
      <c r="A2073">
        <v>4.370495</v>
      </c>
      <c r="B2073">
        <v>0.02073</v>
      </c>
    </row>
    <row r="2074" spans="1:2">
      <c r="A2074">
        <v>4.371124</v>
      </c>
      <c r="B2074">
        <v>0.02074</v>
      </c>
    </row>
    <row r="2075" spans="1:2">
      <c r="A2075">
        <v>4.371752</v>
      </c>
      <c r="B2075">
        <v>0.02075</v>
      </c>
    </row>
    <row r="2076" spans="1:2">
      <c r="A2076">
        <v>4.37238</v>
      </c>
      <c r="B2076">
        <v>0.02076</v>
      </c>
    </row>
    <row r="2077" spans="1:2">
      <c r="A2077">
        <v>4.373008</v>
      </c>
      <c r="B2077">
        <v>0.02077</v>
      </c>
    </row>
    <row r="2078" spans="1:2">
      <c r="A2078">
        <v>4.373634</v>
      </c>
      <c r="B2078">
        <v>0.02078</v>
      </c>
    </row>
    <row r="2079" spans="1:2">
      <c r="A2079">
        <v>4.37426</v>
      </c>
      <c r="B2079">
        <v>0.02079</v>
      </c>
    </row>
    <row r="2080" spans="1:2">
      <c r="A2080">
        <v>4.374886</v>
      </c>
      <c r="B2080">
        <v>0.0208</v>
      </c>
    </row>
    <row r="2081" spans="1:2">
      <c r="A2081">
        <v>4.375511</v>
      </c>
      <c r="B2081">
        <v>0.02081</v>
      </c>
    </row>
    <row r="2082" spans="1:2">
      <c r="A2082">
        <v>4.376135</v>
      </c>
      <c r="B2082">
        <v>0.02082</v>
      </c>
    </row>
    <row r="2083" spans="1:2">
      <c r="A2083">
        <v>4.376758</v>
      </c>
      <c r="B2083">
        <v>0.02083</v>
      </c>
    </row>
    <row r="2084" spans="1:2">
      <c r="A2084">
        <v>4.377381</v>
      </c>
      <c r="B2084">
        <v>0.02084</v>
      </c>
    </row>
    <row r="2085" spans="1:2">
      <c r="A2085">
        <v>4.378003</v>
      </c>
      <c r="B2085">
        <v>0.02085</v>
      </c>
    </row>
    <row r="2086" spans="1:2">
      <c r="A2086">
        <v>4.378624</v>
      </c>
      <c r="B2086">
        <v>0.02086</v>
      </c>
    </row>
    <row r="2087" spans="1:2">
      <c r="A2087">
        <v>4.379245</v>
      </c>
      <c r="B2087">
        <v>0.02087</v>
      </c>
    </row>
    <row r="2088" spans="1:2">
      <c r="A2088">
        <v>4.379866</v>
      </c>
      <c r="B2088">
        <v>0.02088</v>
      </c>
    </row>
    <row r="2089" spans="1:2">
      <c r="A2089">
        <v>4.380486</v>
      </c>
      <c r="B2089">
        <v>0.02089</v>
      </c>
    </row>
    <row r="2090" spans="1:2">
      <c r="A2090">
        <v>4.381104</v>
      </c>
      <c r="B2090">
        <v>0.0209</v>
      </c>
    </row>
    <row r="2091" spans="1:2">
      <c r="A2091">
        <v>4.381723</v>
      </c>
      <c r="B2091">
        <v>0.02091</v>
      </c>
    </row>
    <row r="2092" spans="1:2">
      <c r="A2092">
        <v>4.382341</v>
      </c>
      <c r="B2092">
        <v>0.02092</v>
      </c>
    </row>
    <row r="2093" spans="1:2">
      <c r="A2093">
        <v>4.382958</v>
      </c>
      <c r="B2093">
        <v>0.02093</v>
      </c>
    </row>
    <row r="2094" spans="1:2">
      <c r="A2094">
        <v>4.383575</v>
      </c>
      <c r="B2094">
        <v>0.02094</v>
      </c>
    </row>
    <row r="2095" spans="1:2">
      <c r="A2095">
        <v>4.384191</v>
      </c>
      <c r="B2095">
        <v>0.02095</v>
      </c>
    </row>
    <row r="2096" spans="1:2">
      <c r="A2096">
        <v>4.384807</v>
      </c>
      <c r="B2096">
        <v>0.02096</v>
      </c>
    </row>
    <row r="2097" spans="1:2">
      <c r="A2097">
        <v>4.385421</v>
      </c>
      <c r="B2097">
        <v>0.02097</v>
      </c>
    </row>
    <row r="2098" spans="1:2">
      <c r="A2098">
        <v>4.386035</v>
      </c>
      <c r="B2098">
        <v>0.02098</v>
      </c>
    </row>
    <row r="2099" spans="1:2">
      <c r="A2099">
        <v>4.386649</v>
      </c>
      <c r="B2099">
        <v>0.02099</v>
      </c>
    </row>
    <row r="2100" spans="1:2">
      <c r="A2100">
        <v>4.387262</v>
      </c>
      <c r="B2100">
        <v>0.021</v>
      </c>
    </row>
    <row r="2101" spans="1:2">
      <c r="A2101">
        <v>4.387874</v>
      </c>
      <c r="B2101">
        <v>0.02101</v>
      </c>
    </row>
    <row r="2102" spans="1:2">
      <c r="A2102">
        <v>4.388486</v>
      </c>
      <c r="B2102">
        <v>0.02102</v>
      </c>
    </row>
    <row r="2103" spans="1:2">
      <c r="A2103">
        <v>4.389097</v>
      </c>
      <c r="B2103">
        <v>0.02103</v>
      </c>
    </row>
    <row r="2104" spans="1:2">
      <c r="A2104">
        <v>4.389708</v>
      </c>
      <c r="B2104">
        <v>0.02104</v>
      </c>
    </row>
    <row r="2105" spans="1:2">
      <c r="A2105">
        <v>4.390318</v>
      </c>
      <c r="B2105">
        <v>0.02105</v>
      </c>
    </row>
    <row r="2106" spans="1:2">
      <c r="A2106">
        <v>4.390927</v>
      </c>
      <c r="B2106">
        <v>0.02106</v>
      </c>
    </row>
    <row r="2107" spans="1:2">
      <c r="A2107">
        <v>4.391536</v>
      </c>
      <c r="B2107">
        <v>0.02107</v>
      </c>
    </row>
    <row r="2108" spans="1:2">
      <c r="A2108">
        <v>4.392144</v>
      </c>
      <c r="B2108">
        <v>0.02108</v>
      </c>
    </row>
    <row r="2109" spans="1:2">
      <c r="A2109">
        <v>4.392751</v>
      </c>
      <c r="B2109">
        <v>0.02109</v>
      </c>
    </row>
    <row r="2110" spans="1:2">
      <c r="A2110">
        <v>4.393358</v>
      </c>
      <c r="B2110">
        <v>0.0211</v>
      </c>
    </row>
    <row r="2111" spans="1:2">
      <c r="A2111">
        <v>4.393964</v>
      </c>
      <c r="B2111">
        <v>0.02111</v>
      </c>
    </row>
    <row r="2112" spans="1:2">
      <c r="A2112">
        <v>4.39457</v>
      </c>
      <c r="B2112">
        <v>0.02112</v>
      </c>
    </row>
    <row r="2113" spans="1:2">
      <c r="A2113">
        <v>4.395175</v>
      </c>
      <c r="B2113">
        <v>0.02113</v>
      </c>
    </row>
    <row r="2114" spans="1:2">
      <c r="A2114">
        <v>4.39578</v>
      </c>
      <c r="B2114">
        <v>0.02114</v>
      </c>
    </row>
    <row r="2115" spans="1:2">
      <c r="A2115">
        <v>4.396384</v>
      </c>
      <c r="B2115">
        <v>0.02115</v>
      </c>
    </row>
    <row r="2116" spans="1:2">
      <c r="A2116">
        <v>4.396987</v>
      </c>
      <c r="B2116">
        <v>0.02116</v>
      </c>
    </row>
    <row r="2117" spans="1:2">
      <c r="A2117">
        <v>4.39759</v>
      </c>
      <c r="B2117">
        <v>0.02117</v>
      </c>
    </row>
    <row r="2118" spans="1:2">
      <c r="A2118">
        <v>4.398192</v>
      </c>
      <c r="B2118">
        <v>0.02118</v>
      </c>
    </row>
    <row r="2119" spans="1:2">
      <c r="A2119">
        <v>4.398794</v>
      </c>
      <c r="B2119">
        <v>0.02119</v>
      </c>
    </row>
    <row r="2120" spans="1:2">
      <c r="A2120">
        <v>4.399395</v>
      </c>
      <c r="B2120">
        <v>0.0212</v>
      </c>
    </row>
    <row r="2121" spans="1:2">
      <c r="A2121">
        <v>4.399995</v>
      </c>
      <c r="B2121">
        <v>0.02121</v>
      </c>
    </row>
    <row r="2122" spans="1:2">
      <c r="A2122">
        <v>4.400595</v>
      </c>
      <c r="B2122">
        <v>0.02122</v>
      </c>
    </row>
    <row r="2123" spans="1:2">
      <c r="A2123">
        <v>4.401194</v>
      </c>
      <c r="B2123">
        <v>0.02123</v>
      </c>
    </row>
    <row r="2124" spans="1:2">
      <c r="A2124">
        <v>4.401792</v>
      </c>
      <c r="B2124">
        <v>0.02124</v>
      </c>
    </row>
    <row r="2125" spans="1:2">
      <c r="A2125">
        <v>4.40239</v>
      </c>
      <c r="B2125">
        <v>0.02125</v>
      </c>
    </row>
    <row r="2126" spans="1:2">
      <c r="A2126">
        <v>4.402987</v>
      </c>
      <c r="B2126">
        <v>0.02126</v>
      </c>
    </row>
    <row r="2127" spans="1:2">
      <c r="A2127">
        <v>4.403584</v>
      </c>
      <c r="B2127">
        <v>0.02127</v>
      </c>
    </row>
    <row r="2128" spans="1:2">
      <c r="A2128">
        <v>4.40418</v>
      </c>
      <c r="B2128">
        <v>0.02128</v>
      </c>
    </row>
    <row r="2129" spans="1:2">
      <c r="A2129">
        <v>4.404775</v>
      </c>
      <c r="B2129">
        <v>0.02129</v>
      </c>
    </row>
    <row r="2130" spans="1:2">
      <c r="A2130">
        <v>4.40537</v>
      </c>
      <c r="B2130">
        <v>0.0213</v>
      </c>
    </row>
    <row r="2131" spans="1:2">
      <c r="A2131">
        <v>4.405964</v>
      </c>
      <c r="B2131">
        <v>0.02131</v>
      </c>
    </row>
    <row r="2132" spans="1:2">
      <c r="A2132">
        <v>4.406558</v>
      </c>
      <c r="B2132">
        <v>0.02132</v>
      </c>
    </row>
    <row r="2133" spans="1:2">
      <c r="A2133">
        <v>4.407151</v>
      </c>
      <c r="B2133">
        <v>0.02133</v>
      </c>
    </row>
    <row r="2134" spans="1:2">
      <c r="A2134">
        <v>4.407743</v>
      </c>
      <c r="B2134">
        <v>0.02134</v>
      </c>
    </row>
    <row r="2135" spans="1:2">
      <c r="A2135">
        <v>4.408335</v>
      </c>
      <c r="B2135">
        <v>0.02135</v>
      </c>
    </row>
    <row r="2136" spans="1:2">
      <c r="A2136">
        <v>4.408926</v>
      </c>
      <c r="B2136">
        <v>0.02136</v>
      </c>
    </row>
    <row r="2137" spans="1:2">
      <c r="A2137">
        <v>4.409517</v>
      </c>
      <c r="B2137">
        <v>0.02137</v>
      </c>
    </row>
    <row r="2138" spans="1:2">
      <c r="A2138">
        <v>4.410108</v>
      </c>
      <c r="B2138">
        <v>0.02138</v>
      </c>
    </row>
    <row r="2139" spans="1:2">
      <c r="A2139">
        <v>4.410697</v>
      </c>
      <c r="B2139">
        <v>0.02139</v>
      </c>
    </row>
    <row r="2140" spans="1:2">
      <c r="A2140">
        <v>4.411286</v>
      </c>
      <c r="B2140">
        <v>0.0214</v>
      </c>
    </row>
    <row r="2141" spans="1:2">
      <c r="A2141">
        <v>4.411874</v>
      </c>
      <c r="B2141">
        <v>0.02141</v>
      </c>
    </row>
    <row r="2142" spans="1:2">
      <c r="A2142">
        <v>4.412462</v>
      </c>
      <c r="B2142">
        <v>0.02142</v>
      </c>
    </row>
    <row r="2143" spans="1:2">
      <c r="A2143">
        <v>4.41305</v>
      </c>
      <c r="B2143">
        <v>0.02143</v>
      </c>
    </row>
    <row r="2144" spans="1:2">
      <c r="A2144">
        <v>4.413636</v>
      </c>
      <c r="B2144">
        <v>0.02144</v>
      </c>
    </row>
    <row r="2145" spans="1:2">
      <c r="A2145">
        <v>4.414222</v>
      </c>
      <c r="B2145">
        <v>0.02145</v>
      </c>
    </row>
    <row r="2146" spans="1:2">
      <c r="A2146">
        <v>4.414808</v>
      </c>
      <c r="B2146">
        <v>0.02146</v>
      </c>
    </row>
    <row r="2147" spans="1:2">
      <c r="A2147">
        <v>4.415392</v>
      </c>
      <c r="B2147">
        <v>0.02147</v>
      </c>
    </row>
    <row r="2148" spans="1:2">
      <c r="A2148">
        <v>4.415977</v>
      </c>
      <c r="B2148">
        <v>0.02148</v>
      </c>
    </row>
    <row r="2149" spans="1:2">
      <c r="A2149">
        <v>4.41656</v>
      </c>
      <c r="B2149">
        <v>0.02149</v>
      </c>
    </row>
    <row r="2150" spans="1:2">
      <c r="A2150">
        <v>4.417143</v>
      </c>
      <c r="B2150">
        <v>0.0215</v>
      </c>
    </row>
    <row r="2151" spans="1:2">
      <c r="A2151">
        <v>4.417726</v>
      </c>
      <c r="B2151">
        <v>0.02151</v>
      </c>
    </row>
    <row r="2152" spans="1:2">
      <c r="A2152">
        <v>4.418308</v>
      </c>
      <c r="B2152">
        <v>0.02152</v>
      </c>
    </row>
    <row r="2153" spans="1:2">
      <c r="A2153">
        <v>4.41889</v>
      </c>
      <c r="B2153">
        <v>0.02153</v>
      </c>
    </row>
    <row r="2154" spans="1:2">
      <c r="A2154">
        <v>4.41947</v>
      </c>
      <c r="B2154">
        <v>0.02154</v>
      </c>
    </row>
    <row r="2155" spans="1:2">
      <c r="A2155">
        <v>4.420051</v>
      </c>
      <c r="B2155">
        <v>0.02155</v>
      </c>
    </row>
    <row r="2156" spans="1:2">
      <c r="A2156">
        <v>4.42063</v>
      </c>
      <c r="B2156">
        <v>0.02156</v>
      </c>
    </row>
    <row r="2157" spans="1:2">
      <c r="A2157">
        <v>4.421209</v>
      </c>
      <c r="B2157">
        <v>0.02157</v>
      </c>
    </row>
    <row r="2158" spans="1:2">
      <c r="A2158">
        <v>4.421788</v>
      </c>
      <c r="B2158">
        <v>0.02158</v>
      </c>
    </row>
    <row r="2159" spans="1:2">
      <c r="A2159">
        <v>4.422366</v>
      </c>
      <c r="B2159">
        <v>0.02159</v>
      </c>
    </row>
    <row r="2160" spans="1:2">
      <c r="A2160">
        <v>4.422943</v>
      </c>
      <c r="B2160">
        <v>0.0216</v>
      </c>
    </row>
    <row r="2161" spans="1:2">
      <c r="A2161">
        <v>4.42352</v>
      </c>
      <c r="B2161">
        <v>0.02161</v>
      </c>
    </row>
    <row r="2162" spans="1:2">
      <c r="A2162">
        <v>4.424096</v>
      </c>
      <c r="B2162">
        <v>0.02162</v>
      </c>
    </row>
    <row r="2163" spans="1:2">
      <c r="A2163">
        <v>4.424671</v>
      </c>
      <c r="B2163">
        <v>0.02163</v>
      </c>
    </row>
    <row r="2164" spans="1:2">
      <c r="A2164">
        <v>4.425246</v>
      </c>
      <c r="B2164">
        <v>0.02164</v>
      </c>
    </row>
    <row r="2165" spans="1:2">
      <c r="A2165">
        <v>4.425821</v>
      </c>
      <c r="B2165">
        <v>0.02165</v>
      </c>
    </row>
    <row r="2166" spans="1:2">
      <c r="A2166">
        <v>4.426394</v>
      </c>
      <c r="B2166">
        <v>0.02166</v>
      </c>
    </row>
    <row r="2167" spans="1:2">
      <c r="A2167">
        <v>4.426968</v>
      </c>
      <c r="B2167">
        <v>0.02167</v>
      </c>
    </row>
    <row r="2168" spans="1:2">
      <c r="A2168">
        <v>4.42754</v>
      </c>
      <c r="B2168">
        <v>0.02168</v>
      </c>
    </row>
    <row r="2169" spans="1:2">
      <c r="A2169">
        <v>4.428113</v>
      </c>
      <c r="B2169">
        <v>0.02169</v>
      </c>
    </row>
    <row r="2170" spans="1:2">
      <c r="A2170">
        <v>4.428684</v>
      </c>
      <c r="B2170">
        <v>0.0217</v>
      </c>
    </row>
    <row r="2171" spans="1:2">
      <c r="A2171">
        <v>4.429255</v>
      </c>
      <c r="B2171">
        <v>0.02171</v>
      </c>
    </row>
    <row r="2172" spans="1:2">
      <c r="A2172">
        <v>4.429826</v>
      </c>
      <c r="B2172">
        <v>0.02172</v>
      </c>
    </row>
    <row r="2173" spans="1:2">
      <c r="A2173">
        <v>4.430396</v>
      </c>
      <c r="B2173">
        <v>0.02173</v>
      </c>
    </row>
    <row r="2174" spans="1:2">
      <c r="A2174">
        <v>4.430965</v>
      </c>
      <c r="B2174">
        <v>0.02174</v>
      </c>
    </row>
    <row r="2175" spans="1:2">
      <c r="A2175">
        <v>4.431534</v>
      </c>
      <c r="B2175">
        <v>0.02175</v>
      </c>
    </row>
    <row r="2176" spans="1:2">
      <c r="A2176">
        <v>4.432102</v>
      </c>
      <c r="B2176">
        <v>0.02176</v>
      </c>
    </row>
    <row r="2177" spans="1:2">
      <c r="A2177">
        <v>4.43267</v>
      </c>
      <c r="B2177">
        <v>0.02177</v>
      </c>
    </row>
    <row r="2178" spans="1:2">
      <c r="A2178">
        <v>4.433237</v>
      </c>
      <c r="B2178">
        <v>0.02178</v>
      </c>
    </row>
    <row r="2179" spans="1:2">
      <c r="A2179">
        <v>4.433803</v>
      </c>
      <c r="B2179">
        <v>0.02179</v>
      </c>
    </row>
    <row r="2180" spans="1:2">
      <c r="A2180">
        <v>4.434369</v>
      </c>
      <c r="B2180">
        <v>0.0218</v>
      </c>
    </row>
    <row r="2181" spans="1:2">
      <c r="A2181">
        <v>4.434935</v>
      </c>
      <c r="B2181">
        <v>0.02181</v>
      </c>
    </row>
    <row r="2182" spans="1:2">
      <c r="A2182">
        <v>4.4355</v>
      </c>
      <c r="B2182">
        <v>0.02182</v>
      </c>
    </row>
    <row r="2183" spans="1:2">
      <c r="A2183">
        <v>4.436064</v>
      </c>
      <c r="B2183">
        <v>0.02183</v>
      </c>
    </row>
    <row r="2184" spans="1:2">
      <c r="A2184">
        <v>4.436627</v>
      </c>
      <c r="B2184">
        <v>0.02184</v>
      </c>
    </row>
    <row r="2185" spans="1:2">
      <c r="A2185">
        <v>4.437191</v>
      </c>
      <c r="B2185">
        <v>0.02185</v>
      </c>
    </row>
    <row r="2186" spans="1:2">
      <c r="A2186">
        <v>4.437753</v>
      </c>
      <c r="B2186">
        <v>0.02186</v>
      </c>
    </row>
    <row r="2187" spans="1:2">
      <c r="A2187">
        <v>4.438314</v>
      </c>
      <c r="B2187">
        <v>0.02187</v>
      </c>
    </row>
    <row r="2188" spans="1:2">
      <c r="A2188">
        <v>4.438876</v>
      </c>
      <c r="B2188">
        <v>0.02188</v>
      </c>
    </row>
    <row r="2189" spans="1:2">
      <c r="A2189">
        <v>4.439436</v>
      </c>
      <c r="B2189">
        <v>0.02189</v>
      </c>
    </row>
    <row r="2190" spans="1:2">
      <c r="A2190">
        <v>4.439997</v>
      </c>
      <c r="B2190">
        <v>0.0219</v>
      </c>
    </row>
    <row r="2191" spans="1:2">
      <c r="A2191">
        <v>4.440557</v>
      </c>
      <c r="B2191">
        <v>0.02191</v>
      </c>
    </row>
    <row r="2192" spans="1:2">
      <c r="A2192">
        <v>4.441116</v>
      </c>
      <c r="B2192">
        <v>0.02192</v>
      </c>
    </row>
    <row r="2193" spans="1:2">
      <c r="A2193">
        <v>4.441674</v>
      </c>
      <c r="B2193">
        <v>0.02193</v>
      </c>
    </row>
    <row r="2194" spans="1:2">
      <c r="A2194">
        <v>4.442232</v>
      </c>
      <c r="B2194">
        <v>0.02194</v>
      </c>
    </row>
    <row r="2195" spans="1:2">
      <c r="A2195">
        <v>4.44279</v>
      </c>
      <c r="B2195">
        <v>0.02195</v>
      </c>
    </row>
    <row r="2196" spans="1:2">
      <c r="A2196">
        <v>4.443347</v>
      </c>
      <c r="B2196">
        <v>0.02196</v>
      </c>
    </row>
    <row r="2197" spans="1:2">
      <c r="A2197">
        <v>4.443903</v>
      </c>
      <c r="B2197">
        <v>0.02197</v>
      </c>
    </row>
    <row r="2198" spans="1:2">
      <c r="A2198">
        <v>4.444459</v>
      </c>
      <c r="B2198">
        <v>0.02198</v>
      </c>
    </row>
    <row r="2199" spans="1:2">
      <c r="A2199">
        <v>4.445014</v>
      </c>
      <c r="B2199">
        <v>0.02199</v>
      </c>
    </row>
    <row r="2200" spans="1:2">
      <c r="A2200">
        <v>4.445569</v>
      </c>
      <c r="B2200">
        <v>0.022</v>
      </c>
    </row>
    <row r="2201" spans="1:2">
      <c r="A2201">
        <v>4.446123</v>
      </c>
      <c r="B2201">
        <v>0.02201</v>
      </c>
    </row>
    <row r="2202" spans="1:2">
      <c r="A2202">
        <v>4.446676</v>
      </c>
      <c r="B2202">
        <v>0.02202</v>
      </c>
    </row>
    <row r="2203" spans="1:2">
      <c r="A2203">
        <v>4.447229</v>
      </c>
      <c r="B2203">
        <v>0.02203</v>
      </c>
    </row>
    <row r="2204" spans="1:2">
      <c r="A2204">
        <v>4.447782</v>
      </c>
      <c r="B2204">
        <v>0.02204</v>
      </c>
    </row>
    <row r="2205" spans="1:2">
      <c r="A2205">
        <v>4.448333</v>
      </c>
      <c r="B2205">
        <v>0.02205</v>
      </c>
    </row>
    <row r="2206" spans="1:2">
      <c r="A2206">
        <v>4.448884</v>
      </c>
      <c r="B2206">
        <v>0.02206</v>
      </c>
    </row>
    <row r="2207" spans="1:2">
      <c r="A2207">
        <v>4.449435</v>
      </c>
      <c r="B2207">
        <v>0.02207</v>
      </c>
    </row>
    <row r="2208" spans="1:2">
      <c r="A2208">
        <v>4.449986</v>
      </c>
      <c r="B2208">
        <v>0.02208</v>
      </c>
    </row>
    <row r="2209" spans="1:2">
      <c r="A2209">
        <v>4.450535</v>
      </c>
      <c r="B2209">
        <v>0.02209</v>
      </c>
    </row>
    <row r="2210" spans="1:2">
      <c r="A2210">
        <v>4.451084</v>
      </c>
      <c r="B2210">
        <v>0.0221</v>
      </c>
    </row>
    <row r="2211" spans="1:2">
      <c r="A2211">
        <v>4.451633</v>
      </c>
      <c r="B2211">
        <v>0.02211</v>
      </c>
    </row>
    <row r="2212" spans="1:2">
      <c r="A2212">
        <v>4.452181</v>
      </c>
      <c r="B2212">
        <v>0.02212</v>
      </c>
    </row>
    <row r="2213" spans="1:2">
      <c r="A2213">
        <v>4.452728</v>
      </c>
      <c r="B2213">
        <v>0.02213</v>
      </c>
    </row>
    <row r="2214" spans="1:2">
      <c r="A2214">
        <v>4.453275</v>
      </c>
      <c r="B2214">
        <v>0.02214</v>
      </c>
    </row>
    <row r="2215" spans="1:2">
      <c r="A2215">
        <v>4.453822</v>
      </c>
      <c r="B2215">
        <v>0.02215</v>
      </c>
    </row>
    <row r="2216" spans="1:2">
      <c r="A2216">
        <v>4.454368</v>
      </c>
      <c r="B2216">
        <v>0.02216</v>
      </c>
    </row>
    <row r="2217" spans="1:2">
      <c r="A2217">
        <v>4.454913</v>
      </c>
      <c r="B2217">
        <v>0.02217</v>
      </c>
    </row>
    <row r="2218" spans="1:2">
      <c r="A2218">
        <v>4.455458</v>
      </c>
      <c r="B2218">
        <v>0.02218</v>
      </c>
    </row>
    <row r="2219" spans="1:2">
      <c r="A2219">
        <v>4.456002</v>
      </c>
      <c r="B2219">
        <v>0.02219</v>
      </c>
    </row>
    <row r="2220" spans="1:2">
      <c r="A2220">
        <v>4.456545</v>
      </c>
      <c r="B2220">
        <v>0.0222</v>
      </c>
    </row>
    <row r="2221" spans="1:2">
      <c r="A2221">
        <v>4.457088</v>
      </c>
      <c r="B2221">
        <v>0.02221</v>
      </c>
    </row>
    <row r="2222" spans="1:2">
      <c r="A2222">
        <v>4.457631</v>
      </c>
      <c r="B2222">
        <v>0.02222</v>
      </c>
    </row>
    <row r="2223" spans="1:2">
      <c r="A2223">
        <v>4.458173</v>
      </c>
      <c r="B2223">
        <v>0.02223</v>
      </c>
    </row>
    <row r="2224" spans="1:2">
      <c r="A2224">
        <v>4.458714</v>
      </c>
      <c r="B2224">
        <v>0.02224</v>
      </c>
    </row>
    <row r="2225" spans="1:2">
      <c r="A2225">
        <v>4.459255</v>
      </c>
      <c r="B2225">
        <v>0.02225</v>
      </c>
    </row>
    <row r="2226" spans="1:2">
      <c r="A2226">
        <v>4.459796</v>
      </c>
      <c r="B2226">
        <v>0.02226</v>
      </c>
    </row>
    <row r="2227" spans="1:2">
      <c r="A2227">
        <v>4.460336</v>
      </c>
      <c r="B2227">
        <v>0.02227</v>
      </c>
    </row>
    <row r="2228" spans="1:2">
      <c r="A2228">
        <v>4.460875</v>
      </c>
      <c r="B2228">
        <v>0.02228</v>
      </c>
    </row>
    <row r="2229" spans="1:2">
      <c r="A2229">
        <v>4.461414</v>
      </c>
      <c r="B2229">
        <v>0.02229</v>
      </c>
    </row>
    <row r="2230" spans="1:2">
      <c r="A2230">
        <v>4.461952</v>
      </c>
      <c r="B2230">
        <v>0.0223</v>
      </c>
    </row>
    <row r="2231" spans="1:2">
      <c r="A2231">
        <v>4.46249</v>
      </c>
      <c r="B2231">
        <v>0.02231</v>
      </c>
    </row>
    <row r="2232" spans="1:2">
      <c r="A2232">
        <v>4.463027</v>
      </c>
      <c r="B2232">
        <v>0.02232</v>
      </c>
    </row>
    <row r="2233" spans="1:2">
      <c r="A2233">
        <v>4.463564</v>
      </c>
      <c r="B2233">
        <v>0.02233</v>
      </c>
    </row>
    <row r="2234" spans="1:2">
      <c r="A2234">
        <v>4.4641</v>
      </c>
      <c r="B2234">
        <v>0.02234</v>
      </c>
    </row>
    <row r="2235" spans="1:2">
      <c r="A2235">
        <v>4.464636</v>
      </c>
      <c r="B2235">
        <v>0.02235</v>
      </c>
    </row>
    <row r="2236" spans="1:2">
      <c r="A2236">
        <v>4.465171</v>
      </c>
      <c r="B2236">
        <v>0.02236</v>
      </c>
    </row>
    <row r="2237" spans="1:2">
      <c r="A2237">
        <v>4.465705</v>
      </c>
      <c r="B2237">
        <v>0.02237</v>
      </c>
    </row>
    <row r="2238" spans="1:2">
      <c r="A2238">
        <v>4.466239</v>
      </c>
      <c r="B2238">
        <v>0.02238</v>
      </c>
    </row>
    <row r="2239" spans="1:2">
      <c r="A2239">
        <v>4.466773</v>
      </c>
      <c r="B2239">
        <v>0.02239</v>
      </c>
    </row>
    <row r="2240" spans="1:2">
      <c r="A2240">
        <v>4.467306</v>
      </c>
      <c r="B2240">
        <v>0.0224</v>
      </c>
    </row>
    <row r="2241" spans="1:2">
      <c r="A2241">
        <v>4.467838</v>
      </c>
      <c r="B2241">
        <v>0.02241</v>
      </c>
    </row>
    <row r="2242" spans="1:2">
      <c r="A2242">
        <v>4.46837</v>
      </c>
      <c r="B2242">
        <v>0.02242</v>
      </c>
    </row>
    <row r="2243" spans="1:2">
      <c r="A2243">
        <v>4.468902</v>
      </c>
      <c r="B2243">
        <v>0.02243</v>
      </c>
    </row>
    <row r="2244" spans="1:2">
      <c r="A2244">
        <v>4.469432</v>
      </c>
      <c r="B2244">
        <v>0.02244</v>
      </c>
    </row>
    <row r="2245" spans="1:2">
      <c r="A2245">
        <v>4.469963</v>
      </c>
      <c r="B2245">
        <v>0.02245</v>
      </c>
    </row>
    <row r="2246" spans="1:2">
      <c r="A2246">
        <v>4.470492</v>
      </c>
      <c r="B2246">
        <v>0.02246</v>
      </c>
    </row>
    <row r="2247" spans="1:2">
      <c r="A2247">
        <v>4.471022</v>
      </c>
      <c r="B2247">
        <v>0.02247</v>
      </c>
    </row>
    <row r="2248" spans="1:2">
      <c r="A2248">
        <v>4.47155</v>
      </c>
      <c r="B2248">
        <v>0.02248</v>
      </c>
    </row>
    <row r="2249" spans="1:2">
      <c r="A2249">
        <v>4.472079</v>
      </c>
      <c r="B2249">
        <v>0.02249</v>
      </c>
    </row>
    <row r="2250" spans="1:2">
      <c r="A2250">
        <v>4.472607</v>
      </c>
      <c r="B2250">
        <v>0.0225</v>
      </c>
    </row>
    <row r="2251" spans="1:2">
      <c r="A2251">
        <v>4.473134</v>
      </c>
      <c r="B2251">
        <v>0.02251</v>
      </c>
    </row>
    <row r="2252" spans="1:2">
      <c r="A2252">
        <v>4.47366</v>
      </c>
      <c r="B2252">
        <v>0.02252</v>
      </c>
    </row>
    <row r="2253" spans="1:2">
      <c r="A2253">
        <v>4.474187</v>
      </c>
      <c r="B2253">
        <v>0.02253</v>
      </c>
    </row>
    <row r="2254" spans="1:2">
      <c r="A2254">
        <v>4.474712</v>
      </c>
      <c r="B2254">
        <v>0.02254</v>
      </c>
    </row>
    <row r="2255" spans="1:2">
      <c r="A2255">
        <v>4.475237</v>
      </c>
      <c r="B2255">
        <v>0.02255</v>
      </c>
    </row>
    <row r="2256" spans="1:2">
      <c r="A2256">
        <v>4.475762</v>
      </c>
      <c r="B2256">
        <v>0.02256</v>
      </c>
    </row>
    <row r="2257" spans="1:2">
      <c r="A2257">
        <v>4.476286</v>
      </c>
      <c r="B2257">
        <v>0.02257</v>
      </c>
    </row>
    <row r="2258" spans="1:2">
      <c r="A2258">
        <v>4.47681</v>
      </c>
      <c r="B2258">
        <v>0.02258</v>
      </c>
    </row>
    <row r="2259" spans="1:2">
      <c r="A2259">
        <v>4.477333</v>
      </c>
      <c r="B2259">
        <v>0.02259</v>
      </c>
    </row>
    <row r="2260" spans="1:2">
      <c r="A2260">
        <v>4.477855</v>
      </c>
      <c r="B2260">
        <v>0.0226</v>
      </c>
    </row>
    <row r="2261" spans="1:2">
      <c r="A2261">
        <v>4.478377</v>
      </c>
      <c r="B2261">
        <v>0.02261</v>
      </c>
    </row>
    <row r="2262" spans="1:2">
      <c r="A2262">
        <v>4.478899</v>
      </c>
      <c r="B2262">
        <v>0.02262</v>
      </c>
    </row>
    <row r="2263" spans="1:2">
      <c r="A2263">
        <v>4.479419</v>
      </c>
      <c r="B2263">
        <v>0.02263</v>
      </c>
    </row>
    <row r="2264" spans="1:2">
      <c r="A2264">
        <v>4.479939</v>
      </c>
      <c r="B2264">
        <v>0.02264</v>
      </c>
    </row>
    <row r="2265" spans="1:2">
      <c r="A2265">
        <v>4.480459</v>
      </c>
      <c r="B2265">
        <v>0.02265</v>
      </c>
    </row>
    <row r="2266" spans="1:2">
      <c r="A2266">
        <v>4.480978</v>
      </c>
      <c r="B2266">
        <v>0.02266</v>
      </c>
    </row>
    <row r="2267" spans="1:2">
      <c r="A2267">
        <v>4.481497</v>
      </c>
      <c r="B2267">
        <v>0.02267</v>
      </c>
    </row>
    <row r="2268" spans="1:2">
      <c r="A2268">
        <v>4.482016</v>
      </c>
      <c r="B2268">
        <v>0.02268</v>
      </c>
    </row>
    <row r="2269" spans="1:2">
      <c r="A2269">
        <v>4.482533</v>
      </c>
      <c r="B2269">
        <v>0.02269</v>
      </c>
    </row>
    <row r="2270" spans="1:2">
      <c r="A2270">
        <v>4.483051</v>
      </c>
      <c r="B2270">
        <v>0.0227</v>
      </c>
    </row>
    <row r="2271" spans="1:2">
      <c r="A2271">
        <v>4.483568</v>
      </c>
      <c r="B2271">
        <v>0.02271</v>
      </c>
    </row>
    <row r="2272" spans="1:2">
      <c r="A2272">
        <v>4.484084</v>
      </c>
      <c r="B2272">
        <v>0.02272</v>
      </c>
    </row>
    <row r="2273" spans="1:2">
      <c r="A2273">
        <v>4.484599</v>
      </c>
      <c r="B2273">
        <v>0.02273</v>
      </c>
    </row>
    <row r="2274" spans="1:2">
      <c r="A2274">
        <v>4.485114</v>
      </c>
      <c r="B2274">
        <v>0.02274</v>
      </c>
    </row>
    <row r="2275" spans="1:2">
      <c r="A2275">
        <v>4.485629</v>
      </c>
      <c r="B2275">
        <v>0.02275</v>
      </c>
    </row>
    <row r="2276" spans="1:2">
      <c r="A2276">
        <v>4.486143</v>
      </c>
      <c r="B2276">
        <v>0.02276</v>
      </c>
    </row>
    <row r="2277" spans="1:2">
      <c r="A2277">
        <v>4.486656</v>
      </c>
      <c r="B2277">
        <v>0.02277</v>
      </c>
    </row>
    <row r="2278" spans="1:2">
      <c r="A2278">
        <v>4.487169</v>
      </c>
      <c r="B2278">
        <v>0.02278</v>
      </c>
    </row>
    <row r="2279" spans="1:2">
      <c r="A2279">
        <v>4.487682</v>
      </c>
      <c r="B2279">
        <v>0.02279</v>
      </c>
    </row>
    <row r="2280" spans="1:2">
      <c r="A2280">
        <v>4.488194</v>
      </c>
      <c r="B2280">
        <v>0.0228</v>
      </c>
    </row>
    <row r="2281" spans="1:2">
      <c r="A2281">
        <v>4.488706</v>
      </c>
      <c r="B2281">
        <v>0.02281</v>
      </c>
    </row>
    <row r="2282" spans="1:2">
      <c r="A2282">
        <v>4.489217</v>
      </c>
      <c r="B2282">
        <v>0.02282</v>
      </c>
    </row>
    <row r="2283" spans="1:2">
      <c r="A2283">
        <v>4.489727</v>
      </c>
      <c r="B2283">
        <v>0.02283</v>
      </c>
    </row>
    <row r="2284" spans="1:2">
      <c r="A2284">
        <v>4.490237</v>
      </c>
      <c r="B2284">
        <v>0.02284</v>
      </c>
    </row>
    <row r="2285" spans="1:2">
      <c r="A2285">
        <v>4.490747</v>
      </c>
      <c r="B2285">
        <v>0.02285</v>
      </c>
    </row>
    <row r="2286" spans="1:2">
      <c r="A2286">
        <v>4.491256</v>
      </c>
      <c r="B2286">
        <v>0.02286</v>
      </c>
    </row>
    <row r="2287" spans="1:2">
      <c r="A2287">
        <v>4.491765</v>
      </c>
      <c r="B2287">
        <v>0.02287</v>
      </c>
    </row>
    <row r="2288" spans="1:2">
      <c r="A2288">
        <v>4.492272</v>
      </c>
      <c r="B2288">
        <v>0.02288</v>
      </c>
    </row>
    <row r="2289" spans="1:2">
      <c r="A2289">
        <v>4.49278</v>
      </c>
      <c r="B2289">
        <v>0.02289</v>
      </c>
    </row>
    <row r="2290" spans="1:2">
      <c r="A2290">
        <v>4.493287</v>
      </c>
      <c r="B2290">
        <v>0.0229</v>
      </c>
    </row>
    <row r="2291" spans="1:2">
      <c r="A2291">
        <v>4.493793</v>
      </c>
      <c r="B2291">
        <v>0.02291</v>
      </c>
    </row>
    <row r="2292" spans="1:2">
      <c r="A2292">
        <v>4.494299</v>
      </c>
      <c r="B2292">
        <v>0.02292</v>
      </c>
    </row>
    <row r="2293" spans="1:2">
      <c r="A2293">
        <v>4.494805</v>
      </c>
      <c r="B2293">
        <v>0.02293</v>
      </c>
    </row>
    <row r="2294" spans="1:2">
      <c r="A2294">
        <v>4.49531</v>
      </c>
      <c r="B2294">
        <v>0.02294</v>
      </c>
    </row>
    <row r="2295" spans="1:2">
      <c r="A2295">
        <v>4.495814</v>
      </c>
      <c r="B2295">
        <v>0.02295</v>
      </c>
    </row>
    <row r="2296" spans="1:2">
      <c r="A2296">
        <v>4.496318</v>
      </c>
      <c r="B2296">
        <v>0.02296</v>
      </c>
    </row>
    <row r="2297" spans="1:2">
      <c r="A2297">
        <v>4.496821</v>
      </c>
      <c r="B2297">
        <v>0.02297</v>
      </c>
    </row>
    <row r="2298" spans="1:2">
      <c r="A2298">
        <v>4.497324</v>
      </c>
      <c r="B2298">
        <v>0.02298</v>
      </c>
    </row>
    <row r="2299" spans="1:2">
      <c r="A2299">
        <v>4.497827</v>
      </c>
      <c r="B2299">
        <v>0.02299</v>
      </c>
    </row>
    <row r="2300" spans="1:2">
      <c r="A2300">
        <v>4.498329</v>
      </c>
      <c r="B2300">
        <v>0.023</v>
      </c>
    </row>
    <row r="2301" spans="1:2">
      <c r="A2301">
        <v>4.49883</v>
      </c>
      <c r="B2301">
        <v>0.02301</v>
      </c>
    </row>
    <row r="2302" spans="1:2">
      <c r="A2302">
        <v>4.499331</v>
      </c>
      <c r="B2302">
        <v>0.02302</v>
      </c>
    </row>
    <row r="2303" spans="1:2">
      <c r="A2303">
        <v>4.499831</v>
      </c>
      <c r="B2303">
        <v>0.02303</v>
      </c>
    </row>
    <row r="2304" spans="1:2">
      <c r="A2304">
        <v>4.500331</v>
      </c>
      <c r="B2304">
        <v>0.02304</v>
      </c>
    </row>
    <row r="2305" spans="1:2">
      <c r="A2305">
        <v>4.500831</v>
      </c>
      <c r="B2305">
        <v>0.02305</v>
      </c>
    </row>
    <row r="2306" spans="1:2">
      <c r="A2306">
        <v>4.501329</v>
      </c>
      <c r="B2306">
        <v>0.02306</v>
      </c>
    </row>
    <row r="2307" spans="1:2">
      <c r="A2307">
        <v>4.501828</v>
      </c>
      <c r="B2307">
        <v>0.02307</v>
      </c>
    </row>
    <row r="2308" spans="1:2">
      <c r="A2308">
        <v>4.502326</v>
      </c>
      <c r="B2308">
        <v>0.02308</v>
      </c>
    </row>
    <row r="2309" spans="1:2">
      <c r="A2309">
        <v>4.502823</v>
      </c>
      <c r="B2309">
        <v>0.02309</v>
      </c>
    </row>
    <row r="2310" spans="1:2">
      <c r="A2310">
        <v>4.50332</v>
      </c>
      <c r="B2310">
        <v>0.0231</v>
      </c>
    </row>
    <row r="2311" spans="1:2">
      <c r="A2311">
        <v>4.503816</v>
      </c>
      <c r="B2311">
        <v>0.02311</v>
      </c>
    </row>
    <row r="2312" spans="1:2">
      <c r="A2312">
        <v>4.504312</v>
      </c>
      <c r="B2312">
        <v>0.02312</v>
      </c>
    </row>
    <row r="2313" spans="1:2">
      <c r="A2313">
        <v>4.504807</v>
      </c>
      <c r="B2313">
        <v>0.02313</v>
      </c>
    </row>
    <row r="2314" spans="1:2">
      <c r="A2314">
        <v>4.505302</v>
      </c>
      <c r="B2314">
        <v>0.02314</v>
      </c>
    </row>
    <row r="2315" spans="1:2">
      <c r="A2315">
        <v>4.505797</v>
      </c>
      <c r="B2315">
        <v>0.02315</v>
      </c>
    </row>
    <row r="2316" spans="1:2">
      <c r="A2316">
        <v>4.506291</v>
      </c>
      <c r="B2316">
        <v>0.02316</v>
      </c>
    </row>
    <row r="2317" spans="1:2">
      <c r="A2317">
        <v>4.506784</v>
      </c>
      <c r="B2317">
        <v>0.02317</v>
      </c>
    </row>
    <row r="2318" spans="1:2">
      <c r="A2318">
        <v>4.507277</v>
      </c>
      <c r="B2318">
        <v>0.02318</v>
      </c>
    </row>
    <row r="2319" spans="1:2">
      <c r="A2319">
        <v>4.50777</v>
      </c>
      <c r="B2319">
        <v>0.02319</v>
      </c>
    </row>
    <row r="2320" spans="1:2">
      <c r="A2320">
        <v>4.508262</v>
      </c>
      <c r="B2320">
        <v>0.0232</v>
      </c>
    </row>
    <row r="2321" spans="1:2">
      <c r="A2321">
        <v>4.508754</v>
      </c>
      <c r="B2321">
        <v>0.02321</v>
      </c>
    </row>
    <row r="2322" spans="1:2">
      <c r="A2322">
        <v>4.509244</v>
      </c>
      <c r="B2322">
        <v>0.02322</v>
      </c>
    </row>
    <row r="2323" spans="1:2">
      <c r="A2323">
        <v>4.509735</v>
      </c>
      <c r="B2323">
        <v>0.02323</v>
      </c>
    </row>
    <row r="2324" spans="1:2">
      <c r="A2324">
        <v>4.510225</v>
      </c>
      <c r="B2324">
        <v>0.02324</v>
      </c>
    </row>
    <row r="2325" spans="1:2">
      <c r="A2325">
        <v>4.510715</v>
      </c>
      <c r="B2325">
        <v>0.02325</v>
      </c>
    </row>
    <row r="2326" spans="1:2">
      <c r="A2326">
        <v>4.511204</v>
      </c>
      <c r="B2326">
        <v>0.02326</v>
      </c>
    </row>
    <row r="2327" spans="1:2">
      <c r="A2327">
        <v>4.511693</v>
      </c>
      <c r="B2327">
        <v>0.02327</v>
      </c>
    </row>
    <row r="2328" spans="1:2">
      <c r="A2328">
        <v>4.51218</v>
      </c>
      <c r="B2328">
        <v>0.02328</v>
      </c>
    </row>
    <row r="2329" spans="1:2">
      <c r="A2329">
        <v>4.512668</v>
      </c>
      <c r="B2329">
        <v>0.02329</v>
      </c>
    </row>
    <row r="2330" spans="1:2">
      <c r="A2330">
        <v>4.513155</v>
      </c>
      <c r="B2330">
        <v>0.0233</v>
      </c>
    </row>
    <row r="2331" spans="1:2">
      <c r="A2331">
        <v>4.513642</v>
      </c>
      <c r="B2331">
        <v>0.02331</v>
      </c>
    </row>
    <row r="2332" spans="1:2">
      <c r="A2332">
        <v>4.514128</v>
      </c>
      <c r="B2332">
        <v>0.02332</v>
      </c>
    </row>
    <row r="2333" spans="1:2">
      <c r="A2333">
        <v>4.514614</v>
      </c>
      <c r="B2333">
        <v>0.02333</v>
      </c>
    </row>
    <row r="2334" spans="1:2">
      <c r="A2334">
        <v>4.515099</v>
      </c>
      <c r="B2334">
        <v>0.02334</v>
      </c>
    </row>
    <row r="2335" spans="1:2">
      <c r="A2335">
        <v>4.515583</v>
      </c>
      <c r="B2335">
        <v>0.02335</v>
      </c>
    </row>
    <row r="2336" spans="1:2">
      <c r="A2336">
        <v>4.516068</v>
      </c>
      <c r="B2336">
        <v>0.02336</v>
      </c>
    </row>
    <row r="2337" spans="1:2">
      <c r="A2337">
        <v>4.516551</v>
      </c>
      <c r="B2337">
        <v>0.02337</v>
      </c>
    </row>
    <row r="2338" spans="1:2">
      <c r="A2338">
        <v>4.517034</v>
      </c>
      <c r="B2338">
        <v>0.02338</v>
      </c>
    </row>
    <row r="2339" spans="1:2">
      <c r="A2339">
        <v>4.517517</v>
      </c>
      <c r="B2339">
        <v>0.02339</v>
      </c>
    </row>
    <row r="2340" spans="1:2">
      <c r="A2340">
        <v>4.517999</v>
      </c>
      <c r="B2340">
        <v>0.0234</v>
      </c>
    </row>
    <row r="2341" spans="1:2">
      <c r="A2341">
        <v>4.518481</v>
      </c>
      <c r="B2341">
        <v>0.02341</v>
      </c>
    </row>
    <row r="2342" spans="1:2">
      <c r="A2342">
        <v>4.518962</v>
      </c>
      <c r="B2342">
        <v>0.02342</v>
      </c>
    </row>
    <row r="2343" spans="1:2">
      <c r="A2343">
        <v>4.519443</v>
      </c>
      <c r="B2343">
        <v>0.02343</v>
      </c>
    </row>
    <row r="2344" spans="1:2">
      <c r="A2344">
        <v>4.519923</v>
      </c>
      <c r="B2344">
        <v>0.02344</v>
      </c>
    </row>
    <row r="2345" spans="1:2">
      <c r="A2345">
        <v>4.520403</v>
      </c>
      <c r="B2345">
        <v>0.02345</v>
      </c>
    </row>
    <row r="2346" spans="1:2">
      <c r="A2346">
        <v>4.520882</v>
      </c>
      <c r="B2346">
        <v>0.02346</v>
      </c>
    </row>
    <row r="2347" spans="1:2">
      <c r="A2347">
        <v>4.521361</v>
      </c>
      <c r="B2347">
        <v>0.02347</v>
      </c>
    </row>
    <row r="2348" spans="1:2">
      <c r="A2348">
        <v>4.521839</v>
      </c>
      <c r="B2348">
        <v>0.02348</v>
      </c>
    </row>
    <row r="2349" spans="1:2">
      <c r="A2349">
        <v>4.522317</v>
      </c>
      <c r="B2349">
        <v>0.02349</v>
      </c>
    </row>
    <row r="2350" spans="1:2">
      <c r="A2350">
        <v>4.522794</v>
      </c>
      <c r="B2350">
        <v>0.0235</v>
      </c>
    </row>
    <row r="2351" spans="1:2">
      <c r="A2351">
        <v>4.523271</v>
      </c>
      <c r="B2351">
        <v>0.02351</v>
      </c>
    </row>
    <row r="2352" spans="1:2">
      <c r="A2352">
        <v>4.523747</v>
      </c>
      <c r="B2352">
        <v>0.02352</v>
      </c>
    </row>
    <row r="2353" spans="1:2">
      <c r="A2353">
        <v>4.524223</v>
      </c>
      <c r="B2353">
        <v>0.02353</v>
      </c>
    </row>
    <row r="2354" spans="1:2">
      <c r="A2354">
        <v>4.524699</v>
      </c>
      <c r="B2354">
        <v>0.02354</v>
      </c>
    </row>
    <row r="2355" spans="1:2">
      <c r="A2355">
        <v>4.525174</v>
      </c>
      <c r="B2355">
        <v>0.02355</v>
      </c>
    </row>
    <row r="2356" spans="1:2">
      <c r="A2356">
        <v>4.525648</v>
      </c>
      <c r="B2356">
        <v>0.02356</v>
      </c>
    </row>
    <row r="2357" spans="1:2">
      <c r="A2357">
        <v>4.526122</v>
      </c>
      <c r="B2357">
        <v>0.02357</v>
      </c>
    </row>
    <row r="2358" spans="1:2">
      <c r="A2358">
        <v>4.526596</v>
      </c>
      <c r="B2358">
        <v>0.02358</v>
      </c>
    </row>
    <row r="2359" spans="1:2">
      <c r="A2359">
        <v>4.527069</v>
      </c>
      <c r="B2359">
        <v>0.02359</v>
      </c>
    </row>
    <row r="2360" spans="1:2">
      <c r="A2360">
        <v>4.527541</v>
      </c>
      <c r="B2360">
        <v>0.0236</v>
      </c>
    </row>
    <row r="2361" spans="1:2">
      <c r="A2361">
        <v>4.528013</v>
      </c>
      <c r="B2361">
        <v>0.02361</v>
      </c>
    </row>
    <row r="2362" spans="1:2">
      <c r="A2362">
        <v>4.528485</v>
      </c>
      <c r="B2362">
        <v>0.02362</v>
      </c>
    </row>
    <row r="2363" spans="1:2">
      <c r="A2363">
        <v>4.528956</v>
      </c>
      <c r="B2363">
        <v>0.02363</v>
      </c>
    </row>
    <row r="2364" spans="1:2">
      <c r="A2364">
        <v>4.529428</v>
      </c>
      <c r="B2364">
        <v>0.02364</v>
      </c>
    </row>
    <row r="2365" spans="1:2">
      <c r="A2365">
        <v>4.529898</v>
      </c>
      <c r="B2365">
        <v>0.02365</v>
      </c>
    </row>
    <row r="2366" spans="1:2">
      <c r="A2366">
        <v>4.530367</v>
      </c>
      <c r="B2366">
        <v>0.02366</v>
      </c>
    </row>
    <row r="2367" spans="1:2">
      <c r="A2367">
        <v>4.530837</v>
      </c>
      <c r="B2367">
        <v>0.02367</v>
      </c>
    </row>
    <row r="2368" spans="1:2">
      <c r="A2368">
        <v>4.531306</v>
      </c>
      <c r="B2368">
        <v>0.02368</v>
      </c>
    </row>
    <row r="2369" spans="1:2">
      <c r="A2369">
        <v>4.531774</v>
      </c>
      <c r="B2369">
        <v>0.02369</v>
      </c>
    </row>
    <row r="2370" spans="1:2">
      <c r="A2370">
        <v>4.532242</v>
      </c>
      <c r="B2370">
        <v>0.0237</v>
      </c>
    </row>
    <row r="2371" spans="1:2">
      <c r="A2371">
        <v>4.53271</v>
      </c>
      <c r="B2371">
        <v>0.02371</v>
      </c>
    </row>
    <row r="2372" spans="1:2">
      <c r="A2372">
        <v>4.533176</v>
      </c>
      <c r="B2372">
        <v>0.02372</v>
      </c>
    </row>
    <row r="2373" spans="1:2">
      <c r="A2373">
        <v>4.533643</v>
      </c>
      <c r="B2373">
        <v>0.02373</v>
      </c>
    </row>
    <row r="2374" spans="1:2">
      <c r="A2374">
        <v>4.53411</v>
      </c>
      <c r="B2374">
        <v>0.02374</v>
      </c>
    </row>
    <row r="2375" spans="1:2">
      <c r="A2375">
        <v>4.534575</v>
      </c>
      <c r="B2375">
        <v>0.02375</v>
      </c>
    </row>
    <row r="2376" spans="1:2">
      <c r="A2376">
        <v>4.53504</v>
      </c>
      <c r="B2376">
        <v>0.02376</v>
      </c>
    </row>
    <row r="2377" spans="1:2">
      <c r="A2377">
        <v>4.535505</v>
      </c>
      <c r="B2377">
        <v>0.02377</v>
      </c>
    </row>
    <row r="2378" spans="1:2">
      <c r="A2378">
        <v>4.53597</v>
      </c>
      <c r="B2378">
        <v>0.02378</v>
      </c>
    </row>
    <row r="2379" spans="1:2">
      <c r="A2379">
        <v>4.536434</v>
      </c>
      <c r="B2379">
        <v>0.02379</v>
      </c>
    </row>
    <row r="2380" spans="1:2">
      <c r="A2380">
        <v>4.536897</v>
      </c>
      <c r="B2380">
        <v>0.0238</v>
      </c>
    </row>
    <row r="2381" spans="1:2">
      <c r="A2381">
        <v>4.53736</v>
      </c>
      <c r="B2381">
        <v>0.02381</v>
      </c>
    </row>
    <row r="2382" spans="1:2">
      <c r="A2382">
        <v>4.537822</v>
      </c>
      <c r="B2382">
        <v>0.02382</v>
      </c>
    </row>
    <row r="2383" spans="1:2">
      <c r="A2383">
        <v>4.538284</v>
      </c>
      <c r="B2383">
        <v>0.02383</v>
      </c>
    </row>
    <row r="2384" spans="1:2">
      <c r="A2384">
        <v>4.538746</v>
      </c>
      <c r="B2384">
        <v>0.02384</v>
      </c>
    </row>
    <row r="2385" spans="1:2">
      <c r="A2385">
        <v>4.539207</v>
      </c>
      <c r="B2385">
        <v>0.02385</v>
      </c>
    </row>
    <row r="2386" spans="1:2">
      <c r="A2386">
        <v>4.539668</v>
      </c>
      <c r="B2386">
        <v>0.02386</v>
      </c>
    </row>
    <row r="2387" spans="1:2">
      <c r="A2387">
        <v>4.540128</v>
      </c>
      <c r="B2387">
        <v>0.02387</v>
      </c>
    </row>
    <row r="2388" spans="1:2">
      <c r="A2388">
        <v>4.540587</v>
      </c>
      <c r="B2388">
        <v>0.02388</v>
      </c>
    </row>
    <row r="2389" spans="1:2">
      <c r="A2389">
        <v>4.541047</v>
      </c>
      <c r="B2389">
        <v>0.02389</v>
      </c>
    </row>
    <row r="2390" spans="1:2">
      <c r="A2390">
        <v>4.541505</v>
      </c>
      <c r="B2390">
        <v>0.0239</v>
      </c>
    </row>
    <row r="2391" spans="1:2">
      <c r="A2391">
        <v>4.541964</v>
      </c>
      <c r="B2391">
        <v>0.02391</v>
      </c>
    </row>
    <row r="2392" spans="1:2">
      <c r="A2392">
        <v>4.542421</v>
      </c>
      <c r="B2392">
        <v>0.02392</v>
      </c>
    </row>
    <row r="2393" spans="1:2">
      <c r="A2393">
        <v>4.542879</v>
      </c>
      <c r="B2393">
        <v>0.02393</v>
      </c>
    </row>
    <row r="2394" spans="1:2">
      <c r="A2394">
        <v>4.543335</v>
      </c>
      <c r="B2394">
        <v>0.02394</v>
      </c>
    </row>
    <row r="2395" spans="1:2">
      <c r="A2395">
        <v>4.543792</v>
      </c>
      <c r="B2395">
        <v>0.02395</v>
      </c>
    </row>
    <row r="2396" spans="1:2">
      <c r="A2396">
        <v>4.544248</v>
      </c>
      <c r="B2396">
        <v>0.02396</v>
      </c>
    </row>
    <row r="2397" spans="1:2">
      <c r="A2397">
        <v>4.544703</v>
      </c>
      <c r="B2397">
        <v>0.02397</v>
      </c>
    </row>
    <row r="2398" spans="1:2">
      <c r="A2398">
        <v>4.545158</v>
      </c>
      <c r="B2398">
        <v>0.02398</v>
      </c>
    </row>
    <row r="2399" spans="1:2">
      <c r="A2399">
        <v>4.545613</v>
      </c>
      <c r="B2399">
        <v>0.02399</v>
      </c>
    </row>
    <row r="2400" spans="1:2">
      <c r="A2400">
        <v>4.546067</v>
      </c>
      <c r="B2400">
        <v>0.024</v>
      </c>
    </row>
    <row r="2401" spans="1:2">
      <c r="A2401">
        <v>4.546521</v>
      </c>
      <c r="B2401">
        <v>0.02401</v>
      </c>
    </row>
    <row r="2402" spans="1:2">
      <c r="A2402">
        <v>4.546974</v>
      </c>
      <c r="B2402">
        <v>0.02402</v>
      </c>
    </row>
    <row r="2403" spans="1:2">
      <c r="A2403">
        <v>4.547426</v>
      </c>
      <c r="B2403">
        <v>0.02403</v>
      </c>
    </row>
    <row r="2404" spans="1:2">
      <c r="A2404">
        <v>4.547879</v>
      </c>
      <c r="B2404">
        <v>0.02404</v>
      </c>
    </row>
    <row r="2405" spans="1:2">
      <c r="A2405">
        <v>4.548331</v>
      </c>
      <c r="B2405">
        <v>0.02405</v>
      </c>
    </row>
    <row r="2406" spans="1:2">
      <c r="A2406">
        <v>4.548782</v>
      </c>
      <c r="B2406">
        <v>0.02406</v>
      </c>
    </row>
    <row r="2407" spans="1:2">
      <c r="A2407">
        <v>4.549233</v>
      </c>
      <c r="B2407">
        <v>0.02407</v>
      </c>
    </row>
    <row r="2408" spans="1:2">
      <c r="A2408">
        <v>4.549684</v>
      </c>
      <c r="B2408">
        <v>0.02408</v>
      </c>
    </row>
    <row r="2409" spans="1:2">
      <c r="A2409">
        <v>4.550134</v>
      </c>
      <c r="B2409">
        <v>0.02409</v>
      </c>
    </row>
    <row r="2410" spans="1:2">
      <c r="A2410">
        <v>4.550584</v>
      </c>
      <c r="B2410">
        <v>0.0241</v>
      </c>
    </row>
    <row r="2411" spans="1:2">
      <c r="A2411">
        <v>4.551033</v>
      </c>
      <c r="B2411">
        <v>0.02411</v>
      </c>
    </row>
    <row r="2412" spans="1:2">
      <c r="A2412">
        <v>4.551482</v>
      </c>
      <c r="B2412">
        <v>0.02412</v>
      </c>
    </row>
    <row r="2413" spans="1:2">
      <c r="A2413">
        <v>4.55193</v>
      </c>
      <c r="B2413">
        <v>0.02413</v>
      </c>
    </row>
    <row r="2414" spans="1:2">
      <c r="A2414">
        <v>4.552378</v>
      </c>
      <c r="B2414">
        <v>0.02414</v>
      </c>
    </row>
    <row r="2415" spans="1:2">
      <c r="A2415">
        <v>4.552825</v>
      </c>
      <c r="B2415">
        <v>0.02415</v>
      </c>
    </row>
    <row r="2416" spans="1:2">
      <c r="A2416">
        <v>4.553272</v>
      </c>
      <c r="B2416">
        <v>0.02416</v>
      </c>
    </row>
    <row r="2417" spans="1:2">
      <c r="A2417">
        <v>4.553719</v>
      </c>
      <c r="B2417">
        <v>0.02417</v>
      </c>
    </row>
    <row r="2418" spans="1:2">
      <c r="A2418">
        <v>4.554165</v>
      </c>
      <c r="B2418">
        <v>0.02418</v>
      </c>
    </row>
    <row r="2419" spans="1:2">
      <c r="A2419">
        <v>4.554611</v>
      </c>
      <c r="B2419">
        <v>0.02419</v>
      </c>
    </row>
    <row r="2420" spans="1:2">
      <c r="A2420">
        <v>4.555056</v>
      </c>
      <c r="B2420">
        <v>0.0242</v>
      </c>
    </row>
    <row r="2421" spans="1:2">
      <c r="A2421">
        <v>4.555501</v>
      </c>
      <c r="B2421">
        <v>0.02421</v>
      </c>
    </row>
    <row r="2422" spans="1:2">
      <c r="A2422">
        <v>4.555945</v>
      </c>
      <c r="B2422">
        <v>0.02422</v>
      </c>
    </row>
    <row r="2423" spans="1:2">
      <c r="A2423">
        <v>4.556389</v>
      </c>
      <c r="B2423">
        <v>0.02423</v>
      </c>
    </row>
    <row r="2424" spans="1:2">
      <c r="A2424">
        <v>4.556832</v>
      </c>
      <c r="B2424">
        <v>0.02424</v>
      </c>
    </row>
    <row r="2425" spans="1:2">
      <c r="A2425">
        <v>4.557275</v>
      </c>
      <c r="B2425">
        <v>0.02425</v>
      </c>
    </row>
    <row r="2426" spans="1:2">
      <c r="A2426">
        <v>4.557718</v>
      </c>
      <c r="B2426">
        <v>0.02426</v>
      </c>
    </row>
    <row r="2427" spans="1:2">
      <c r="A2427">
        <v>4.55816</v>
      </c>
      <c r="B2427">
        <v>0.02427</v>
      </c>
    </row>
    <row r="2428" spans="1:2">
      <c r="A2428">
        <v>4.558601</v>
      </c>
      <c r="B2428">
        <v>0.02428</v>
      </c>
    </row>
    <row r="2429" spans="1:2">
      <c r="A2429">
        <v>4.559042</v>
      </c>
      <c r="B2429">
        <v>0.02429</v>
      </c>
    </row>
    <row r="2430" spans="1:2">
      <c r="A2430">
        <v>4.559483</v>
      </c>
      <c r="B2430">
        <v>0.0243</v>
      </c>
    </row>
    <row r="2431" spans="1:2">
      <c r="A2431">
        <v>4.559924</v>
      </c>
      <c r="B2431">
        <v>0.02431</v>
      </c>
    </row>
    <row r="2432" spans="1:2">
      <c r="A2432">
        <v>4.560364</v>
      </c>
      <c r="B2432">
        <v>0.02432</v>
      </c>
    </row>
    <row r="2433" spans="1:2">
      <c r="A2433">
        <v>4.560803</v>
      </c>
      <c r="B2433">
        <v>0.02433</v>
      </c>
    </row>
    <row r="2434" spans="1:2">
      <c r="A2434">
        <v>4.561243</v>
      </c>
      <c r="B2434">
        <v>0.02434</v>
      </c>
    </row>
    <row r="2435" spans="1:2">
      <c r="A2435">
        <v>4.561681</v>
      </c>
      <c r="B2435">
        <v>0.02435</v>
      </c>
    </row>
    <row r="2436" spans="1:2">
      <c r="A2436">
        <v>4.562119</v>
      </c>
      <c r="B2436">
        <v>0.02436</v>
      </c>
    </row>
    <row r="2437" spans="1:2">
      <c r="A2437">
        <v>4.562557</v>
      </c>
      <c r="B2437">
        <v>0.02437</v>
      </c>
    </row>
    <row r="2438" spans="1:2">
      <c r="A2438">
        <v>4.562994</v>
      </c>
      <c r="B2438">
        <v>0.02438</v>
      </c>
    </row>
    <row r="2439" spans="1:2">
      <c r="A2439">
        <v>4.563431</v>
      </c>
      <c r="B2439">
        <v>0.02439</v>
      </c>
    </row>
    <row r="2440" spans="1:2">
      <c r="A2440">
        <v>4.563868</v>
      </c>
      <c r="B2440">
        <v>0.0244</v>
      </c>
    </row>
    <row r="2441" spans="1:2">
      <c r="A2441">
        <v>4.564303</v>
      </c>
      <c r="B2441">
        <v>0.02441</v>
      </c>
    </row>
    <row r="2442" spans="1:2">
      <c r="A2442">
        <v>4.564739</v>
      </c>
      <c r="B2442">
        <v>0.02442</v>
      </c>
    </row>
    <row r="2443" spans="1:2">
      <c r="A2443">
        <v>4.565174</v>
      </c>
      <c r="B2443">
        <v>0.02443</v>
      </c>
    </row>
    <row r="2444" spans="1:2">
      <c r="A2444">
        <v>4.565608</v>
      </c>
      <c r="B2444">
        <v>0.02444</v>
      </c>
    </row>
    <row r="2445" spans="1:2">
      <c r="A2445">
        <v>4.566042</v>
      </c>
      <c r="B2445">
        <v>0.02445</v>
      </c>
    </row>
    <row r="2446" spans="1:2">
      <c r="A2446">
        <v>4.566476</v>
      </c>
      <c r="B2446">
        <v>0.02446</v>
      </c>
    </row>
    <row r="2447" spans="1:2">
      <c r="A2447">
        <v>4.566909</v>
      </c>
      <c r="B2447">
        <v>0.02447</v>
      </c>
    </row>
    <row r="2448" spans="1:2">
      <c r="A2448">
        <v>4.567342</v>
      </c>
      <c r="B2448">
        <v>0.02448</v>
      </c>
    </row>
    <row r="2449" spans="1:2">
      <c r="A2449">
        <v>4.567775</v>
      </c>
      <c r="B2449">
        <v>0.02449</v>
      </c>
    </row>
    <row r="2450" spans="1:2">
      <c r="A2450">
        <v>4.568207</v>
      </c>
      <c r="B2450">
        <v>0.0245</v>
      </c>
    </row>
    <row r="2451" spans="1:2">
      <c r="A2451">
        <v>4.568638</v>
      </c>
      <c r="B2451">
        <v>0.02451</v>
      </c>
    </row>
    <row r="2452" spans="1:2">
      <c r="A2452">
        <v>4.569069</v>
      </c>
      <c r="B2452">
        <v>0.02452</v>
      </c>
    </row>
    <row r="2453" spans="1:2">
      <c r="A2453">
        <v>4.5695</v>
      </c>
      <c r="B2453">
        <v>0.02453</v>
      </c>
    </row>
    <row r="2454" spans="1:2">
      <c r="A2454">
        <v>4.569931</v>
      </c>
      <c r="B2454">
        <v>0.02454</v>
      </c>
    </row>
    <row r="2455" spans="1:2">
      <c r="A2455">
        <v>4.570361</v>
      </c>
      <c r="B2455">
        <v>0.02455</v>
      </c>
    </row>
    <row r="2456" spans="1:2">
      <c r="A2456">
        <v>4.57079</v>
      </c>
      <c r="B2456">
        <v>0.02456</v>
      </c>
    </row>
    <row r="2457" spans="1:2">
      <c r="A2457">
        <v>4.571219</v>
      </c>
      <c r="B2457">
        <v>0.02457</v>
      </c>
    </row>
    <row r="2458" spans="1:2">
      <c r="A2458">
        <v>4.571648</v>
      </c>
      <c r="B2458">
        <v>0.02458</v>
      </c>
    </row>
    <row r="2459" spans="1:2">
      <c r="A2459">
        <v>4.572076</v>
      </c>
      <c r="B2459">
        <v>0.02459</v>
      </c>
    </row>
    <row r="2460" spans="1:2">
      <c r="A2460">
        <v>4.572504</v>
      </c>
      <c r="B2460">
        <v>0.0246</v>
      </c>
    </row>
    <row r="2461" spans="1:2">
      <c r="A2461">
        <v>4.572931</v>
      </c>
      <c r="B2461">
        <v>0.02461</v>
      </c>
    </row>
    <row r="2462" spans="1:2">
      <c r="A2462">
        <v>4.573359</v>
      </c>
      <c r="B2462">
        <v>0.02462</v>
      </c>
    </row>
    <row r="2463" spans="1:2">
      <c r="A2463">
        <v>4.573785</v>
      </c>
      <c r="B2463">
        <v>0.02463</v>
      </c>
    </row>
    <row r="2464" spans="1:2">
      <c r="A2464">
        <v>4.574211</v>
      </c>
      <c r="B2464">
        <v>0.02464</v>
      </c>
    </row>
    <row r="2465" spans="1:2">
      <c r="A2465">
        <v>4.574636</v>
      </c>
      <c r="B2465">
        <v>0.02465</v>
      </c>
    </row>
    <row r="2466" spans="1:2">
      <c r="A2466">
        <v>4.575062</v>
      </c>
      <c r="B2466">
        <v>0.02466</v>
      </c>
    </row>
    <row r="2467" spans="1:2">
      <c r="A2467">
        <v>4.575487</v>
      </c>
      <c r="B2467">
        <v>0.02467</v>
      </c>
    </row>
    <row r="2468" spans="1:2">
      <c r="A2468">
        <v>4.575911</v>
      </c>
      <c r="B2468">
        <v>0.02468</v>
      </c>
    </row>
    <row r="2469" spans="1:2">
      <c r="A2469">
        <v>4.576335</v>
      </c>
      <c r="B2469">
        <v>0.02469</v>
      </c>
    </row>
    <row r="2470" spans="1:2">
      <c r="A2470">
        <v>4.576758</v>
      </c>
      <c r="B2470">
        <v>0.0247</v>
      </c>
    </row>
    <row r="2471" spans="1:2">
      <c r="A2471">
        <v>4.577181</v>
      </c>
      <c r="B2471">
        <v>0.02471</v>
      </c>
    </row>
    <row r="2472" spans="1:2">
      <c r="A2472">
        <v>4.577604</v>
      </c>
      <c r="B2472">
        <v>0.02472</v>
      </c>
    </row>
    <row r="2473" spans="1:2">
      <c r="A2473">
        <v>4.578026</v>
      </c>
      <c r="B2473">
        <v>0.02473</v>
      </c>
    </row>
    <row r="2474" spans="1:2">
      <c r="A2474">
        <v>4.578447</v>
      </c>
      <c r="B2474">
        <v>0.02474</v>
      </c>
    </row>
    <row r="2475" spans="1:2">
      <c r="A2475">
        <v>4.578869</v>
      </c>
      <c r="B2475">
        <v>0.02475</v>
      </c>
    </row>
    <row r="2476" spans="1:2">
      <c r="A2476">
        <v>4.57929</v>
      </c>
      <c r="B2476">
        <v>0.02476</v>
      </c>
    </row>
    <row r="2477" spans="1:2">
      <c r="A2477">
        <v>4.57971</v>
      </c>
      <c r="B2477">
        <v>0.02477</v>
      </c>
    </row>
    <row r="2478" spans="1:2">
      <c r="A2478">
        <v>4.580131</v>
      </c>
      <c r="B2478">
        <v>0.02478</v>
      </c>
    </row>
    <row r="2479" spans="1:2">
      <c r="A2479">
        <v>4.58055</v>
      </c>
      <c r="B2479">
        <v>0.02479</v>
      </c>
    </row>
    <row r="2480" spans="1:2">
      <c r="A2480">
        <v>4.58097</v>
      </c>
      <c r="B2480">
        <v>0.0248</v>
      </c>
    </row>
    <row r="2481" spans="1:2">
      <c r="A2481">
        <v>4.581389</v>
      </c>
      <c r="B2481">
        <v>0.02481</v>
      </c>
    </row>
    <row r="2482" spans="1:2">
      <c r="A2482">
        <v>4.581808</v>
      </c>
      <c r="B2482">
        <v>0.02482</v>
      </c>
    </row>
    <row r="2483" spans="1:2">
      <c r="A2483">
        <v>4.582226</v>
      </c>
      <c r="B2483">
        <v>0.02483</v>
      </c>
    </row>
    <row r="2484" spans="1:2">
      <c r="A2484">
        <v>4.582643</v>
      </c>
      <c r="B2484">
        <v>0.02484</v>
      </c>
    </row>
    <row r="2485" spans="1:2">
      <c r="A2485">
        <v>4.58306</v>
      </c>
      <c r="B2485">
        <v>0.02485</v>
      </c>
    </row>
    <row r="2486" spans="1:2">
      <c r="A2486">
        <v>4.583477</v>
      </c>
      <c r="B2486">
        <v>0.02486</v>
      </c>
    </row>
    <row r="2487" spans="1:2">
      <c r="A2487">
        <v>4.583893</v>
      </c>
      <c r="B2487">
        <v>0.02487</v>
      </c>
    </row>
    <row r="2488" spans="1:2">
      <c r="A2488">
        <v>4.58431</v>
      </c>
      <c r="B2488">
        <v>0.02488</v>
      </c>
    </row>
    <row r="2489" spans="1:2">
      <c r="A2489">
        <v>4.584725</v>
      </c>
      <c r="B2489">
        <v>0.02489</v>
      </c>
    </row>
    <row r="2490" spans="1:2">
      <c r="A2490">
        <v>4.58514</v>
      </c>
      <c r="B2490">
        <v>0.0249</v>
      </c>
    </row>
    <row r="2491" spans="1:2">
      <c r="A2491">
        <v>4.585555</v>
      </c>
      <c r="B2491">
        <v>0.02491</v>
      </c>
    </row>
    <row r="2492" spans="1:2">
      <c r="A2492">
        <v>4.585969</v>
      </c>
      <c r="B2492">
        <v>0.02492</v>
      </c>
    </row>
    <row r="2493" spans="1:2">
      <c r="A2493">
        <v>4.586383</v>
      </c>
      <c r="B2493">
        <v>0.02493</v>
      </c>
    </row>
    <row r="2494" spans="1:2">
      <c r="A2494">
        <v>4.586797</v>
      </c>
      <c r="B2494">
        <v>0.02494</v>
      </c>
    </row>
    <row r="2495" spans="1:2">
      <c r="A2495">
        <v>4.58721</v>
      </c>
      <c r="B2495">
        <v>0.02495</v>
      </c>
    </row>
    <row r="2496" spans="1:2">
      <c r="A2496">
        <v>4.587623</v>
      </c>
      <c r="B2496">
        <v>0.02496</v>
      </c>
    </row>
    <row r="2497" spans="1:2">
      <c r="A2497">
        <v>4.588035</v>
      </c>
      <c r="B2497">
        <v>0.02497</v>
      </c>
    </row>
    <row r="2498" spans="1:2">
      <c r="A2498">
        <v>4.588446</v>
      </c>
      <c r="B2498">
        <v>0.02498</v>
      </c>
    </row>
    <row r="2499" spans="1:2">
      <c r="A2499">
        <v>4.588858</v>
      </c>
      <c r="B2499">
        <v>0.02499</v>
      </c>
    </row>
    <row r="2500" spans="1:2">
      <c r="A2500">
        <v>4.589269</v>
      </c>
      <c r="B2500">
        <v>0.025</v>
      </c>
    </row>
    <row r="2501" spans="1:2">
      <c r="A2501">
        <v>4.589679</v>
      </c>
      <c r="B2501">
        <v>0.02501</v>
      </c>
    </row>
    <row r="2502" spans="1:2">
      <c r="A2502">
        <v>4.590089</v>
      </c>
      <c r="B2502">
        <v>0.02502</v>
      </c>
    </row>
    <row r="2503" spans="1:2">
      <c r="A2503">
        <v>4.590499</v>
      </c>
      <c r="B2503">
        <v>0.02503</v>
      </c>
    </row>
    <row r="2504" spans="1:2">
      <c r="A2504">
        <v>4.590908</v>
      </c>
      <c r="B2504">
        <v>0.02504</v>
      </c>
    </row>
    <row r="2505" spans="1:2">
      <c r="A2505">
        <v>4.591317</v>
      </c>
      <c r="B2505">
        <v>0.02505</v>
      </c>
    </row>
    <row r="2506" spans="1:2">
      <c r="A2506">
        <v>4.591726</v>
      </c>
      <c r="B2506">
        <v>0.02506</v>
      </c>
    </row>
    <row r="2507" spans="1:2">
      <c r="A2507">
        <v>4.592134</v>
      </c>
      <c r="B2507">
        <v>0.02507</v>
      </c>
    </row>
    <row r="2508" spans="1:2">
      <c r="A2508">
        <v>4.592542</v>
      </c>
      <c r="B2508">
        <v>0.02508</v>
      </c>
    </row>
    <row r="2509" spans="1:2">
      <c r="A2509">
        <v>4.592949</v>
      </c>
      <c r="B2509">
        <v>0.02509</v>
      </c>
    </row>
    <row r="2510" spans="1:2">
      <c r="A2510">
        <v>4.593356</v>
      </c>
      <c r="B2510">
        <v>0.0251</v>
      </c>
    </row>
    <row r="2511" spans="1:2">
      <c r="A2511">
        <v>4.593762</v>
      </c>
      <c r="B2511">
        <v>0.02511</v>
      </c>
    </row>
    <row r="2512" spans="1:2">
      <c r="A2512">
        <v>4.594169</v>
      </c>
      <c r="B2512">
        <v>0.02512</v>
      </c>
    </row>
    <row r="2513" spans="1:2">
      <c r="A2513">
        <v>4.594574</v>
      </c>
      <c r="B2513">
        <v>0.02513</v>
      </c>
    </row>
    <row r="2514" spans="1:2">
      <c r="A2514">
        <v>4.59498</v>
      </c>
      <c r="B2514">
        <v>0.02514</v>
      </c>
    </row>
    <row r="2515" spans="1:2">
      <c r="A2515">
        <v>4.595385</v>
      </c>
      <c r="B2515">
        <v>0.02515</v>
      </c>
    </row>
    <row r="2516" spans="1:2">
      <c r="A2516">
        <v>4.595789</v>
      </c>
      <c r="B2516">
        <v>0.02516</v>
      </c>
    </row>
    <row r="2517" spans="1:2">
      <c r="A2517">
        <v>4.596193</v>
      </c>
      <c r="B2517">
        <v>0.02517</v>
      </c>
    </row>
    <row r="2518" spans="1:2">
      <c r="A2518">
        <v>4.596597</v>
      </c>
      <c r="B2518">
        <v>0.02518</v>
      </c>
    </row>
    <row r="2519" spans="1:2">
      <c r="A2519">
        <v>4.597</v>
      </c>
      <c r="B2519">
        <v>0.02519</v>
      </c>
    </row>
    <row r="2520" spans="1:2">
      <c r="A2520">
        <v>4.597403</v>
      </c>
      <c r="B2520">
        <v>0.0252</v>
      </c>
    </row>
    <row r="2521" spans="1:2">
      <c r="A2521">
        <v>4.597806</v>
      </c>
      <c r="B2521">
        <v>0.02521</v>
      </c>
    </row>
    <row r="2522" spans="1:2">
      <c r="A2522">
        <v>4.598207</v>
      </c>
      <c r="B2522">
        <v>0.02522</v>
      </c>
    </row>
    <row r="2523" spans="1:2">
      <c r="A2523">
        <v>4.598609</v>
      </c>
      <c r="B2523">
        <v>0.02523</v>
      </c>
    </row>
    <row r="2524" spans="1:2">
      <c r="A2524">
        <v>4.59901</v>
      </c>
      <c r="B2524">
        <v>0.02524</v>
      </c>
    </row>
    <row r="2525" spans="1:2">
      <c r="A2525">
        <v>4.599411</v>
      </c>
      <c r="B2525">
        <v>0.02525</v>
      </c>
    </row>
    <row r="2526" spans="1:2">
      <c r="A2526">
        <v>4.599812</v>
      </c>
      <c r="B2526">
        <v>0.02526</v>
      </c>
    </row>
    <row r="2527" spans="1:2">
      <c r="A2527">
        <v>4.600212</v>
      </c>
      <c r="B2527">
        <v>0.02527</v>
      </c>
    </row>
    <row r="2528" spans="1:2">
      <c r="A2528">
        <v>4.600611</v>
      </c>
      <c r="B2528">
        <v>0.02528</v>
      </c>
    </row>
    <row r="2529" spans="1:2">
      <c r="A2529">
        <v>4.60101</v>
      </c>
      <c r="B2529">
        <v>0.02529</v>
      </c>
    </row>
    <row r="2530" spans="1:2">
      <c r="A2530">
        <v>4.601409</v>
      </c>
      <c r="B2530">
        <v>0.0253</v>
      </c>
    </row>
    <row r="2531" spans="1:2">
      <c r="A2531">
        <v>4.601808</v>
      </c>
      <c r="B2531">
        <v>0.02531</v>
      </c>
    </row>
    <row r="2532" spans="1:2">
      <c r="A2532">
        <v>4.602206</v>
      </c>
      <c r="B2532">
        <v>0.02532</v>
      </c>
    </row>
    <row r="2533" spans="1:2">
      <c r="A2533">
        <v>4.602604</v>
      </c>
      <c r="B2533">
        <v>0.02533</v>
      </c>
    </row>
    <row r="2534" spans="1:2">
      <c r="A2534">
        <v>4.603001</v>
      </c>
      <c r="B2534">
        <v>0.02534</v>
      </c>
    </row>
    <row r="2535" spans="1:2">
      <c r="A2535">
        <v>4.603398</v>
      </c>
      <c r="B2535">
        <v>0.02535</v>
      </c>
    </row>
    <row r="2536" spans="1:2">
      <c r="A2536">
        <v>4.603795</v>
      </c>
      <c r="B2536">
        <v>0.02536</v>
      </c>
    </row>
    <row r="2537" spans="1:2">
      <c r="A2537">
        <v>4.604191</v>
      </c>
      <c r="B2537">
        <v>0.02537</v>
      </c>
    </row>
    <row r="2538" spans="1:2">
      <c r="A2538">
        <v>4.604587</v>
      </c>
      <c r="B2538">
        <v>0.02538</v>
      </c>
    </row>
    <row r="2539" spans="1:2">
      <c r="A2539">
        <v>4.604982</v>
      </c>
      <c r="B2539">
        <v>0.02539</v>
      </c>
    </row>
    <row r="2540" spans="1:2">
      <c r="A2540">
        <v>4.605377</v>
      </c>
      <c r="B2540">
        <v>0.0254</v>
      </c>
    </row>
    <row r="2541" spans="1:2">
      <c r="A2541">
        <v>4.605772</v>
      </c>
      <c r="B2541">
        <v>0.02541</v>
      </c>
    </row>
    <row r="2542" spans="1:2">
      <c r="A2542">
        <v>4.606166</v>
      </c>
      <c r="B2542">
        <v>0.02542</v>
      </c>
    </row>
    <row r="2543" spans="1:2">
      <c r="A2543">
        <v>4.60656</v>
      </c>
      <c r="B2543">
        <v>0.02543</v>
      </c>
    </row>
    <row r="2544" spans="1:2">
      <c r="A2544">
        <v>4.606953</v>
      </c>
      <c r="B2544">
        <v>0.02544</v>
      </c>
    </row>
    <row r="2545" spans="1:2">
      <c r="A2545">
        <v>4.607346</v>
      </c>
      <c r="B2545">
        <v>0.02545</v>
      </c>
    </row>
    <row r="2546" spans="1:2">
      <c r="A2546">
        <v>4.607738</v>
      </c>
      <c r="B2546">
        <v>0.02546</v>
      </c>
    </row>
    <row r="2547" spans="1:2">
      <c r="A2547">
        <v>4.608131</v>
      </c>
      <c r="B2547">
        <v>0.02547</v>
      </c>
    </row>
    <row r="2548" spans="1:2">
      <c r="A2548">
        <v>4.608523</v>
      </c>
      <c r="B2548">
        <v>0.02548</v>
      </c>
    </row>
    <row r="2549" spans="1:2">
      <c r="A2549">
        <v>4.608914</v>
      </c>
      <c r="B2549">
        <v>0.02549</v>
      </c>
    </row>
    <row r="2550" spans="1:2">
      <c r="A2550">
        <v>4.609305</v>
      </c>
      <c r="B2550">
        <v>0.0255</v>
      </c>
    </row>
    <row r="2551" spans="1:2">
      <c r="A2551">
        <v>4.609696</v>
      </c>
      <c r="B2551">
        <v>0.02551</v>
      </c>
    </row>
    <row r="2552" spans="1:2">
      <c r="A2552">
        <v>4.610086</v>
      </c>
      <c r="B2552">
        <v>0.02552</v>
      </c>
    </row>
    <row r="2553" spans="1:2">
      <c r="A2553">
        <v>4.610476</v>
      </c>
      <c r="B2553">
        <v>0.02553</v>
      </c>
    </row>
    <row r="2554" spans="1:2">
      <c r="A2554">
        <v>4.610865</v>
      </c>
      <c r="B2554">
        <v>0.02554</v>
      </c>
    </row>
    <row r="2555" spans="1:2">
      <c r="A2555">
        <v>4.611254</v>
      </c>
      <c r="B2555">
        <v>0.02555</v>
      </c>
    </row>
    <row r="2556" spans="1:2">
      <c r="A2556">
        <v>4.611643</v>
      </c>
      <c r="B2556">
        <v>0.02556</v>
      </c>
    </row>
    <row r="2557" spans="1:2">
      <c r="A2557">
        <v>4.612031</v>
      </c>
      <c r="B2557">
        <v>0.02557</v>
      </c>
    </row>
    <row r="2558" spans="1:2">
      <c r="A2558">
        <v>4.612419</v>
      </c>
      <c r="B2558">
        <v>0.02558</v>
      </c>
    </row>
    <row r="2559" spans="1:2">
      <c r="A2559">
        <v>4.612806</v>
      </c>
      <c r="B2559">
        <v>0.02559</v>
      </c>
    </row>
    <row r="2560" spans="1:2">
      <c r="A2560">
        <v>4.613193</v>
      </c>
      <c r="B2560">
        <v>0.0256</v>
      </c>
    </row>
    <row r="2561" spans="1:2">
      <c r="A2561">
        <v>4.61358</v>
      </c>
      <c r="B2561">
        <v>0.02561</v>
      </c>
    </row>
    <row r="2562" spans="1:2">
      <c r="A2562">
        <v>4.613966</v>
      </c>
      <c r="B2562">
        <v>0.02562</v>
      </c>
    </row>
    <row r="2563" spans="1:2">
      <c r="A2563">
        <v>4.614352</v>
      </c>
      <c r="B2563">
        <v>0.02563</v>
      </c>
    </row>
    <row r="2564" spans="1:2">
      <c r="A2564">
        <v>4.614738</v>
      </c>
      <c r="B2564">
        <v>0.02564</v>
      </c>
    </row>
    <row r="2565" spans="1:2">
      <c r="A2565">
        <v>4.615122</v>
      </c>
      <c r="B2565">
        <v>0.02565</v>
      </c>
    </row>
    <row r="2566" spans="1:2">
      <c r="A2566">
        <v>4.615507</v>
      </c>
      <c r="B2566">
        <v>0.02566</v>
      </c>
    </row>
    <row r="2567" spans="1:2">
      <c r="A2567">
        <v>4.615891</v>
      </c>
      <c r="B2567">
        <v>0.02567</v>
      </c>
    </row>
    <row r="2568" spans="1:2">
      <c r="A2568">
        <v>4.616275</v>
      </c>
      <c r="B2568">
        <v>0.02568</v>
      </c>
    </row>
    <row r="2569" spans="1:2">
      <c r="A2569">
        <v>4.616659</v>
      </c>
      <c r="B2569">
        <v>0.02569</v>
      </c>
    </row>
    <row r="2570" spans="1:2">
      <c r="A2570">
        <v>4.617042</v>
      </c>
      <c r="B2570">
        <v>0.0257</v>
      </c>
    </row>
    <row r="2571" spans="1:2">
      <c r="A2571">
        <v>4.617425</v>
      </c>
      <c r="B2571">
        <v>0.02571</v>
      </c>
    </row>
    <row r="2572" spans="1:2">
      <c r="A2572">
        <v>4.617807</v>
      </c>
      <c r="B2572">
        <v>0.02572</v>
      </c>
    </row>
    <row r="2573" spans="1:2">
      <c r="A2573">
        <v>4.618189</v>
      </c>
      <c r="B2573">
        <v>0.02573</v>
      </c>
    </row>
    <row r="2574" spans="1:2">
      <c r="A2574">
        <v>4.618571</v>
      </c>
      <c r="B2574">
        <v>0.02574</v>
      </c>
    </row>
    <row r="2575" spans="1:2">
      <c r="A2575">
        <v>4.618952</v>
      </c>
      <c r="B2575">
        <v>0.02575</v>
      </c>
    </row>
    <row r="2576" spans="1:2">
      <c r="A2576">
        <v>4.619333</v>
      </c>
      <c r="B2576">
        <v>0.02576</v>
      </c>
    </row>
    <row r="2577" spans="1:2">
      <c r="A2577">
        <v>4.619713</v>
      </c>
      <c r="B2577">
        <v>0.02577</v>
      </c>
    </row>
    <row r="2578" spans="1:2">
      <c r="A2578">
        <v>4.620093</v>
      </c>
      <c r="B2578">
        <v>0.02578</v>
      </c>
    </row>
    <row r="2579" spans="1:2">
      <c r="A2579">
        <v>4.620473</v>
      </c>
      <c r="B2579">
        <v>0.02579</v>
      </c>
    </row>
    <row r="2580" spans="1:2">
      <c r="A2580">
        <v>4.620852</v>
      </c>
      <c r="B2580">
        <v>0.0258</v>
      </c>
    </row>
    <row r="2581" spans="1:2">
      <c r="A2581">
        <v>4.621231</v>
      </c>
      <c r="B2581">
        <v>0.02581</v>
      </c>
    </row>
    <row r="2582" spans="1:2">
      <c r="A2582">
        <v>4.62161</v>
      </c>
      <c r="B2582">
        <v>0.02582</v>
      </c>
    </row>
    <row r="2583" spans="1:2">
      <c r="A2583">
        <v>4.621988</v>
      </c>
      <c r="B2583">
        <v>0.02583</v>
      </c>
    </row>
    <row r="2584" spans="1:2">
      <c r="A2584">
        <v>4.622366</v>
      </c>
      <c r="B2584">
        <v>0.02584</v>
      </c>
    </row>
    <row r="2585" spans="1:2">
      <c r="A2585">
        <v>4.622744</v>
      </c>
      <c r="B2585">
        <v>0.02585</v>
      </c>
    </row>
    <row r="2586" spans="1:2">
      <c r="A2586">
        <v>4.623121</v>
      </c>
      <c r="B2586">
        <v>0.02586</v>
      </c>
    </row>
    <row r="2587" spans="1:2">
      <c r="A2587">
        <v>4.623497</v>
      </c>
      <c r="B2587">
        <v>0.02587</v>
      </c>
    </row>
    <row r="2588" spans="1:2">
      <c r="A2588">
        <v>4.623874</v>
      </c>
      <c r="B2588">
        <v>0.02588</v>
      </c>
    </row>
    <row r="2589" spans="1:2">
      <c r="A2589">
        <v>4.624249</v>
      </c>
      <c r="B2589">
        <v>0.02589</v>
      </c>
    </row>
    <row r="2590" spans="1:2">
      <c r="A2590">
        <v>4.624625</v>
      </c>
      <c r="B2590">
        <v>0.0259</v>
      </c>
    </row>
    <row r="2591" spans="1:2">
      <c r="A2591">
        <v>4.625</v>
      </c>
      <c r="B2591">
        <v>0.02591</v>
      </c>
    </row>
    <row r="2592" spans="1:2">
      <c r="A2592">
        <v>4.625375</v>
      </c>
      <c r="B2592">
        <v>0.02592</v>
      </c>
    </row>
    <row r="2593" spans="1:2">
      <c r="A2593">
        <v>4.62575</v>
      </c>
      <c r="B2593">
        <v>0.02593</v>
      </c>
    </row>
    <row r="2594" spans="1:2">
      <c r="A2594">
        <v>4.626124</v>
      </c>
      <c r="B2594">
        <v>0.02594</v>
      </c>
    </row>
    <row r="2595" spans="1:2">
      <c r="A2595">
        <v>4.626498</v>
      </c>
      <c r="B2595">
        <v>0.02595</v>
      </c>
    </row>
    <row r="2596" spans="1:2">
      <c r="A2596">
        <v>4.626871</v>
      </c>
      <c r="B2596">
        <v>0.02596</v>
      </c>
    </row>
    <row r="2597" spans="1:2">
      <c r="A2597">
        <v>4.627244</v>
      </c>
      <c r="B2597">
        <v>0.02597</v>
      </c>
    </row>
    <row r="2598" spans="1:2">
      <c r="A2598">
        <v>4.627616</v>
      </c>
      <c r="B2598">
        <v>0.02598</v>
      </c>
    </row>
    <row r="2599" spans="1:2">
      <c r="A2599">
        <v>4.627989</v>
      </c>
      <c r="B2599">
        <v>0.02599</v>
      </c>
    </row>
    <row r="2600" spans="1:2">
      <c r="A2600">
        <v>4.628361</v>
      </c>
      <c r="B2600">
        <v>0.026</v>
      </c>
    </row>
    <row r="2601" spans="1:2">
      <c r="A2601">
        <v>4.628732</v>
      </c>
      <c r="B2601">
        <v>0.02601</v>
      </c>
    </row>
    <row r="2602" spans="1:2">
      <c r="A2602">
        <v>4.629103</v>
      </c>
      <c r="B2602">
        <v>0.02602</v>
      </c>
    </row>
    <row r="2603" spans="1:2">
      <c r="A2603">
        <v>4.629474</v>
      </c>
      <c r="B2603">
        <v>0.02603</v>
      </c>
    </row>
    <row r="2604" spans="1:2">
      <c r="A2604">
        <v>4.629845</v>
      </c>
      <c r="B2604">
        <v>0.02604</v>
      </c>
    </row>
    <row r="2605" spans="1:2">
      <c r="A2605">
        <v>4.630215</v>
      </c>
      <c r="B2605">
        <v>0.02605</v>
      </c>
    </row>
    <row r="2606" spans="1:2">
      <c r="A2606">
        <v>4.630585</v>
      </c>
      <c r="B2606">
        <v>0.02606</v>
      </c>
    </row>
    <row r="2607" spans="1:2">
      <c r="A2607">
        <v>4.630954</v>
      </c>
      <c r="B2607">
        <v>0.02607</v>
      </c>
    </row>
    <row r="2608" spans="1:2">
      <c r="A2608">
        <v>4.631323</v>
      </c>
      <c r="B2608">
        <v>0.02608</v>
      </c>
    </row>
    <row r="2609" spans="1:2">
      <c r="A2609">
        <v>4.631692</v>
      </c>
      <c r="B2609">
        <v>0.02609</v>
      </c>
    </row>
    <row r="2610" spans="1:2">
      <c r="A2610">
        <v>4.63206</v>
      </c>
      <c r="B2610">
        <v>0.0261</v>
      </c>
    </row>
    <row r="2611" spans="1:2">
      <c r="A2611">
        <v>4.632428</v>
      </c>
      <c r="B2611">
        <v>0.02611</v>
      </c>
    </row>
    <row r="2612" spans="1:2">
      <c r="A2612">
        <v>4.632795</v>
      </c>
      <c r="B2612">
        <v>0.02612</v>
      </c>
    </row>
    <row r="2613" spans="1:2">
      <c r="A2613">
        <v>4.633162</v>
      </c>
      <c r="B2613">
        <v>0.02613</v>
      </c>
    </row>
    <row r="2614" spans="1:2">
      <c r="A2614">
        <v>4.633529</v>
      </c>
      <c r="B2614">
        <v>0.02614</v>
      </c>
    </row>
    <row r="2615" spans="1:2">
      <c r="A2615">
        <v>4.633895</v>
      </c>
      <c r="B2615">
        <v>0.02615</v>
      </c>
    </row>
    <row r="2616" spans="1:2">
      <c r="A2616">
        <v>4.634262</v>
      </c>
      <c r="B2616">
        <v>0.02616</v>
      </c>
    </row>
    <row r="2617" spans="1:2">
      <c r="A2617">
        <v>4.634627</v>
      </c>
      <c r="B2617">
        <v>0.02617</v>
      </c>
    </row>
    <row r="2618" spans="1:2">
      <c r="A2618">
        <v>4.634993</v>
      </c>
      <c r="B2618">
        <v>0.02618</v>
      </c>
    </row>
    <row r="2619" spans="1:2">
      <c r="A2619">
        <v>4.635357</v>
      </c>
      <c r="B2619">
        <v>0.02619</v>
      </c>
    </row>
    <row r="2620" spans="1:2">
      <c r="A2620">
        <v>4.635722</v>
      </c>
      <c r="B2620">
        <v>0.0262</v>
      </c>
    </row>
    <row r="2621" spans="1:2">
      <c r="A2621">
        <v>4.636086</v>
      </c>
      <c r="B2621">
        <v>0.02621</v>
      </c>
    </row>
    <row r="2622" spans="1:2">
      <c r="A2622">
        <v>4.636449</v>
      </c>
      <c r="B2622">
        <v>0.02622</v>
      </c>
    </row>
    <row r="2623" spans="1:2">
      <c r="A2623">
        <v>4.636813</v>
      </c>
      <c r="B2623">
        <v>0.02623</v>
      </c>
    </row>
    <row r="2624" spans="1:2">
      <c r="A2624">
        <v>4.637176</v>
      </c>
      <c r="B2624">
        <v>0.02624</v>
      </c>
    </row>
    <row r="2625" spans="1:2">
      <c r="A2625">
        <v>4.637538</v>
      </c>
      <c r="B2625">
        <v>0.02625</v>
      </c>
    </row>
    <row r="2626" spans="1:2">
      <c r="A2626">
        <v>4.637901</v>
      </c>
      <c r="B2626">
        <v>0.02626</v>
      </c>
    </row>
    <row r="2627" spans="1:2">
      <c r="A2627">
        <v>4.638263</v>
      </c>
      <c r="B2627">
        <v>0.02627</v>
      </c>
    </row>
    <row r="2628" spans="1:2">
      <c r="A2628">
        <v>4.638624</v>
      </c>
      <c r="B2628">
        <v>0.02628</v>
      </c>
    </row>
    <row r="2629" spans="1:2">
      <c r="A2629">
        <v>4.638986</v>
      </c>
      <c r="B2629">
        <v>0.02629</v>
      </c>
    </row>
    <row r="2630" spans="1:2">
      <c r="A2630">
        <v>4.639347</v>
      </c>
      <c r="B2630">
        <v>0.0263</v>
      </c>
    </row>
    <row r="2631" spans="1:2">
      <c r="A2631">
        <v>4.639707</v>
      </c>
      <c r="B2631">
        <v>0.02631</v>
      </c>
    </row>
    <row r="2632" spans="1:2">
      <c r="A2632">
        <v>4.640068</v>
      </c>
      <c r="B2632">
        <v>0.02632</v>
      </c>
    </row>
    <row r="2633" spans="1:2">
      <c r="A2633">
        <v>4.640427</v>
      </c>
      <c r="B2633">
        <v>0.02633</v>
      </c>
    </row>
    <row r="2634" spans="1:2">
      <c r="A2634">
        <v>4.640787</v>
      </c>
      <c r="B2634">
        <v>0.02634</v>
      </c>
    </row>
    <row r="2635" spans="1:2">
      <c r="A2635">
        <v>4.641146</v>
      </c>
      <c r="B2635">
        <v>0.02635</v>
      </c>
    </row>
    <row r="2636" spans="1:2">
      <c r="A2636">
        <v>4.641505</v>
      </c>
      <c r="B2636">
        <v>0.02636</v>
      </c>
    </row>
    <row r="2637" spans="1:2">
      <c r="A2637">
        <v>4.641863</v>
      </c>
      <c r="B2637">
        <v>0.02637</v>
      </c>
    </row>
    <row r="2638" spans="1:2">
      <c r="A2638">
        <v>4.642221</v>
      </c>
      <c r="B2638">
        <v>0.02638</v>
      </c>
    </row>
    <row r="2639" spans="1:2">
      <c r="A2639">
        <v>4.642579</v>
      </c>
      <c r="B2639">
        <v>0.02639</v>
      </c>
    </row>
    <row r="2640" spans="1:2">
      <c r="A2640">
        <v>4.642936</v>
      </c>
      <c r="B2640">
        <v>0.0264</v>
      </c>
    </row>
    <row r="2641" spans="1:2">
      <c r="A2641">
        <v>4.643293</v>
      </c>
      <c r="B2641">
        <v>0.02641</v>
      </c>
    </row>
    <row r="2642" spans="1:2">
      <c r="A2642">
        <v>4.64365</v>
      </c>
      <c r="B2642">
        <v>0.02642</v>
      </c>
    </row>
    <row r="2643" spans="1:2">
      <c r="A2643">
        <v>4.644006</v>
      </c>
      <c r="B2643">
        <v>0.02643</v>
      </c>
    </row>
    <row r="2644" spans="1:2">
      <c r="A2644">
        <v>4.644362</v>
      </c>
      <c r="B2644">
        <v>0.02644</v>
      </c>
    </row>
    <row r="2645" spans="1:2">
      <c r="A2645">
        <v>4.644718</v>
      </c>
      <c r="B2645">
        <v>0.02645</v>
      </c>
    </row>
    <row r="2646" spans="1:2">
      <c r="A2646">
        <v>4.645073</v>
      </c>
      <c r="B2646">
        <v>0.02646</v>
      </c>
    </row>
    <row r="2647" spans="1:2">
      <c r="A2647">
        <v>4.645428</v>
      </c>
      <c r="B2647">
        <v>0.02647</v>
      </c>
    </row>
    <row r="2648" spans="1:2">
      <c r="A2648">
        <v>4.645782</v>
      </c>
      <c r="B2648">
        <v>0.02648</v>
      </c>
    </row>
    <row r="2649" spans="1:2">
      <c r="A2649">
        <v>4.646137</v>
      </c>
      <c r="B2649">
        <v>0.02649</v>
      </c>
    </row>
    <row r="2650" spans="1:2">
      <c r="A2650">
        <v>4.646491</v>
      </c>
      <c r="B2650">
        <v>0.0265</v>
      </c>
    </row>
    <row r="2651" spans="1:2">
      <c r="A2651">
        <v>4.646844</v>
      </c>
      <c r="B2651">
        <v>0.02651</v>
      </c>
    </row>
    <row r="2652" spans="1:2">
      <c r="A2652">
        <v>4.647197</v>
      </c>
      <c r="B2652">
        <v>0.02652</v>
      </c>
    </row>
    <row r="2653" spans="1:2">
      <c r="A2653">
        <v>4.64755</v>
      </c>
      <c r="B2653">
        <v>0.02653</v>
      </c>
    </row>
    <row r="2654" spans="1:2">
      <c r="A2654">
        <v>4.647902</v>
      </c>
      <c r="B2654">
        <v>0.02654</v>
      </c>
    </row>
    <row r="2655" spans="1:2">
      <c r="A2655">
        <v>4.648254</v>
      </c>
      <c r="B2655">
        <v>0.02655</v>
      </c>
    </row>
    <row r="2656" spans="1:2">
      <c r="A2656">
        <v>4.648605</v>
      </c>
      <c r="B2656">
        <v>0.02656</v>
      </c>
    </row>
    <row r="2657" spans="1:2">
      <c r="A2657">
        <v>4.648957</v>
      </c>
      <c r="B2657">
        <v>0.02657</v>
      </c>
    </row>
    <row r="2658" spans="1:2">
      <c r="A2658">
        <v>4.649308</v>
      </c>
      <c r="B2658">
        <v>0.02658</v>
      </c>
    </row>
    <row r="2659" spans="1:2">
      <c r="A2659">
        <v>4.649658</v>
      </c>
      <c r="B2659">
        <v>0.02659</v>
      </c>
    </row>
    <row r="2660" spans="1:2">
      <c r="A2660">
        <v>4.650009</v>
      </c>
      <c r="B2660">
        <v>0.0266</v>
      </c>
    </row>
    <row r="2661" spans="1:2">
      <c r="A2661">
        <v>4.650359</v>
      </c>
      <c r="B2661">
        <v>0.02661</v>
      </c>
    </row>
    <row r="2662" spans="1:2">
      <c r="A2662">
        <v>4.650708</v>
      </c>
      <c r="B2662">
        <v>0.02662</v>
      </c>
    </row>
    <row r="2663" spans="1:2">
      <c r="A2663">
        <v>4.651057</v>
      </c>
      <c r="B2663">
        <v>0.02663</v>
      </c>
    </row>
    <row r="2664" spans="1:2">
      <c r="A2664">
        <v>4.651406</v>
      </c>
      <c r="B2664">
        <v>0.02664</v>
      </c>
    </row>
    <row r="2665" spans="1:2">
      <c r="A2665">
        <v>4.651754</v>
      </c>
      <c r="B2665">
        <v>0.02665</v>
      </c>
    </row>
    <row r="2666" spans="1:2">
      <c r="A2666">
        <v>4.652102</v>
      </c>
      <c r="B2666">
        <v>0.02666</v>
      </c>
    </row>
    <row r="2667" spans="1:2">
      <c r="A2667">
        <v>4.65245</v>
      </c>
      <c r="B2667">
        <v>0.02667</v>
      </c>
    </row>
    <row r="2668" spans="1:2">
      <c r="A2668">
        <v>4.652797</v>
      </c>
      <c r="B2668">
        <v>0.02668</v>
      </c>
    </row>
    <row r="2669" spans="1:2">
      <c r="A2669">
        <v>4.653144</v>
      </c>
      <c r="B2669">
        <v>0.02669</v>
      </c>
    </row>
    <row r="2670" spans="1:2">
      <c r="A2670">
        <v>4.653491</v>
      </c>
      <c r="B2670">
        <v>0.0267</v>
      </c>
    </row>
    <row r="2671" spans="1:2">
      <c r="A2671">
        <v>4.653838</v>
      </c>
      <c r="B2671">
        <v>0.02671</v>
      </c>
    </row>
    <row r="2672" spans="1:2">
      <c r="A2672">
        <v>4.654184</v>
      </c>
      <c r="B2672">
        <v>0.02672</v>
      </c>
    </row>
    <row r="2673" spans="1:2">
      <c r="A2673">
        <v>4.65453</v>
      </c>
      <c r="B2673">
        <v>0.02673</v>
      </c>
    </row>
    <row r="2674" spans="1:2">
      <c r="A2674">
        <v>4.654875</v>
      </c>
      <c r="B2674">
        <v>0.02674</v>
      </c>
    </row>
    <row r="2675" spans="1:2">
      <c r="A2675">
        <v>4.65522</v>
      </c>
      <c r="B2675">
        <v>0.02675</v>
      </c>
    </row>
    <row r="2676" spans="1:2">
      <c r="A2676">
        <v>4.655565</v>
      </c>
      <c r="B2676">
        <v>0.02676</v>
      </c>
    </row>
    <row r="2677" spans="1:2">
      <c r="A2677">
        <v>4.655909</v>
      </c>
      <c r="B2677">
        <v>0.02677</v>
      </c>
    </row>
    <row r="2678" spans="1:2">
      <c r="A2678">
        <v>4.656253</v>
      </c>
      <c r="B2678">
        <v>0.02678</v>
      </c>
    </row>
    <row r="2679" spans="1:2">
      <c r="A2679">
        <v>4.656596</v>
      </c>
      <c r="B2679">
        <v>0.02679</v>
      </c>
    </row>
    <row r="2680" spans="1:2">
      <c r="A2680">
        <v>4.65694</v>
      </c>
      <c r="B2680">
        <v>0.0268</v>
      </c>
    </row>
    <row r="2681" spans="1:2">
      <c r="A2681">
        <v>4.657283</v>
      </c>
      <c r="B2681">
        <v>0.02681</v>
      </c>
    </row>
    <row r="2682" spans="1:2">
      <c r="A2682">
        <v>4.657625</v>
      </c>
      <c r="B2682">
        <v>0.02682</v>
      </c>
    </row>
    <row r="2683" spans="1:2">
      <c r="A2683">
        <v>4.657968</v>
      </c>
      <c r="B2683">
        <v>0.02683</v>
      </c>
    </row>
    <row r="2684" spans="1:2">
      <c r="A2684">
        <v>4.658309</v>
      </c>
      <c r="B2684">
        <v>0.02684</v>
      </c>
    </row>
    <row r="2685" spans="1:2">
      <c r="A2685">
        <v>4.658651</v>
      </c>
      <c r="B2685">
        <v>0.02685</v>
      </c>
    </row>
    <row r="2686" spans="1:2">
      <c r="A2686">
        <v>4.658992</v>
      </c>
      <c r="B2686">
        <v>0.02686</v>
      </c>
    </row>
    <row r="2687" spans="1:2">
      <c r="A2687">
        <v>4.659333</v>
      </c>
      <c r="B2687">
        <v>0.02687</v>
      </c>
    </row>
    <row r="2688" spans="1:2">
      <c r="A2688">
        <v>4.659673</v>
      </c>
      <c r="B2688">
        <v>0.02688</v>
      </c>
    </row>
    <row r="2689" spans="1:2">
      <c r="A2689">
        <v>4.660014</v>
      </c>
      <c r="B2689">
        <v>0.02689</v>
      </c>
    </row>
    <row r="2690" spans="1:2">
      <c r="A2690">
        <v>4.660354</v>
      </c>
      <c r="B2690">
        <v>0.0269</v>
      </c>
    </row>
    <row r="2691" spans="1:2">
      <c r="A2691">
        <v>4.660693</v>
      </c>
      <c r="B2691">
        <v>0.02691</v>
      </c>
    </row>
    <row r="2692" spans="1:2">
      <c r="A2692">
        <v>4.661033</v>
      </c>
      <c r="B2692">
        <v>0.02692</v>
      </c>
    </row>
    <row r="2693" spans="1:2">
      <c r="A2693">
        <v>4.661372</v>
      </c>
      <c r="B2693">
        <v>0.02693</v>
      </c>
    </row>
    <row r="2694" spans="1:2">
      <c r="A2694">
        <v>4.66171</v>
      </c>
      <c r="B2694">
        <v>0.02694</v>
      </c>
    </row>
    <row r="2695" spans="1:2">
      <c r="A2695">
        <v>4.662048</v>
      </c>
      <c r="B2695">
        <v>0.02695</v>
      </c>
    </row>
    <row r="2696" spans="1:2">
      <c r="A2696">
        <v>4.662386</v>
      </c>
      <c r="B2696">
        <v>0.02696</v>
      </c>
    </row>
    <row r="2697" spans="1:2">
      <c r="A2697">
        <v>4.662724</v>
      </c>
      <c r="B2697">
        <v>0.02697</v>
      </c>
    </row>
    <row r="2698" spans="1:2">
      <c r="A2698">
        <v>4.663061</v>
      </c>
      <c r="B2698">
        <v>0.02698</v>
      </c>
    </row>
    <row r="2699" spans="1:2">
      <c r="A2699">
        <v>4.663398</v>
      </c>
      <c r="B2699">
        <v>0.02699</v>
      </c>
    </row>
    <row r="2700" spans="1:2">
      <c r="A2700">
        <v>4.663734</v>
      </c>
      <c r="B2700">
        <v>0.027</v>
      </c>
    </row>
    <row r="2701" spans="1:2">
      <c r="A2701">
        <v>4.664071</v>
      </c>
      <c r="B2701">
        <v>0.02701</v>
      </c>
    </row>
    <row r="2702" spans="1:2">
      <c r="A2702">
        <v>4.664406</v>
      </c>
      <c r="B2702">
        <v>0.02702</v>
      </c>
    </row>
    <row r="2703" spans="1:2">
      <c r="A2703">
        <v>4.664742</v>
      </c>
      <c r="B2703">
        <v>0.02703</v>
      </c>
    </row>
    <row r="2704" spans="1:2">
      <c r="A2704">
        <v>4.665077</v>
      </c>
      <c r="B2704">
        <v>0.02704</v>
      </c>
    </row>
    <row r="2705" spans="1:2">
      <c r="A2705">
        <v>4.665412</v>
      </c>
      <c r="B2705">
        <v>0.02705</v>
      </c>
    </row>
    <row r="2706" spans="1:2">
      <c r="A2706">
        <v>4.665747</v>
      </c>
      <c r="B2706">
        <v>0.02706</v>
      </c>
    </row>
    <row r="2707" spans="1:2">
      <c r="A2707">
        <v>4.666081</v>
      </c>
      <c r="B2707">
        <v>0.02707</v>
      </c>
    </row>
    <row r="2708" spans="1:2">
      <c r="A2708">
        <v>4.666415</v>
      </c>
      <c r="B2708">
        <v>0.02708</v>
      </c>
    </row>
    <row r="2709" spans="1:2">
      <c r="A2709">
        <v>4.666748</v>
      </c>
      <c r="B2709">
        <v>0.02709</v>
      </c>
    </row>
    <row r="2710" spans="1:2">
      <c r="A2710">
        <v>4.667081</v>
      </c>
      <c r="B2710">
        <v>0.0271</v>
      </c>
    </row>
    <row r="2711" spans="1:2">
      <c r="A2711">
        <v>4.667414</v>
      </c>
      <c r="B2711">
        <v>0.02711</v>
      </c>
    </row>
    <row r="2712" spans="1:2">
      <c r="A2712">
        <v>4.667747</v>
      </c>
      <c r="B2712">
        <v>0.02712</v>
      </c>
    </row>
    <row r="2713" spans="1:2">
      <c r="A2713">
        <v>4.668078</v>
      </c>
      <c r="B2713">
        <v>0.02713</v>
      </c>
    </row>
    <row r="2714" spans="1:2">
      <c r="A2714">
        <v>4.66841</v>
      </c>
      <c r="B2714">
        <v>0.02714</v>
      </c>
    </row>
    <row r="2715" spans="1:2">
      <c r="A2715">
        <v>4.668742</v>
      </c>
      <c r="B2715">
        <v>0.02715</v>
      </c>
    </row>
    <row r="2716" spans="1:2">
      <c r="A2716">
        <v>4.669073</v>
      </c>
      <c r="B2716">
        <v>0.02716</v>
      </c>
    </row>
    <row r="2717" spans="1:2">
      <c r="A2717">
        <v>4.669404</v>
      </c>
      <c r="B2717">
        <v>0.02717</v>
      </c>
    </row>
    <row r="2718" spans="1:2">
      <c r="A2718">
        <v>4.669734</v>
      </c>
      <c r="B2718">
        <v>0.02718</v>
      </c>
    </row>
    <row r="2719" spans="1:2">
      <c r="A2719">
        <v>4.670065</v>
      </c>
      <c r="B2719">
        <v>0.02719</v>
      </c>
    </row>
    <row r="2720" spans="1:2">
      <c r="A2720">
        <v>4.670395</v>
      </c>
      <c r="B2720">
        <v>0.0272</v>
      </c>
    </row>
    <row r="2721" spans="1:2">
      <c r="A2721">
        <v>4.670724</v>
      </c>
      <c r="B2721">
        <v>0.02721</v>
      </c>
    </row>
    <row r="2722" spans="1:2">
      <c r="A2722">
        <v>4.671053</v>
      </c>
      <c r="B2722">
        <v>0.02722</v>
      </c>
    </row>
    <row r="2723" spans="1:2">
      <c r="A2723">
        <v>4.671382</v>
      </c>
      <c r="B2723">
        <v>0.02723</v>
      </c>
    </row>
    <row r="2724" spans="1:2">
      <c r="A2724">
        <v>4.671711</v>
      </c>
      <c r="B2724">
        <v>0.02724</v>
      </c>
    </row>
    <row r="2725" spans="1:2">
      <c r="A2725">
        <v>4.672039</v>
      </c>
      <c r="B2725">
        <v>0.02725</v>
      </c>
    </row>
    <row r="2726" spans="1:2">
      <c r="A2726">
        <v>4.672367</v>
      </c>
      <c r="B2726">
        <v>0.02726</v>
      </c>
    </row>
    <row r="2727" spans="1:2">
      <c r="A2727">
        <v>4.672695</v>
      </c>
      <c r="B2727">
        <v>0.02727</v>
      </c>
    </row>
    <row r="2728" spans="1:2">
      <c r="A2728">
        <v>4.673022</v>
      </c>
      <c r="B2728">
        <v>0.02728</v>
      </c>
    </row>
    <row r="2729" spans="1:2">
      <c r="A2729">
        <v>4.673349</v>
      </c>
      <c r="B2729">
        <v>0.02729</v>
      </c>
    </row>
    <row r="2730" spans="1:2">
      <c r="A2730">
        <v>4.673676</v>
      </c>
      <c r="B2730">
        <v>0.0273</v>
      </c>
    </row>
    <row r="2731" spans="1:2">
      <c r="A2731">
        <v>4.674002</v>
      </c>
      <c r="B2731">
        <v>0.02731</v>
      </c>
    </row>
    <row r="2732" spans="1:2">
      <c r="A2732">
        <v>4.674327</v>
      </c>
      <c r="B2732">
        <v>0.02732</v>
      </c>
    </row>
    <row r="2733" spans="1:2">
      <c r="A2733">
        <v>4.674653</v>
      </c>
      <c r="B2733">
        <v>0.02733</v>
      </c>
    </row>
    <row r="2734" spans="1:2">
      <c r="A2734">
        <v>4.674978</v>
      </c>
      <c r="B2734">
        <v>0.02734</v>
      </c>
    </row>
    <row r="2735" spans="1:2">
      <c r="A2735">
        <v>4.675303</v>
      </c>
      <c r="B2735">
        <v>0.02735</v>
      </c>
    </row>
    <row r="2736" spans="1:2">
      <c r="A2736">
        <v>4.675628</v>
      </c>
      <c r="B2736">
        <v>0.02736</v>
      </c>
    </row>
    <row r="2737" spans="1:2">
      <c r="A2737">
        <v>4.675952</v>
      </c>
      <c r="B2737">
        <v>0.02737</v>
      </c>
    </row>
    <row r="2738" spans="1:2">
      <c r="A2738">
        <v>4.676276</v>
      </c>
      <c r="B2738">
        <v>0.02738</v>
      </c>
    </row>
    <row r="2739" spans="1:2">
      <c r="A2739">
        <v>4.6766</v>
      </c>
      <c r="B2739">
        <v>0.02739</v>
      </c>
    </row>
    <row r="2740" spans="1:2">
      <c r="A2740">
        <v>4.676923</v>
      </c>
      <c r="B2740">
        <v>0.0274</v>
      </c>
    </row>
    <row r="2741" spans="1:2">
      <c r="A2741">
        <v>4.677246</v>
      </c>
      <c r="B2741">
        <v>0.02741</v>
      </c>
    </row>
    <row r="2742" spans="1:2">
      <c r="A2742">
        <v>4.677569</v>
      </c>
      <c r="B2742">
        <v>0.02742</v>
      </c>
    </row>
    <row r="2743" spans="1:2">
      <c r="A2743">
        <v>4.677891</v>
      </c>
      <c r="B2743">
        <v>0.02743</v>
      </c>
    </row>
    <row r="2744" spans="1:2">
      <c r="A2744">
        <v>4.678213</v>
      </c>
      <c r="B2744">
        <v>0.02744</v>
      </c>
    </row>
    <row r="2745" spans="1:2">
      <c r="A2745">
        <v>4.678535</v>
      </c>
      <c r="B2745">
        <v>0.02745</v>
      </c>
    </row>
    <row r="2746" spans="1:2">
      <c r="A2746">
        <v>4.678856</v>
      </c>
      <c r="B2746">
        <v>0.02746</v>
      </c>
    </row>
    <row r="2747" spans="1:2">
      <c r="A2747">
        <v>4.679177</v>
      </c>
      <c r="B2747">
        <v>0.02747</v>
      </c>
    </row>
    <row r="2748" spans="1:2">
      <c r="A2748">
        <v>4.679497</v>
      </c>
      <c r="B2748">
        <v>0.02748</v>
      </c>
    </row>
    <row r="2749" spans="1:2">
      <c r="A2749">
        <v>4.679818</v>
      </c>
      <c r="B2749">
        <v>0.02749</v>
      </c>
    </row>
    <row r="2750" spans="1:2">
      <c r="A2750">
        <v>4.680138</v>
      </c>
      <c r="B2750">
        <v>0.0275</v>
      </c>
    </row>
    <row r="2751" spans="1:2">
      <c r="A2751">
        <v>4.680458</v>
      </c>
      <c r="B2751">
        <v>0.02751</v>
      </c>
    </row>
    <row r="2752" spans="1:2">
      <c r="A2752">
        <v>4.680778</v>
      </c>
      <c r="B2752">
        <v>0.02752</v>
      </c>
    </row>
    <row r="2753" spans="1:2">
      <c r="A2753">
        <v>4.681097</v>
      </c>
      <c r="B2753">
        <v>0.02753</v>
      </c>
    </row>
    <row r="2754" spans="1:2">
      <c r="A2754">
        <v>4.681416</v>
      </c>
      <c r="B2754">
        <v>0.02754</v>
      </c>
    </row>
    <row r="2755" spans="1:2">
      <c r="A2755">
        <v>4.681734</v>
      </c>
      <c r="B2755">
        <v>0.02755</v>
      </c>
    </row>
    <row r="2756" spans="1:2">
      <c r="A2756">
        <v>4.682052</v>
      </c>
      <c r="B2756">
        <v>0.02756</v>
      </c>
    </row>
    <row r="2757" spans="1:2">
      <c r="A2757">
        <v>4.68237</v>
      </c>
      <c r="B2757">
        <v>0.02757</v>
      </c>
    </row>
    <row r="2758" spans="1:2">
      <c r="A2758">
        <v>4.682688</v>
      </c>
      <c r="B2758">
        <v>0.02758</v>
      </c>
    </row>
    <row r="2759" spans="1:2">
      <c r="A2759">
        <v>4.683005</v>
      </c>
      <c r="B2759">
        <v>0.02759</v>
      </c>
    </row>
    <row r="2760" spans="1:2">
      <c r="A2760">
        <v>4.683322</v>
      </c>
      <c r="B2760">
        <v>0.0276</v>
      </c>
    </row>
    <row r="2761" spans="1:2">
      <c r="A2761">
        <v>4.683639</v>
      </c>
      <c r="B2761">
        <v>0.02761</v>
      </c>
    </row>
    <row r="2762" spans="1:2">
      <c r="A2762">
        <v>4.683955</v>
      </c>
      <c r="B2762">
        <v>0.02762</v>
      </c>
    </row>
    <row r="2763" spans="1:2">
      <c r="A2763">
        <v>4.684271</v>
      </c>
      <c r="B2763">
        <v>0.02763</v>
      </c>
    </row>
    <row r="2764" spans="1:2">
      <c r="A2764">
        <v>4.684587</v>
      </c>
      <c r="B2764">
        <v>0.02764</v>
      </c>
    </row>
    <row r="2765" spans="1:2">
      <c r="A2765">
        <v>4.684902</v>
      </c>
      <c r="B2765">
        <v>0.02765</v>
      </c>
    </row>
    <row r="2766" spans="1:2">
      <c r="A2766">
        <v>4.685217</v>
      </c>
      <c r="B2766">
        <v>0.02766</v>
      </c>
    </row>
    <row r="2767" spans="1:2">
      <c r="A2767">
        <v>4.685532</v>
      </c>
      <c r="B2767">
        <v>0.02767</v>
      </c>
    </row>
    <row r="2768" spans="1:2">
      <c r="A2768">
        <v>4.685846</v>
      </c>
      <c r="B2768">
        <v>0.02768</v>
      </c>
    </row>
    <row r="2769" spans="1:2">
      <c r="A2769">
        <v>4.68616</v>
      </c>
      <c r="B2769">
        <v>0.02769</v>
      </c>
    </row>
    <row r="2770" spans="1:2">
      <c r="A2770">
        <v>4.686473</v>
      </c>
      <c r="B2770">
        <v>0.0277</v>
      </c>
    </row>
    <row r="2771" spans="1:2">
      <c r="A2771">
        <v>4.686787</v>
      </c>
      <c r="B2771">
        <v>0.02771</v>
      </c>
    </row>
    <row r="2772" spans="1:2">
      <c r="A2772">
        <v>4.6871</v>
      </c>
      <c r="B2772">
        <v>0.02772</v>
      </c>
    </row>
    <row r="2773" spans="1:2">
      <c r="A2773">
        <v>4.687413</v>
      </c>
      <c r="B2773">
        <v>0.02773</v>
      </c>
    </row>
    <row r="2774" spans="1:2">
      <c r="A2774">
        <v>4.687726</v>
      </c>
      <c r="B2774">
        <v>0.02774</v>
      </c>
    </row>
    <row r="2775" spans="1:2">
      <c r="A2775">
        <v>4.688038</v>
      </c>
      <c r="B2775">
        <v>0.02775</v>
      </c>
    </row>
    <row r="2776" spans="1:2">
      <c r="A2776">
        <v>4.68835</v>
      </c>
      <c r="B2776">
        <v>0.02776</v>
      </c>
    </row>
    <row r="2777" spans="1:2">
      <c r="A2777">
        <v>4.688662</v>
      </c>
      <c r="B2777">
        <v>0.02777</v>
      </c>
    </row>
    <row r="2778" spans="1:2">
      <c r="A2778">
        <v>4.688973</v>
      </c>
      <c r="B2778">
        <v>0.02778</v>
      </c>
    </row>
    <row r="2779" spans="1:2">
      <c r="A2779">
        <v>4.689284</v>
      </c>
      <c r="B2779">
        <v>0.02779</v>
      </c>
    </row>
    <row r="2780" spans="1:2">
      <c r="A2780">
        <v>4.689594</v>
      </c>
      <c r="B2780">
        <v>0.0278</v>
      </c>
    </row>
    <row r="2781" spans="1:2">
      <c r="A2781">
        <v>4.689905</v>
      </c>
      <c r="B2781">
        <v>0.02781</v>
      </c>
    </row>
    <row r="2782" spans="1:2">
      <c r="A2782">
        <v>4.690215</v>
      </c>
      <c r="B2782">
        <v>0.02782</v>
      </c>
    </row>
    <row r="2783" spans="1:2">
      <c r="A2783">
        <v>4.690525</v>
      </c>
      <c r="B2783">
        <v>0.02783</v>
      </c>
    </row>
    <row r="2784" spans="1:2">
      <c r="A2784">
        <v>4.690834</v>
      </c>
      <c r="B2784">
        <v>0.02784</v>
      </c>
    </row>
    <row r="2785" spans="1:2">
      <c r="A2785">
        <v>4.691143</v>
      </c>
      <c r="B2785">
        <v>0.02785</v>
      </c>
    </row>
    <row r="2786" spans="1:2">
      <c r="A2786">
        <v>4.691452</v>
      </c>
      <c r="B2786">
        <v>0.02786</v>
      </c>
    </row>
    <row r="2787" spans="1:2">
      <c r="A2787">
        <v>4.691761</v>
      </c>
      <c r="B2787">
        <v>0.02787</v>
      </c>
    </row>
    <row r="2788" spans="1:2">
      <c r="A2788">
        <v>4.692069</v>
      </c>
      <c r="B2788">
        <v>0.02788</v>
      </c>
    </row>
    <row r="2789" spans="1:2">
      <c r="A2789">
        <v>4.692377</v>
      </c>
      <c r="B2789">
        <v>0.02789</v>
      </c>
    </row>
    <row r="2790" spans="1:2">
      <c r="A2790">
        <v>4.692685</v>
      </c>
      <c r="B2790">
        <v>0.0279</v>
      </c>
    </row>
    <row r="2791" spans="1:2">
      <c r="A2791">
        <v>4.692992</v>
      </c>
      <c r="B2791">
        <v>0.02791</v>
      </c>
    </row>
    <row r="2792" spans="1:2">
      <c r="A2792">
        <v>4.693298</v>
      </c>
      <c r="B2792">
        <v>0.02792</v>
      </c>
    </row>
    <row r="2793" spans="1:2">
      <c r="A2793">
        <v>4.693605</v>
      </c>
      <c r="B2793">
        <v>0.02793</v>
      </c>
    </row>
    <row r="2794" spans="1:2">
      <c r="A2794">
        <v>4.693912</v>
      </c>
      <c r="B2794">
        <v>0.02794</v>
      </c>
    </row>
    <row r="2795" spans="1:2">
      <c r="A2795">
        <v>4.694218</v>
      </c>
      <c r="B2795">
        <v>0.02795</v>
      </c>
    </row>
    <row r="2796" spans="1:2">
      <c r="A2796">
        <v>4.694523</v>
      </c>
      <c r="B2796">
        <v>0.02796</v>
      </c>
    </row>
    <row r="2797" spans="1:2">
      <c r="A2797">
        <v>4.694829</v>
      </c>
      <c r="B2797">
        <v>0.02797</v>
      </c>
    </row>
    <row r="2798" spans="1:2">
      <c r="A2798">
        <v>4.695134</v>
      </c>
      <c r="B2798">
        <v>0.02798</v>
      </c>
    </row>
    <row r="2799" spans="1:2">
      <c r="A2799">
        <v>4.695439</v>
      </c>
      <c r="B2799">
        <v>0.02799</v>
      </c>
    </row>
    <row r="2800" spans="1:2">
      <c r="A2800">
        <v>4.695744</v>
      </c>
      <c r="B2800">
        <v>0.028</v>
      </c>
    </row>
    <row r="2801" spans="1:2">
      <c r="A2801">
        <v>4.696048</v>
      </c>
      <c r="B2801">
        <v>0.02801</v>
      </c>
    </row>
    <row r="2802" spans="1:2">
      <c r="A2802">
        <v>4.696352</v>
      </c>
      <c r="B2802">
        <v>0.02802</v>
      </c>
    </row>
    <row r="2803" spans="1:2">
      <c r="A2803">
        <v>4.696656</v>
      </c>
      <c r="B2803">
        <v>0.02803</v>
      </c>
    </row>
    <row r="2804" spans="1:2">
      <c r="A2804">
        <v>4.696959</v>
      </c>
      <c r="B2804">
        <v>0.02804</v>
      </c>
    </row>
    <row r="2805" spans="1:2">
      <c r="A2805">
        <v>4.697262</v>
      </c>
      <c r="B2805">
        <v>0.02805</v>
      </c>
    </row>
    <row r="2806" spans="1:2">
      <c r="A2806">
        <v>4.697565</v>
      </c>
      <c r="B2806">
        <v>0.02806</v>
      </c>
    </row>
    <row r="2807" spans="1:2">
      <c r="A2807">
        <v>4.697867</v>
      </c>
      <c r="B2807">
        <v>0.02807</v>
      </c>
    </row>
    <row r="2808" spans="1:2">
      <c r="A2808">
        <v>4.698169</v>
      </c>
      <c r="B2808">
        <v>0.02808</v>
      </c>
    </row>
    <row r="2809" spans="1:2">
      <c r="A2809">
        <v>4.698471</v>
      </c>
      <c r="B2809">
        <v>0.02809</v>
      </c>
    </row>
    <row r="2810" spans="1:2">
      <c r="A2810">
        <v>4.698772</v>
      </c>
      <c r="B2810">
        <v>0.0281</v>
      </c>
    </row>
    <row r="2811" spans="1:2">
      <c r="A2811">
        <v>4.699074</v>
      </c>
      <c r="B2811">
        <v>0.02811</v>
      </c>
    </row>
    <row r="2812" spans="1:2">
      <c r="A2812">
        <v>4.699375</v>
      </c>
      <c r="B2812">
        <v>0.02812</v>
      </c>
    </row>
    <row r="2813" spans="1:2">
      <c r="A2813">
        <v>4.699676</v>
      </c>
      <c r="B2813">
        <v>0.02813</v>
      </c>
    </row>
    <row r="2814" spans="1:2">
      <c r="A2814">
        <v>4.699976</v>
      </c>
      <c r="B2814">
        <v>0.02814</v>
      </c>
    </row>
    <row r="2815" spans="1:2">
      <c r="A2815">
        <v>4.700276</v>
      </c>
      <c r="B2815">
        <v>0.02815</v>
      </c>
    </row>
    <row r="2816" spans="1:2">
      <c r="A2816">
        <v>4.700576</v>
      </c>
      <c r="B2816">
        <v>0.02816</v>
      </c>
    </row>
    <row r="2817" spans="1:2">
      <c r="A2817">
        <v>4.700875</v>
      </c>
      <c r="B2817">
        <v>0.02817</v>
      </c>
    </row>
    <row r="2818" spans="1:2">
      <c r="A2818">
        <v>4.701174</v>
      </c>
      <c r="B2818">
        <v>0.02818</v>
      </c>
    </row>
    <row r="2819" spans="1:2">
      <c r="A2819">
        <v>4.701473</v>
      </c>
      <c r="B2819">
        <v>0.02819</v>
      </c>
    </row>
    <row r="2820" spans="1:2">
      <c r="A2820">
        <v>4.701771</v>
      </c>
      <c r="B2820">
        <v>0.0282</v>
      </c>
    </row>
    <row r="2821" spans="1:2">
      <c r="A2821">
        <v>4.702069</v>
      </c>
      <c r="B2821">
        <v>0.02821</v>
      </c>
    </row>
    <row r="2822" spans="1:2">
      <c r="A2822">
        <v>4.702367</v>
      </c>
      <c r="B2822">
        <v>0.02822</v>
      </c>
    </row>
    <row r="2823" spans="1:2">
      <c r="A2823">
        <v>4.702665</v>
      </c>
      <c r="B2823">
        <v>0.02823</v>
      </c>
    </row>
    <row r="2824" spans="1:2">
      <c r="A2824">
        <v>4.702962</v>
      </c>
      <c r="B2824">
        <v>0.02824</v>
      </c>
    </row>
    <row r="2825" spans="1:2">
      <c r="A2825">
        <v>4.703259</v>
      </c>
      <c r="B2825">
        <v>0.02825</v>
      </c>
    </row>
    <row r="2826" spans="1:2">
      <c r="A2826">
        <v>4.703556</v>
      </c>
      <c r="B2826">
        <v>0.02826</v>
      </c>
    </row>
    <row r="2827" spans="1:2">
      <c r="A2827">
        <v>4.703853</v>
      </c>
      <c r="B2827">
        <v>0.02827</v>
      </c>
    </row>
    <row r="2828" spans="1:2">
      <c r="A2828">
        <v>4.704149</v>
      </c>
      <c r="B2828">
        <v>0.02828</v>
      </c>
    </row>
    <row r="2829" spans="1:2">
      <c r="A2829">
        <v>4.704444</v>
      </c>
      <c r="B2829">
        <v>0.02829</v>
      </c>
    </row>
    <row r="2830" spans="1:2">
      <c r="A2830">
        <v>4.70474</v>
      </c>
      <c r="B2830">
        <v>0.0283</v>
      </c>
    </row>
    <row r="2831" spans="1:2">
      <c r="A2831">
        <v>4.705035</v>
      </c>
      <c r="B2831">
        <v>0.02831</v>
      </c>
    </row>
    <row r="2832" spans="1:2">
      <c r="A2832">
        <v>4.70533</v>
      </c>
      <c r="B2832">
        <v>0.02832</v>
      </c>
    </row>
    <row r="2833" spans="1:2">
      <c r="A2833">
        <v>4.705625</v>
      </c>
      <c r="B2833">
        <v>0.02833</v>
      </c>
    </row>
    <row r="2834" spans="1:2">
      <c r="A2834">
        <v>4.705919</v>
      </c>
      <c r="B2834">
        <v>0.02834</v>
      </c>
    </row>
    <row r="2835" spans="1:2">
      <c r="A2835">
        <v>4.706213</v>
      </c>
      <c r="B2835">
        <v>0.02835</v>
      </c>
    </row>
    <row r="2836" spans="1:2">
      <c r="A2836">
        <v>4.706507</v>
      </c>
      <c r="B2836">
        <v>0.02836</v>
      </c>
    </row>
    <row r="2837" spans="1:2">
      <c r="A2837">
        <v>4.706801</v>
      </c>
      <c r="B2837">
        <v>0.02837</v>
      </c>
    </row>
    <row r="2838" spans="1:2">
      <c r="A2838">
        <v>4.707094</v>
      </c>
      <c r="B2838">
        <v>0.02838</v>
      </c>
    </row>
    <row r="2839" spans="1:2">
      <c r="A2839">
        <v>4.707387</v>
      </c>
      <c r="B2839">
        <v>0.02839</v>
      </c>
    </row>
    <row r="2840" spans="1:2">
      <c r="A2840">
        <v>4.707679</v>
      </c>
      <c r="B2840">
        <v>0.0284</v>
      </c>
    </row>
    <row r="2841" spans="1:2">
      <c r="A2841">
        <v>4.707972</v>
      </c>
      <c r="B2841">
        <v>0.02841</v>
      </c>
    </row>
    <row r="2842" spans="1:2">
      <c r="A2842">
        <v>4.708264</v>
      </c>
      <c r="B2842">
        <v>0.02842</v>
      </c>
    </row>
    <row r="2843" spans="1:2">
      <c r="A2843">
        <v>4.708556</v>
      </c>
      <c r="B2843">
        <v>0.02843</v>
      </c>
    </row>
    <row r="2844" spans="1:2">
      <c r="A2844">
        <v>4.708847</v>
      </c>
      <c r="B2844">
        <v>0.02844</v>
      </c>
    </row>
    <row r="2845" spans="1:2">
      <c r="A2845">
        <v>4.709138</v>
      </c>
      <c r="B2845">
        <v>0.02845</v>
      </c>
    </row>
    <row r="2846" spans="1:2">
      <c r="A2846">
        <v>4.709429</v>
      </c>
      <c r="B2846">
        <v>0.02846</v>
      </c>
    </row>
    <row r="2847" spans="1:2">
      <c r="A2847">
        <v>4.70972</v>
      </c>
      <c r="B2847">
        <v>0.02847</v>
      </c>
    </row>
    <row r="2848" spans="1:2">
      <c r="A2848">
        <v>4.71001</v>
      </c>
      <c r="B2848">
        <v>0.02848</v>
      </c>
    </row>
    <row r="2849" spans="1:2">
      <c r="A2849">
        <v>4.7103</v>
      </c>
      <c r="B2849">
        <v>0.02849</v>
      </c>
    </row>
    <row r="2850" spans="1:2">
      <c r="A2850">
        <v>4.71059</v>
      </c>
      <c r="B2850">
        <v>0.0285</v>
      </c>
    </row>
    <row r="2851" spans="1:2">
      <c r="A2851">
        <v>4.710879</v>
      </c>
      <c r="B2851">
        <v>0.02851</v>
      </c>
    </row>
    <row r="2852" spans="1:2">
      <c r="A2852">
        <v>4.711168</v>
      </c>
      <c r="B2852">
        <v>0.02852</v>
      </c>
    </row>
    <row r="2853" spans="1:2">
      <c r="A2853">
        <v>4.711457</v>
      </c>
      <c r="B2853">
        <v>0.02853</v>
      </c>
    </row>
    <row r="2854" spans="1:2">
      <c r="A2854">
        <v>4.711746</v>
      </c>
      <c r="B2854">
        <v>0.02854</v>
      </c>
    </row>
    <row r="2855" spans="1:2">
      <c r="A2855">
        <v>4.712034</v>
      </c>
      <c r="B2855">
        <v>0.02855</v>
      </c>
    </row>
    <row r="2856" spans="1:2">
      <c r="A2856">
        <v>4.712322</v>
      </c>
      <c r="B2856">
        <v>0.02856</v>
      </c>
    </row>
    <row r="2857" spans="1:2">
      <c r="A2857">
        <v>4.71261</v>
      </c>
      <c r="B2857">
        <v>0.02857</v>
      </c>
    </row>
    <row r="2858" spans="1:2">
      <c r="A2858">
        <v>4.712897</v>
      </c>
      <c r="B2858">
        <v>0.02858</v>
      </c>
    </row>
    <row r="2859" spans="1:2">
      <c r="A2859">
        <v>4.713184</v>
      </c>
      <c r="B2859">
        <v>0.02859</v>
      </c>
    </row>
    <row r="2860" spans="1:2">
      <c r="A2860">
        <v>4.71347</v>
      </c>
      <c r="B2860">
        <v>0.0286</v>
      </c>
    </row>
    <row r="2861" spans="1:2">
      <c r="A2861">
        <v>4.713757</v>
      </c>
      <c r="B2861">
        <v>0.02861</v>
      </c>
    </row>
    <row r="2862" spans="1:2">
      <c r="A2862">
        <v>4.714043</v>
      </c>
      <c r="B2862">
        <v>0.02862</v>
      </c>
    </row>
    <row r="2863" spans="1:2">
      <c r="A2863">
        <v>4.714329</v>
      </c>
      <c r="B2863">
        <v>0.02863</v>
      </c>
    </row>
    <row r="2864" spans="1:2">
      <c r="A2864">
        <v>4.714615</v>
      </c>
      <c r="B2864">
        <v>0.02864</v>
      </c>
    </row>
    <row r="2865" spans="1:2">
      <c r="A2865">
        <v>4.7149</v>
      </c>
      <c r="B2865">
        <v>0.02865</v>
      </c>
    </row>
    <row r="2866" spans="1:2">
      <c r="A2866">
        <v>4.715186</v>
      </c>
      <c r="B2866">
        <v>0.02866</v>
      </c>
    </row>
    <row r="2867" spans="1:2">
      <c r="A2867">
        <v>4.71547</v>
      </c>
      <c r="B2867">
        <v>0.02867</v>
      </c>
    </row>
    <row r="2868" spans="1:2">
      <c r="A2868">
        <v>4.715755</v>
      </c>
      <c r="B2868">
        <v>0.02868</v>
      </c>
    </row>
    <row r="2869" spans="1:2">
      <c r="A2869">
        <v>4.716039</v>
      </c>
      <c r="B2869">
        <v>0.02869</v>
      </c>
    </row>
    <row r="2870" spans="1:2">
      <c r="A2870">
        <v>4.716323</v>
      </c>
      <c r="B2870">
        <v>0.0287</v>
      </c>
    </row>
    <row r="2871" spans="1:2">
      <c r="A2871">
        <v>4.716607</v>
      </c>
      <c r="B2871">
        <v>0.02871</v>
      </c>
    </row>
    <row r="2872" spans="1:2">
      <c r="A2872">
        <v>4.71689</v>
      </c>
      <c r="B2872">
        <v>0.02872</v>
      </c>
    </row>
    <row r="2873" spans="1:2">
      <c r="A2873">
        <v>4.717173</v>
      </c>
      <c r="B2873">
        <v>0.02873</v>
      </c>
    </row>
    <row r="2874" spans="1:2">
      <c r="A2874">
        <v>4.717456</v>
      </c>
      <c r="B2874">
        <v>0.02874</v>
      </c>
    </row>
    <row r="2875" spans="1:2">
      <c r="A2875">
        <v>4.717739</v>
      </c>
      <c r="B2875">
        <v>0.02875</v>
      </c>
    </row>
    <row r="2876" spans="1:2">
      <c r="A2876">
        <v>4.718021</v>
      </c>
      <c r="B2876">
        <v>0.02876</v>
      </c>
    </row>
    <row r="2877" spans="1:2">
      <c r="A2877">
        <v>4.718303</v>
      </c>
      <c r="B2877">
        <v>0.02877</v>
      </c>
    </row>
    <row r="2878" spans="1:2">
      <c r="A2878">
        <v>4.718585</v>
      </c>
      <c r="B2878">
        <v>0.02878</v>
      </c>
    </row>
    <row r="2879" spans="1:2">
      <c r="A2879">
        <v>4.718866</v>
      </c>
      <c r="B2879">
        <v>0.02879</v>
      </c>
    </row>
    <row r="2880" spans="1:2">
      <c r="A2880">
        <v>4.719147</v>
      </c>
      <c r="B2880">
        <v>0.0288</v>
      </c>
    </row>
    <row r="2881" spans="1:2">
      <c r="A2881">
        <v>4.719428</v>
      </c>
      <c r="B2881">
        <v>0.02881</v>
      </c>
    </row>
    <row r="2882" spans="1:2">
      <c r="A2882">
        <v>4.719708</v>
      </c>
      <c r="B2882">
        <v>0.02882</v>
      </c>
    </row>
    <row r="2883" spans="1:2">
      <c r="A2883">
        <v>4.719989</v>
      </c>
      <c r="B2883">
        <v>0.02883</v>
      </c>
    </row>
    <row r="2884" spans="1:2">
      <c r="A2884">
        <v>4.720269</v>
      </c>
      <c r="B2884">
        <v>0.02884</v>
      </c>
    </row>
    <row r="2885" spans="1:2">
      <c r="A2885">
        <v>4.720549</v>
      </c>
      <c r="B2885">
        <v>0.02885</v>
      </c>
    </row>
    <row r="2886" spans="1:2">
      <c r="A2886">
        <v>4.720828</v>
      </c>
      <c r="B2886">
        <v>0.02886</v>
      </c>
    </row>
    <row r="2887" spans="1:2">
      <c r="A2887">
        <v>4.721107</v>
      </c>
      <c r="B2887">
        <v>0.02887</v>
      </c>
    </row>
    <row r="2888" spans="1:2">
      <c r="A2888">
        <v>4.721386</v>
      </c>
      <c r="B2888">
        <v>0.02888</v>
      </c>
    </row>
    <row r="2889" spans="1:2">
      <c r="A2889">
        <v>4.721665</v>
      </c>
      <c r="B2889">
        <v>0.02889</v>
      </c>
    </row>
    <row r="2890" spans="1:2">
      <c r="A2890">
        <v>4.721943</v>
      </c>
      <c r="B2890">
        <v>0.0289</v>
      </c>
    </row>
    <row r="2891" spans="1:2">
      <c r="A2891">
        <v>4.722221</v>
      </c>
      <c r="B2891">
        <v>0.02891</v>
      </c>
    </row>
    <row r="2892" spans="1:2">
      <c r="A2892">
        <v>4.722499</v>
      </c>
      <c r="B2892">
        <v>0.02892</v>
      </c>
    </row>
    <row r="2893" spans="1:2">
      <c r="A2893">
        <v>4.722776</v>
      </c>
      <c r="B2893">
        <v>0.02893</v>
      </c>
    </row>
    <row r="2894" spans="1:2">
      <c r="A2894">
        <v>4.723053</v>
      </c>
      <c r="B2894">
        <v>0.02894</v>
      </c>
    </row>
    <row r="2895" spans="1:2">
      <c r="A2895">
        <v>4.72333</v>
      </c>
      <c r="B2895">
        <v>0.02895</v>
      </c>
    </row>
    <row r="2896" spans="1:2">
      <c r="A2896">
        <v>4.723607</v>
      </c>
      <c r="B2896">
        <v>0.02896</v>
      </c>
    </row>
    <row r="2897" spans="1:2">
      <c r="A2897">
        <v>4.723884</v>
      </c>
      <c r="B2897">
        <v>0.02897</v>
      </c>
    </row>
    <row r="2898" spans="1:2">
      <c r="A2898">
        <v>4.72416</v>
      </c>
      <c r="B2898">
        <v>0.02898</v>
      </c>
    </row>
    <row r="2899" spans="1:2">
      <c r="A2899">
        <v>4.724435</v>
      </c>
      <c r="B2899">
        <v>0.02899</v>
      </c>
    </row>
    <row r="2900" spans="1:2">
      <c r="A2900">
        <v>4.724711</v>
      </c>
      <c r="B2900">
        <v>0.029</v>
      </c>
    </row>
    <row r="2901" spans="1:2">
      <c r="A2901">
        <v>4.724986</v>
      </c>
      <c r="B2901">
        <v>0.02901</v>
      </c>
    </row>
    <row r="2902" spans="1:2">
      <c r="A2902">
        <v>4.725261</v>
      </c>
      <c r="B2902">
        <v>0.02902</v>
      </c>
    </row>
    <row r="2903" spans="1:2">
      <c r="A2903">
        <v>4.725536</v>
      </c>
      <c r="B2903">
        <v>0.02903</v>
      </c>
    </row>
    <row r="2904" spans="1:2">
      <c r="A2904">
        <v>4.72581</v>
      </c>
      <c r="B2904">
        <v>0.02904</v>
      </c>
    </row>
    <row r="2905" spans="1:2">
      <c r="A2905">
        <v>4.726084</v>
      </c>
      <c r="B2905">
        <v>0.02905</v>
      </c>
    </row>
    <row r="2906" spans="1:2">
      <c r="A2906">
        <v>4.726358</v>
      </c>
      <c r="B2906">
        <v>0.02906</v>
      </c>
    </row>
    <row r="2907" spans="1:2">
      <c r="A2907">
        <v>4.726632</v>
      </c>
      <c r="B2907">
        <v>0.02907</v>
      </c>
    </row>
    <row r="2908" spans="1:2">
      <c r="A2908">
        <v>4.726905</v>
      </c>
      <c r="B2908">
        <v>0.02908</v>
      </c>
    </row>
    <row r="2909" spans="1:2">
      <c r="A2909">
        <v>4.727178</v>
      </c>
      <c r="B2909">
        <v>0.02909</v>
      </c>
    </row>
    <row r="2910" spans="1:2">
      <c r="A2910">
        <v>4.727451</v>
      </c>
      <c r="B2910">
        <v>0.0291</v>
      </c>
    </row>
    <row r="2911" spans="1:2">
      <c r="A2911">
        <v>4.727724</v>
      </c>
      <c r="B2911">
        <v>0.02911</v>
      </c>
    </row>
    <row r="2912" spans="1:2">
      <c r="A2912">
        <v>4.727996</v>
      </c>
      <c r="B2912">
        <v>0.02912</v>
      </c>
    </row>
    <row r="2913" spans="1:2">
      <c r="A2913">
        <v>4.728268</v>
      </c>
      <c r="B2913">
        <v>0.02913</v>
      </c>
    </row>
    <row r="2914" spans="1:2">
      <c r="A2914">
        <v>4.728539</v>
      </c>
      <c r="B2914">
        <v>0.02914</v>
      </c>
    </row>
    <row r="2915" spans="1:2">
      <c r="A2915">
        <v>4.728811</v>
      </c>
      <c r="B2915">
        <v>0.02915</v>
      </c>
    </row>
    <row r="2916" spans="1:2">
      <c r="A2916">
        <v>4.729082</v>
      </c>
      <c r="B2916">
        <v>0.02916</v>
      </c>
    </row>
    <row r="2917" spans="1:2">
      <c r="A2917">
        <v>4.729353</v>
      </c>
      <c r="B2917">
        <v>0.02917</v>
      </c>
    </row>
    <row r="2918" spans="1:2">
      <c r="A2918">
        <v>4.729624</v>
      </c>
      <c r="B2918">
        <v>0.02918</v>
      </c>
    </row>
    <row r="2919" spans="1:2">
      <c r="A2919">
        <v>4.729894</v>
      </c>
      <c r="B2919">
        <v>0.02919</v>
      </c>
    </row>
    <row r="2920" spans="1:2">
      <c r="A2920">
        <v>4.730165</v>
      </c>
      <c r="B2920">
        <v>0.0292</v>
      </c>
    </row>
    <row r="2921" spans="1:2">
      <c r="A2921">
        <v>4.730434</v>
      </c>
      <c r="B2921">
        <v>0.02921</v>
      </c>
    </row>
    <row r="2922" spans="1:2">
      <c r="A2922">
        <v>4.730704</v>
      </c>
      <c r="B2922">
        <v>0.02922</v>
      </c>
    </row>
    <row r="2923" spans="1:2">
      <c r="A2923">
        <v>4.730973</v>
      </c>
      <c r="B2923">
        <v>0.02923</v>
      </c>
    </row>
    <row r="2924" spans="1:2">
      <c r="A2924">
        <v>4.731242</v>
      </c>
      <c r="B2924">
        <v>0.02924</v>
      </c>
    </row>
    <row r="2925" spans="1:2">
      <c r="A2925">
        <v>4.731511</v>
      </c>
      <c r="B2925">
        <v>0.02925</v>
      </c>
    </row>
    <row r="2926" spans="1:2">
      <c r="A2926">
        <v>4.731779</v>
      </c>
      <c r="B2926">
        <v>0.02926</v>
      </c>
    </row>
    <row r="2927" spans="1:2">
      <c r="A2927">
        <v>4.732048</v>
      </c>
      <c r="B2927">
        <v>0.02927</v>
      </c>
    </row>
    <row r="2928" spans="1:2">
      <c r="A2928">
        <v>4.732316</v>
      </c>
      <c r="B2928">
        <v>0.02928</v>
      </c>
    </row>
    <row r="2929" spans="1:2">
      <c r="A2929">
        <v>4.732584</v>
      </c>
      <c r="B2929">
        <v>0.02929</v>
      </c>
    </row>
    <row r="2930" spans="1:2">
      <c r="A2930">
        <v>4.732851</v>
      </c>
      <c r="B2930">
        <v>0.0293</v>
      </c>
    </row>
    <row r="2931" spans="1:2">
      <c r="A2931">
        <v>4.733118</v>
      </c>
      <c r="B2931">
        <v>0.02931</v>
      </c>
    </row>
    <row r="2932" spans="1:2">
      <c r="A2932">
        <v>4.733385</v>
      </c>
      <c r="B2932">
        <v>0.02932</v>
      </c>
    </row>
    <row r="2933" spans="1:2">
      <c r="A2933">
        <v>4.733652</v>
      </c>
      <c r="B2933">
        <v>0.02933</v>
      </c>
    </row>
    <row r="2934" spans="1:2">
      <c r="A2934">
        <v>4.733918</v>
      </c>
      <c r="B2934">
        <v>0.02934</v>
      </c>
    </row>
    <row r="2935" spans="1:2">
      <c r="A2935">
        <v>4.734184</v>
      </c>
      <c r="B2935">
        <v>0.02935</v>
      </c>
    </row>
    <row r="2936" spans="1:2">
      <c r="A2936">
        <v>4.73445</v>
      </c>
      <c r="B2936">
        <v>0.02936</v>
      </c>
    </row>
    <row r="2937" spans="1:2">
      <c r="A2937">
        <v>4.734716</v>
      </c>
      <c r="B2937">
        <v>0.02937</v>
      </c>
    </row>
    <row r="2938" spans="1:2">
      <c r="A2938">
        <v>4.734981</v>
      </c>
      <c r="B2938">
        <v>0.02938</v>
      </c>
    </row>
    <row r="2939" spans="1:2">
      <c r="A2939">
        <v>4.735246</v>
      </c>
      <c r="B2939">
        <v>0.02939</v>
      </c>
    </row>
    <row r="2940" spans="1:2">
      <c r="A2940">
        <v>4.735511</v>
      </c>
      <c r="B2940">
        <v>0.0294</v>
      </c>
    </row>
    <row r="2941" spans="1:2">
      <c r="A2941">
        <v>4.735775</v>
      </c>
      <c r="B2941">
        <v>0.02941</v>
      </c>
    </row>
    <row r="2942" spans="1:2">
      <c r="A2942">
        <v>4.73604</v>
      </c>
      <c r="B2942">
        <v>0.02942</v>
      </c>
    </row>
    <row r="2943" spans="1:2">
      <c r="A2943">
        <v>4.736303</v>
      </c>
      <c r="B2943">
        <v>0.02943</v>
      </c>
    </row>
    <row r="2944" spans="1:2">
      <c r="A2944">
        <v>4.736567</v>
      </c>
      <c r="B2944">
        <v>0.02944</v>
      </c>
    </row>
    <row r="2945" spans="1:2">
      <c r="A2945">
        <v>4.73683</v>
      </c>
      <c r="B2945">
        <v>0.02945</v>
      </c>
    </row>
    <row r="2946" spans="1:2">
      <c r="A2946">
        <v>4.737093</v>
      </c>
      <c r="B2946">
        <v>0.02946</v>
      </c>
    </row>
    <row r="2947" spans="1:2">
      <c r="A2947">
        <v>4.737356</v>
      </c>
      <c r="B2947">
        <v>0.02947</v>
      </c>
    </row>
    <row r="2948" spans="1:2">
      <c r="A2948">
        <v>4.737619</v>
      </c>
      <c r="B2948">
        <v>0.02948</v>
      </c>
    </row>
    <row r="2949" spans="1:2">
      <c r="A2949">
        <v>4.737882</v>
      </c>
      <c r="B2949">
        <v>0.02949</v>
      </c>
    </row>
    <row r="2950" spans="1:2">
      <c r="A2950">
        <v>4.738144</v>
      </c>
      <c r="B2950">
        <v>0.0295</v>
      </c>
    </row>
    <row r="2951" spans="1:2">
      <c r="A2951">
        <v>4.738406</v>
      </c>
      <c r="B2951">
        <v>0.02951</v>
      </c>
    </row>
    <row r="2952" spans="1:2">
      <c r="A2952">
        <v>4.738667</v>
      </c>
      <c r="B2952">
        <v>0.02952</v>
      </c>
    </row>
    <row r="2953" spans="1:2">
      <c r="A2953">
        <v>4.738929</v>
      </c>
      <c r="B2953">
        <v>0.02953</v>
      </c>
    </row>
    <row r="2954" spans="1:2">
      <c r="A2954">
        <v>4.73919</v>
      </c>
      <c r="B2954">
        <v>0.02954</v>
      </c>
    </row>
    <row r="2955" spans="1:2">
      <c r="A2955">
        <v>4.739451</v>
      </c>
      <c r="B2955">
        <v>0.02955</v>
      </c>
    </row>
    <row r="2956" spans="1:2">
      <c r="A2956">
        <v>4.739711</v>
      </c>
      <c r="B2956">
        <v>0.02956</v>
      </c>
    </row>
    <row r="2957" spans="1:2">
      <c r="A2957">
        <v>4.739972</v>
      </c>
      <c r="B2957">
        <v>0.02957</v>
      </c>
    </row>
    <row r="2958" spans="1:2">
      <c r="A2958">
        <v>4.740232</v>
      </c>
      <c r="B2958">
        <v>0.02958</v>
      </c>
    </row>
    <row r="2959" spans="1:2">
      <c r="A2959">
        <v>4.740491</v>
      </c>
      <c r="B2959">
        <v>0.02959</v>
      </c>
    </row>
    <row r="2960" spans="1:2">
      <c r="A2960">
        <v>4.740751</v>
      </c>
      <c r="B2960">
        <v>0.0296</v>
      </c>
    </row>
    <row r="2961" spans="1:2">
      <c r="A2961">
        <v>4.74101</v>
      </c>
      <c r="B2961">
        <v>0.02961</v>
      </c>
    </row>
    <row r="2962" spans="1:2">
      <c r="A2962">
        <v>4.741269</v>
      </c>
      <c r="B2962">
        <v>0.02962</v>
      </c>
    </row>
    <row r="2963" spans="1:2">
      <c r="A2963">
        <v>4.741528</v>
      </c>
      <c r="B2963">
        <v>0.02963</v>
      </c>
    </row>
    <row r="2964" spans="1:2">
      <c r="A2964">
        <v>4.741786</v>
      </c>
      <c r="B2964">
        <v>0.02964</v>
      </c>
    </row>
    <row r="2965" spans="1:2">
      <c r="A2965">
        <v>4.742045</v>
      </c>
      <c r="B2965">
        <v>0.02965</v>
      </c>
    </row>
    <row r="2966" spans="1:2">
      <c r="A2966">
        <v>4.742303</v>
      </c>
      <c r="B2966">
        <v>0.02966</v>
      </c>
    </row>
    <row r="2967" spans="1:2">
      <c r="A2967">
        <v>4.74256</v>
      </c>
      <c r="B2967">
        <v>0.02967</v>
      </c>
    </row>
    <row r="2968" spans="1:2">
      <c r="A2968">
        <v>4.742818</v>
      </c>
      <c r="B2968">
        <v>0.02968</v>
      </c>
    </row>
    <row r="2969" spans="1:2">
      <c r="A2969">
        <v>4.743075</v>
      </c>
      <c r="B2969">
        <v>0.02969</v>
      </c>
    </row>
    <row r="2970" spans="1:2">
      <c r="A2970">
        <v>4.743332</v>
      </c>
      <c r="B2970">
        <v>0.0297</v>
      </c>
    </row>
    <row r="2971" spans="1:2">
      <c r="A2971">
        <v>4.743589</v>
      </c>
      <c r="B2971">
        <v>0.02971</v>
      </c>
    </row>
    <row r="2972" spans="1:2">
      <c r="A2972">
        <v>4.743846</v>
      </c>
      <c r="B2972">
        <v>0.029721</v>
      </c>
    </row>
    <row r="2973" spans="1:2">
      <c r="A2973">
        <v>4.744102</v>
      </c>
      <c r="B2973">
        <v>0.029731</v>
      </c>
    </row>
    <row r="2974" spans="1:2">
      <c r="A2974">
        <v>4.744358</v>
      </c>
      <c r="B2974">
        <v>0.029741</v>
      </c>
    </row>
    <row r="2975" spans="1:2">
      <c r="A2975">
        <v>4.744614</v>
      </c>
      <c r="B2975">
        <v>0.029751</v>
      </c>
    </row>
    <row r="2976" spans="1:2">
      <c r="A2976">
        <v>4.744869</v>
      </c>
      <c r="B2976">
        <v>0.029761</v>
      </c>
    </row>
    <row r="2977" spans="1:2">
      <c r="A2977">
        <v>4.745124</v>
      </c>
      <c r="B2977">
        <v>0.029771</v>
      </c>
    </row>
    <row r="2978" spans="1:2">
      <c r="A2978">
        <v>4.745379</v>
      </c>
      <c r="B2978">
        <v>0.029781</v>
      </c>
    </row>
    <row r="2979" spans="1:2">
      <c r="A2979">
        <v>4.745634</v>
      </c>
      <c r="B2979">
        <v>0.029791</v>
      </c>
    </row>
    <row r="2980" spans="1:2">
      <c r="A2980">
        <v>4.745888</v>
      </c>
      <c r="B2980">
        <v>0.029801</v>
      </c>
    </row>
    <row r="2981" spans="1:2">
      <c r="A2981">
        <v>4.746142</v>
      </c>
      <c r="B2981">
        <v>0.029811</v>
      </c>
    </row>
    <row r="2982" spans="1:2">
      <c r="A2982">
        <v>4.746397</v>
      </c>
      <c r="B2982">
        <v>0.029821</v>
      </c>
    </row>
    <row r="2983" spans="1:2">
      <c r="A2983">
        <v>4.74665</v>
      </c>
      <c r="B2983">
        <v>0.029831</v>
      </c>
    </row>
    <row r="2984" spans="1:2">
      <c r="A2984">
        <v>4.746903</v>
      </c>
      <c r="B2984">
        <v>0.029841</v>
      </c>
    </row>
    <row r="2985" spans="1:2">
      <c r="A2985">
        <v>4.747157</v>
      </c>
      <c r="B2985">
        <v>0.029851</v>
      </c>
    </row>
    <row r="2986" spans="1:2">
      <c r="A2986">
        <v>4.747409</v>
      </c>
      <c r="B2986">
        <v>0.029861</v>
      </c>
    </row>
    <row r="2987" spans="1:2">
      <c r="A2987">
        <v>4.747662</v>
      </c>
      <c r="B2987">
        <v>0.029871</v>
      </c>
    </row>
    <row r="2988" spans="1:2">
      <c r="A2988">
        <v>4.747914</v>
      </c>
      <c r="B2988">
        <v>0.029881</v>
      </c>
    </row>
    <row r="2989" spans="1:2">
      <c r="A2989">
        <v>4.748167</v>
      </c>
      <c r="B2989">
        <v>0.029891</v>
      </c>
    </row>
    <row r="2990" spans="1:2">
      <c r="A2990">
        <v>4.748418</v>
      </c>
      <c r="B2990">
        <v>0.029901</v>
      </c>
    </row>
    <row r="2991" spans="1:2">
      <c r="A2991">
        <v>4.74867</v>
      </c>
      <c r="B2991">
        <v>0.029911</v>
      </c>
    </row>
    <row r="2992" spans="1:2">
      <c r="A2992">
        <v>4.748921</v>
      </c>
      <c r="B2992">
        <v>0.029921</v>
      </c>
    </row>
    <row r="2993" spans="1:2">
      <c r="A2993">
        <v>4.749173</v>
      </c>
      <c r="B2993">
        <v>0.029931</v>
      </c>
    </row>
    <row r="2994" spans="1:2">
      <c r="A2994">
        <v>4.749424</v>
      </c>
      <c r="B2994">
        <v>0.029941</v>
      </c>
    </row>
    <row r="2995" spans="1:2">
      <c r="A2995">
        <v>4.749674</v>
      </c>
      <c r="B2995">
        <v>0.029951</v>
      </c>
    </row>
    <row r="2996" spans="1:2">
      <c r="A2996">
        <v>4.749924</v>
      </c>
      <c r="B2996">
        <v>0.029961</v>
      </c>
    </row>
    <row r="2997" spans="1:2">
      <c r="A2997">
        <v>4.750174</v>
      </c>
      <c r="B2997">
        <v>0.029971</v>
      </c>
    </row>
    <row r="2998" spans="1:2">
      <c r="A2998">
        <v>4.750424</v>
      </c>
      <c r="B2998">
        <v>0.029981</v>
      </c>
    </row>
    <row r="2999" spans="1:2">
      <c r="A2999">
        <v>4.750674</v>
      </c>
      <c r="B2999">
        <v>0.029991</v>
      </c>
    </row>
    <row r="3000" spans="1:2">
      <c r="A3000">
        <v>4.750923</v>
      </c>
      <c r="B3000">
        <v>0.030001</v>
      </c>
    </row>
    <row r="3001" spans="1:2">
      <c r="A3001">
        <v>4.751172</v>
      </c>
      <c r="B3001">
        <v>0.030011</v>
      </c>
    </row>
    <row r="3002" spans="1:2">
      <c r="A3002">
        <v>4.751421</v>
      </c>
      <c r="B3002">
        <v>0.030021</v>
      </c>
    </row>
    <row r="3003" spans="1:2">
      <c r="A3003">
        <v>4.751669</v>
      </c>
      <c r="B3003">
        <v>0.030031</v>
      </c>
    </row>
    <row r="3004" spans="1:2">
      <c r="A3004">
        <v>4.751918</v>
      </c>
      <c r="B3004">
        <v>0.030041</v>
      </c>
    </row>
    <row r="3005" spans="1:2">
      <c r="A3005">
        <v>4.752166</v>
      </c>
      <c r="B3005">
        <v>0.030051</v>
      </c>
    </row>
    <row r="3006" spans="1:2">
      <c r="A3006">
        <v>4.752414</v>
      </c>
      <c r="B3006">
        <v>0.030061</v>
      </c>
    </row>
    <row r="3007" spans="1:2">
      <c r="A3007">
        <v>4.752661</v>
      </c>
      <c r="B3007">
        <v>0.030071</v>
      </c>
    </row>
    <row r="3008" spans="1:2">
      <c r="A3008">
        <v>4.752909</v>
      </c>
      <c r="B3008">
        <v>0.030081</v>
      </c>
    </row>
    <row r="3009" spans="1:2">
      <c r="A3009">
        <v>4.753156</v>
      </c>
      <c r="B3009">
        <v>0.030091</v>
      </c>
    </row>
    <row r="3010" spans="1:2">
      <c r="A3010">
        <v>4.753403</v>
      </c>
      <c r="B3010">
        <v>0.030101</v>
      </c>
    </row>
    <row r="3011" spans="1:2">
      <c r="A3011">
        <v>4.753649</v>
      </c>
      <c r="B3011">
        <v>0.030111</v>
      </c>
    </row>
    <row r="3012" spans="1:2">
      <c r="A3012">
        <v>4.753896</v>
      </c>
      <c r="B3012">
        <v>0.030121</v>
      </c>
    </row>
    <row r="3013" spans="1:2">
      <c r="A3013">
        <v>4.754142</v>
      </c>
      <c r="B3013">
        <v>0.030131</v>
      </c>
    </row>
    <row r="3014" spans="1:2">
      <c r="A3014">
        <v>4.754388</v>
      </c>
      <c r="B3014">
        <v>0.030141</v>
      </c>
    </row>
    <row r="3015" spans="1:2">
      <c r="A3015">
        <v>4.754633</v>
      </c>
      <c r="B3015">
        <v>0.030151</v>
      </c>
    </row>
    <row r="3016" spans="1:2">
      <c r="A3016">
        <v>4.754879</v>
      </c>
      <c r="B3016">
        <v>0.030161</v>
      </c>
    </row>
    <row r="3017" spans="1:2">
      <c r="A3017">
        <v>4.755124</v>
      </c>
      <c r="B3017">
        <v>0.030171</v>
      </c>
    </row>
    <row r="3018" spans="1:2">
      <c r="A3018">
        <v>4.755369</v>
      </c>
      <c r="B3018">
        <v>0.030181</v>
      </c>
    </row>
    <row r="3019" spans="1:2">
      <c r="A3019">
        <v>4.755614</v>
      </c>
      <c r="B3019">
        <v>0.030191</v>
      </c>
    </row>
    <row r="3020" spans="1:2">
      <c r="A3020">
        <v>4.755858</v>
      </c>
      <c r="B3020">
        <v>0.030201</v>
      </c>
    </row>
    <row r="3021" spans="1:2">
      <c r="A3021">
        <v>4.756102</v>
      </c>
      <c r="B3021">
        <v>0.030211</v>
      </c>
    </row>
    <row r="3022" spans="1:2">
      <c r="A3022">
        <v>4.756346</v>
      </c>
      <c r="B3022">
        <v>0.030221</v>
      </c>
    </row>
    <row r="3023" spans="1:2">
      <c r="A3023">
        <v>4.75659</v>
      </c>
      <c r="B3023">
        <v>0.030231</v>
      </c>
    </row>
    <row r="3024" spans="1:2">
      <c r="A3024">
        <v>4.756833</v>
      </c>
      <c r="B3024">
        <v>0.030241</v>
      </c>
    </row>
    <row r="3025" spans="1:2">
      <c r="A3025">
        <v>4.757076</v>
      </c>
      <c r="B3025">
        <v>0.030251</v>
      </c>
    </row>
    <row r="3026" spans="1:2">
      <c r="A3026">
        <v>4.757319</v>
      </c>
      <c r="B3026">
        <v>0.030261</v>
      </c>
    </row>
    <row r="3027" spans="1:2">
      <c r="A3027">
        <v>4.757562</v>
      </c>
      <c r="B3027">
        <v>0.030271</v>
      </c>
    </row>
    <row r="3028" spans="1:2">
      <c r="A3028">
        <v>4.757804</v>
      </c>
      <c r="B3028">
        <v>0.030281</v>
      </c>
    </row>
    <row r="3029" spans="1:2">
      <c r="A3029">
        <v>4.758046</v>
      </c>
      <c r="B3029">
        <v>0.030291</v>
      </c>
    </row>
    <row r="3030" spans="1:2">
      <c r="A3030">
        <v>4.758288</v>
      </c>
      <c r="B3030">
        <v>0.030301</v>
      </c>
    </row>
    <row r="3031" spans="1:2">
      <c r="A3031">
        <v>4.75853</v>
      </c>
      <c r="B3031">
        <v>0.030311</v>
      </c>
    </row>
    <row r="3032" spans="1:2">
      <c r="A3032">
        <v>4.758772</v>
      </c>
      <c r="B3032">
        <v>0.030321</v>
      </c>
    </row>
    <row r="3033" spans="1:2">
      <c r="A3033">
        <v>4.759013</v>
      </c>
      <c r="B3033">
        <v>0.030331</v>
      </c>
    </row>
    <row r="3034" spans="1:2">
      <c r="A3034">
        <v>4.759254</v>
      </c>
      <c r="B3034">
        <v>0.030341</v>
      </c>
    </row>
    <row r="3035" spans="1:2">
      <c r="A3035">
        <v>4.759495</v>
      </c>
      <c r="B3035">
        <v>0.030351</v>
      </c>
    </row>
    <row r="3036" spans="1:2">
      <c r="A3036">
        <v>4.759735</v>
      </c>
      <c r="B3036">
        <v>0.030361</v>
      </c>
    </row>
    <row r="3037" spans="1:2">
      <c r="A3037">
        <v>4.759975</v>
      </c>
      <c r="B3037">
        <v>0.030371</v>
      </c>
    </row>
    <row r="3038" spans="1:2">
      <c r="A3038">
        <v>4.760215</v>
      </c>
      <c r="B3038">
        <v>0.030381</v>
      </c>
    </row>
    <row r="3039" spans="1:2">
      <c r="A3039">
        <v>4.760455</v>
      </c>
      <c r="B3039">
        <v>0.030391</v>
      </c>
    </row>
    <row r="3040" spans="1:2">
      <c r="A3040">
        <v>4.760695</v>
      </c>
      <c r="B3040">
        <v>0.030401</v>
      </c>
    </row>
    <row r="3041" spans="1:2">
      <c r="A3041">
        <v>4.760934</v>
      </c>
      <c r="B3041">
        <v>0.030411</v>
      </c>
    </row>
    <row r="3042" spans="1:2">
      <c r="A3042">
        <v>4.761173</v>
      </c>
      <c r="B3042">
        <v>0.030421</v>
      </c>
    </row>
    <row r="3043" spans="1:2">
      <c r="A3043">
        <v>4.761412</v>
      </c>
      <c r="B3043">
        <v>0.030431</v>
      </c>
    </row>
    <row r="3044" spans="1:2">
      <c r="A3044">
        <v>4.761651</v>
      </c>
      <c r="B3044">
        <v>0.030441</v>
      </c>
    </row>
    <row r="3045" spans="1:2">
      <c r="A3045">
        <v>4.761889</v>
      </c>
      <c r="B3045">
        <v>0.030451</v>
      </c>
    </row>
    <row r="3046" spans="1:2">
      <c r="A3046">
        <v>4.762127</v>
      </c>
      <c r="B3046">
        <v>0.030461</v>
      </c>
    </row>
    <row r="3047" spans="1:2">
      <c r="A3047">
        <v>4.762365</v>
      </c>
      <c r="B3047">
        <v>0.030471</v>
      </c>
    </row>
    <row r="3048" spans="1:2">
      <c r="A3048">
        <v>4.762603</v>
      </c>
      <c r="B3048">
        <v>0.030481</v>
      </c>
    </row>
    <row r="3049" spans="1:2">
      <c r="A3049">
        <v>4.76284</v>
      </c>
      <c r="B3049">
        <v>0.030491</v>
      </c>
    </row>
    <row r="3050" spans="1:2">
      <c r="A3050">
        <v>4.763078</v>
      </c>
      <c r="B3050">
        <v>0.030501</v>
      </c>
    </row>
    <row r="3051" spans="1:2">
      <c r="A3051">
        <v>4.763315</v>
      </c>
      <c r="B3051">
        <v>0.030511</v>
      </c>
    </row>
    <row r="3052" spans="1:2">
      <c r="A3052">
        <v>4.763551</v>
      </c>
      <c r="B3052">
        <v>0.030521</v>
      </c>
    </row>
    <row r="3053" spans="1:2">
      <c r="A3053">
        <v>4.763788</v>
      </c>
      <c r="B3053">
        <v>0.030531</v>
      </c>
    </row>
    <row r="3054" spans="1:2">
      <c r="A3054">
        <v>4.764024</v>
      </c>
      <c r="B3054">
        <v>0.030541</v>
      </c>
    </row>
    <row r="3055" spans="1:2">
      <c r="A3055">
        <v>4.76426</v>
      </c>
      <c r="B3055">
        <v>0.030551</v>
      </c>
    </row>
    <row r="3056" spans="1:2">
      <c r="A3056">
        <v>4.764495</v>
      </c>
      <c r="B3056">
        <v>0.030561</v>
      </c>
    </row>
    <row r="3057" spans="1:2">
      <c r="A3057">
        <v>4.764731</v>
      </c>
      <c r="B3057">
        <v>0.030571</v>
      </c>
    </row>
    <row r="3058" spans="1:2">
      <c r="A3058">
        <v>4.764966</v>
      </c>
      <c r="B3058">
        <v>0.030581</v>
      </c>
    </row>
    <row r="3059" spans="1:2">
      <c r="A3059">
        <v>4.765202</v>
      </c>
      <c r="B3059">
        <v>0.030591</v>
      </c>
    </row>
    <row r="3060" spans="1:2">
      <c r="A3060">
        <v>4.765436</v>
      </c>
      <c r="B3060">
        <v>0.030601</v>
      </c>
    </row>
    <row r="3061" spans="1:2">
      <c r="A3061">
        <v>4.765671</v>
      </c>
      <c r="B3061">
        <v>0.030611</v>
      </c>
    </row>
    <row r="3062" spans="1:2">
      <c r="A3062">
        <v>4.765905</v>
      </c>
      <c r="B3062">
        <v>0.030621</v>
      </c>
    </row>
    <row r="3063" spans="1:2">
      <c r="A3063">
        <v>4.76614</v>
      </c>
      <c r="B3063">
        <v>0.030631</v>
      </c>
    </row>
    <row r="3064" spans="1:2">
      <c r="A3064">
        <v>4.766373</v>
      </c>
      <c r="B3064">
        <v>0.030641</v>
      </c>
    </row>
    <row r="3065" spans="1:2">
      <c r="A3065">
        <v>4.766607</v>
      </c>
      <c r="B3065">
        <v>0.030651</v>
      </c>
    </row>
    <row r="3066" spans="1:2">
      <c r="A3066">
        <v>4.76684</v>
      </c>
      <c r="B3066">
        <v>0.030661</v>
      </c>
    </row>
    <row r="3067" spans="1:2">
      <c r="A3067">
        <v>4.767073</v>
      </c>
      <c r="B3067">
        <v>0.030671</v>
      </c>
    </row>
    <row r="3068" spans="1:2">
      <c r="A3068">
        <v>4.767306</v>
      </c>
      <c r="B3068">
        <v>0.030681</v>
      </c>
    </row>
    <row r="3069" spans="1:2">
      <c r="A3069">
        <v>4.767539</v>
      </c>
      <c r="B3069">
        <v>0.030691</v>
      </c>
    </row>
    <row r="3070" spans="1:2">
      <c r="A3070">
        <v>4.767771</v>
      </c>
      <c r="B3070">
        <v>0.030701</v>
      </c>
    </row>
    <row r="3071" spans="1:2">
      <c r="A3071">
        <v>4.768003</v>
      </c>
      <c r="B3071">
        <v>0.030711</v>
      </c>
    </row>
    <row r="3072" spans="1:2">
      <c r="A3072">
        <v>4.768236</v>
      </c>
      <c r="B3072">
        <v>0.030721</v>
      </c>
    </row>
    <row r="3073" spans="1:2">
      <c r="A3073">
        <v>4.768467</v>
      </c>
      <c r="B3073">
        <v>0.030731</v>
      </c>
    </row>
    <row r="3074" spans="1:2">
      <c r="A3074">
        <v>4.768699</v>
      </c>
      <c r="B3074">
        <v>0.030741</v>
      </c>
    </row>
    <row r="3075" spans="1:2">
      <c r="A3075">
        <v>4.76893</v>
      </c>
      <c r="B3075">
        <v>0.030751</v>
      </c>
    </row>
    <row r="3076" spans="1:2">
      <c r="A3076">
        <v>4.769162</v>
      </c>
      <c r="B3076">
        <v>0.030761</v>
      </c>
    </row>
    <row r="3077" spans="1:2">
      <c r="A3077">
        <v>4.769392</v>
      </c>
      <c r="B3077">
        <v>0.030771</v>
      </c>
    </row>
    <row r="3078" spans="1:2">
      <c r="A3078">
        <v>4.769623</v>
      </c>
      <c r="B3078">
        <v>0.030781</v>
      </c>
    </row>
    <row r="3079" spans="1:2">
      <c r="A3079">
        <v>4.769854</v>
      </c>
      <c r="B3079">
        <v>0.030791</v>
      </c>
    </row>
    <row r="3080" spans="1:2">
      <c r="A3080">
        <v>4.770084</v>
      </c>
      <c r="B3080">
        <v>0.030801</v>
      </c>
    </row>
    <row r="3081" spans="1:2">
      <c r="A3081">
        <v>4.770314</v>
      </c>
      <c r="B3081">
        <v>0.030811</v>
      </c>
    </row>
    <row r="3082" spans="1:2">
      <c r="A3082">
        <v>4.770544</v>
      </c>
      <c r="B3082">
        <v>0.030821</v>
      </c>
    </row>
    <row r="3083" spans="1:2">
      <c r="A3083">
        <v>4.770773</v>
      </c>
      <c r="B3083">
        <v>0.030831</v>
      </c>
    </row>
    <row r="3084" spans="1:2">
      <c r="A3084">
        <v>4.771002</v>
      </c>
      <c r="B3084">
        <v>0.030841</v>
      </c>
    </row>
    <row r="3085" spans="1:2">
      <c r="A3085">
        <v>4.771231</v>
      </c>
      <c r="B3085">
        <v>0.030851</v>
      </c>
    </row>
    <row r="3086" spans="1:2">
      <c r="A3086">
        <v>4.77146</v>
      </c>
      <c r="B3086">
        <v>0.030861</v>
      </c>
    </row>
    <row r="3087" spans="1:2">
      <c r="A3087">
        <v>4.771688</v>
      </c>
      <c r="B3087">
        <v>0.030871</v>
      </c>
    </row>
    <row r="3088" spans="1:2">
      <c r="A3088">
        <v>4.771917</v>
      </c>
      <c r="B3088">
        <v>0.030881</v>
      </c>
    </row>
    <row r="3089" spans="1:2">
      <c r="A3089">
        <v>4.772145</v>
      </c>
      <c r="B3089">
        <v>0.030891</v>
      </c>
    </row>
    <row r="3090" spans="1:2">
      <c r="A3090">
        <v>4.772373</v>
      </c>
      <c r="B3090">
        <v>0.030901</v>
      </c>
    </row>
    <row r="3091" spans="1:2">
      <c r="A3091">
        <v>4.772601</v>
      </c>
      <c r="B3091">
        <v>0.030911</v>
      </c>
    </row>
    <row r="3092" spans="1:2">
      <c r="A3092">
        <v>4.772828</v>
      </c>
      <c r="B3092">
        <v>0.030921</v>
      </c>
    </row>
    <row r="3093" spans="1:2">
      <c r="A3093">
        <v>4.773056</v>
      </c>
      <c r="B3093">
        <v>0.030931</v>
      </c>
    </row>
    <row r="3094" spans="1:2">
      <c r="A3094">
        <v>4.773283</v>
      </c>
      <c r="B3094">
        <v>0.030941</v>
      </c>
    </row>
    <row r="3095" spans="1:2">
      <c r="A3095">
        <v>4.773509</v>
      </c>
      <c r="B3095">
        <v>0.030951</v>
      </c>
    </row>
    <row r="3096" spans="1:2">
      <c r="A3096">
        <v>4.773736</v>
      </c>
      <c r="B3096">
        <v>0.030961</v>
      </c>
    </row>
    <row r="3097" spans="1:2">
      <c r="A3097">
        <v>4.773962</v>
      </c>
      <c r="B3097">
        <v>0.030971</v>
      </c>
    </row>
    <row r="3098" spans="1:2">
      <c r="A3098">
        <v>4.774188</v>
      </c>
      <c r="B3098">
        <v>0.030981</v>
      </c>
    </row>
    <row r="3099" spans="1:2">
      <c r="A3099">
        <v>4.774414</v>
      </c>
      <c r="B3099">
        <v>0.030991</v>
      </c>
    </row>
    <row r="3100" spans="1:2">
      <c r="A3100">
        <v>4.77464</v>
      </c>
      <c r="B3100">
        <v>0.031001</v>
      </c>
    </row>
    <row r="3101" spans="1:2">
      <c r="A3101">
        <v>4.774865</v>
      </c>
      <c r="B3101">
        <v>0.031011</v>
      </c>
    </row>
    <row r="3102" spans="1:2">
      <c r="A3102">
        <v>4.77509</v>
      </c>
      <c r="B3102">
        <v>0.031021</v>
      </c>
    </row>
    <row r="3103" spans="1:2">
      <c r="A3103">
        <v>4.775315</v>
      </c>
      <c r="B3103">
        <v>0.031031</v>
      </c>
    </row>
    <row r="3104" spans="1:2">
      <c r="A3104">
        <v>4.775539</v>
      </c>
      <c r="B3104">
        <v>0.031041</v>
      </c>
    </row>
    <row r="3105" spans="1:2">
      <c r="A3105">
        <v>4.775764</v>
      </c>
      <c r="B3105">
        <v>0.031051</v>
      </c>
    </row>
    <row r="3106" spans="1:2">
      <c r="A3106">
        <v>4.775989</v>
      </c>
      <c r="B3106">
        <v>0.031061</v>
      </c>
    </row>
    <row r="3107" spans="1:2">
      <c r="A3107">
        <v>4.776213</v>
      </c>
      <c r="B3107">
        <v>0.031071</v>
      </c>
    </row>
    <row r="3108" spans="1:2">
      <c r="A3108">
        <v>4.776436</v>
      </c>
      <c r="B3108">
        <v>0.031081</v>
      </c>
    </row>
    <row r="3109" spans="1:2">
      <c r="A3109">
        <v>4.77666</v>
      </c>
      <c r="B3109">
        <v>0.031091</v>
      </c>
    </row>
    <row r="3110" spans="1:2">
      <c r="A3110">
        <v>4.776884</v>
      </c>
      <c r="B3110">
        <v>0.031101</v>
      </c>
    </row>
    <row r="3111" spans="1:2">
      <c r="A3111">
        <v>4.777107</v>
      </c>
      <c r="B3111">
        <v>0.031111</v>
      </c>
    </row>
    <row r="3112" spans="1:2">
      <c r="A3112">
        <v>4.77733</v>
      </c>
      <c r="B3112">
        <v>0.031121</v>
      </c>
    </row>
    <row r="3113" spans="1:2">
      <c r="A3113">
        <v>4.777553</v>
      </c>
      <c r="B3113">
        <v>0.031131</v>
      </c>
    </row>
    <row r="3114" spans="1:2">
      <c r="A3114">
        <v>4.777775</v>
      </c>
      <c r="B3114">
        <v>0.031141</v>
      </c>
    </row>
    <row r="3115" spans="1:2">
      <c r="A3115">
        <v>4.777997</v>
      </c>
      <c r="B3115">
        <v>0.031151</v>
      </c>
    </row>
    <row r="3116" spans="1:2">
      <c r="A3116">
        <v>4.77822</v>
      </c>
      <c r="B3116">
        <v>0.031161</v>
      </c>
    </row>
    <row r="3117" spans="1:2">
      <c r="A3117">
        <v>4.778442</v>
      </c>
      <c r="B3117">
        <v>0.031171</v>
      </c>
    </row>
    <row r="3118" spans="1:2">
      <c r="A3118">
        <v>4.778664</v>
      </c>
      <c r="B3118">
        <v>0.031181</v>
      </c>
    </row>
    <row r="3119" spans="1:2">
      <c r="A3119">
        <v>4.778885</v>
      </c>
      <c r="B3119">
        <v>0.031191</v>
      </c>
    </row>
    <row r="3120" spans="1:2">
      <c r="A3120">
        <v>4.779106</v>
      </c>
      <c r="B3120">
        <v>0.031201</v>
      </c>
    </row>
    <row r="3121" spans="1:2">
      <c r="A3121">
        <v>4.779327</v>
      </c>
      <c r="B3121">
        <v>0.031211</v>
      </c>
    </row>
    <row r="3122" spans="1:2">
      <c r="A3122">
        <v>4.779548</v>
      </c>
      <c r="B3122">
        <v>0.031221</v>
      </c>
    </row>
    <row r="3123" spans="1:2">
      <c r="A3123">
        <v>4.779768</v>
      </c>
      <c r="B3123">
        <v>0.031231</v>
      </c>
    </row>
    <row r="3124" spans="1:2">
      <c r="A3124">
        <v>4.779988</v>
      </c>
      <c r="B3124">
        <v>0.031241</v>
      </c>
    </row>
    <row r="3125" spans="1:2">
      <c r="A3125">
        <v>4.780208</v>
      </c>
      <c r="B3125">
        <v>0.031251</v>
      </c>
    </row>
    <row r="3126" spans="1:2">
      <c r="A3126">
        <v>4.780428</v>
      </c>
      <c r="B3126">
        <v>0.031261</v>
      </c>
    </row>
    <row r="3127" spans="1:2">
      <c r="A3127">
        <v>4.780647</v>
      </c>
      <c r="B3127">
        <v>0.031271</v>
      </c>
    </row>
    <row r="3128" spans="1:2">
      <c r="A3128">
        <v>4.780867</v>
      </c>
      <c r="B3128">
        <v>0.031281</v>
      </c>
    </row>
    <row r="3129" spans="1:2">
      <c r="A3129">
        <v>4.781086</v>
      </c>
      <c r="B3129">
        <v>0.031291</v>
      </c>
    </row>
    <row r="3130" spans="1:2">
      <c r="A3130">
        <v>4.781305</v>
      </c>
      <c r="B3130">
        <v>0.031301</v>
      </c>
    </row>
    <row r="3131" spans="1:2">
      <c r="A3131">
        <v>4.781524</v>
      </c>
      <c r="B3131">
        <v>0.031311</v>
      </c>
    </row>
    <row r="3132" spans="1:2">
      <c r="A3132">
        <v>4.781743</v>
      </c>
      <c r="B3132">
        <v>0.031321</v>
      </c>
    </row>
    <row r="3133" spans="1:2">
      <c r="A3133">
        <v>4.781961</v>
      </c>
      <c r="B3133">
        <v>0.031331</v>
      </c>
    </row>
    <row r="3134" spans="1:2">
      <c r="A3134">
        <v>4.782179</v>
      </c>
      <c r="B3134">
        <v>0.031341</v>
      </c>
    </row>
    <row r="3135" spans="1:2">
      <c r="A3135">
        <v>4.782397</v>
      </c>
      <c r="B3135">
        <v>0.031351</v>
      </c>
    </row>
    <row r="3136" spans="1:2">
      <c r="A3136">
        <v>4.782614</v>
      </c>
      <c r="B3136">
        <v>0.031361</v>
      </c>
    </row>
    <row r="3137" spans="1:2">
      <c r="A3137">
        <v>4.782832</v>
      </c>
      <c r="B3137">
        <v>0.031371</v>
      </c>
    </row>
    <row r="3138" spans="1:2">
      <c r="A3138">
        <v>4.783049</v>
      </c>
      <c r="B3138">
        <v>0.031381</v>
      </c>
    </row>
    <row r="3139" spans="1:2">
      <c r="A3139">
        <v>4.783266</v>
      </c>
      <c r="B3139">
        <v>0.031391</v>
      </c>
    </row>
    <row r="3140" spans="1:2">
      <c r="A3140">
        <v>4.783483</v>
      </c>
      <c r="B3140">
        <v>0.031401</v>
      </c>
    </row>
    <row r="3141" spans="1:2">
      <c r="A3141">
        <v>4.7837</v>
      </c>
      <c r="B3141">
        <v>0.031411</v>
      </c>
    </row>
    <row r="3142" spans="1:2">
      <c r="A3142">
        <v>4.783916</v>
      </c>
      <c r="B3142">
        <v>0.031421</v>
      </c>
    </row>
    <row r="3143" spans="1:2">
      <c r="A3143">
        <v>4.784132</v>
      </c>
      <c r="B3143">
        <v>0.031431</v>
      </c>
    </row>
    <row r="3144" spans="1:2">
      <c r="A3144">
        <v>4.784348</v>
      </c>
      <c r="B3144">
        <v>0.031441</v>
      </c>
    </row>
    <row r="3145" spans="1:2">
      <c r="A3145">
        <v>4.784564</v>
      </c>
      <c r="B3145">
        <v>0.031451</v>
      </c>
    </row>
    <row r="3146" spans="1:2">
      <c r="A3146">
        <v>4.784779</v>
      </c>
      <c r="B3146">
        <v>0.031461</v>
      </c>
    </row>
    <row r="3147" spans="1:2">
      <c r="A3147">
        <v>4.784994</v>
      </c>
      <c r="B3147">
        <v>0.031471</v>
      </c>
    </row>
    <row r="3148" spans="1:2">
      <c r="A3148">
        <v>4.785209</v>
      </c>
      <c r="B3148">
        <v>0.031481</v>
      </c>
    </row>
    <row r="3149" spans="1:2">
      <c r="A3149">
        <v>4.785424</v>
      </c>
      <c r="B3149">
        <v>0.031491</v>
      </c>
    </row>
    <row r="3150" spans="1:2">
      <c r="A3150">
        <v>4.785639</v>
      </c>
      <c r="B3150">
        <v>0.031501</v>
      </c>
    </row>
    <row r="3151" spans="1:2">
      <c r="A3151">
        <v>4.785853</v>
      </c>
      <c r="B3151">
        <v>0.031511</v>
      </c>
    </row>
    <row r="3152" spans="1:2">
      <c r="A3152">
        <v>4.786067</v>
      </c>
      <c r="B3152">
        <v>0.031521</v>
      </c>
    </row>
    <row r="3153" spans="1:2">
      <c r="A3153">
        <v>4.786282</v>
      </c>
      <c r="B3153">
        <v>0.031531</v>
      </c>
    </row>
    <row r="3154" spans="1:2">
      <c r="A3154">
        <v>4.786496</v>
      </c>
      <c r="B3154">
        <v>0.031541</v>
      </c>
    </row>
    <row r="3155" spans="1:2">
      <c r="A3155">
        <v>4.786709</v>
      </c>
      <c r="B3155">
        <v>0.031551</v>
      </c>
    </row>
    <row r="3156" spans="1:2">
      <c r="A3156">
        <v>4.786923</v>
      </c>
      <c r="B3156">
        <v>0.031561</v>
      </c>
    </row>
    <row r="3157" spans="1:2">
      <c r="A3157">
        <v>4.787136</v>
      </c>
      <c r="B3157">
        <v>0.031571</v>
      </c>
    </row>
    <row r="3158" spans="1:2">
      <c r="A3158">
        <v>4.787349</v>
      </c>
      <c r="B3158">
        <v>0.031581</v>
      </c>
    </row>
    <row r="3159" spans="1:2">
      <c r="A3159">
        <v>4.787561</v>
      </c>
      <c r="B3159">
        <v>0.031591</v>
      </c>
    </row>
    <row r="3160" spans="1:2">
      <c r="A3160">
        <v>4.787774</v>
      </c>
      <c r="B3160">
        <v>0.031601</v>
      </c>
    </row>
    <row r="3161" spans="1:2">
      <c r="A3161">
        <v>4.787986</v>
      </c>
      <c r="B3161">
        <v>0.031611</v>
      </c>
    </row>
    <row r="3162" spans="1:2">
      <c r="A3162">
        <v>4.788198</v>
      </c>
      <c r="B3162">
        <v>0.031621</v>
      </c>
    </row>
    <row r="3163" spans="1:2">
      <c r="A3163">
        <v>4.78841</v>
      </c>
      <c r="B3163">
        <v>0.031631</v>
      </c>
    </row>
    <row r="3164" spans="1:2">
      <c r="A3164">
        <v>4.788622</v>
      </c>
      <c r="B3164">
        <v>0.031641</v>
      </c>
    </row>
    <row r="3165" spans="1:2">
      <c r="A3165">
        <v>4.788834</v>
      </c>
      <c r="B3165">
        <v>0.031651</v>
      </c>
    </row>
    <row r="3166" spans="1:2">
      <c r="A3166">
        <v>4.789045</v>
      </c>
      <c r="B3166">
        <v>0.031661</v>
      </c>
    </row>
    <row r="3167" spans="1:2">
      <c r="A3167">
        <v>4.789256</v>
      </c>
      <c r="B3167">
        <v>0.031671</v>
      </c>
    </row>
    <row r="3168" spans="1:2">
      <c r="A3168">
        <v>4.789466</v>
      </c>
      <c r="B3168">
        <v>0.031681</v>
      </c>
    </row>
    <row r="3169" spans="1:2">
      <c r="A3169">
        <v>4.789677</v>
      </c>
      <c r="B3169">
        <v>0.031691</v>
      </c>
    </row>
    <row r="3170" spans="1:2">
      <c r="A3170">
        <v>4.789887</v>
      </c>
      <c r="B3170">
        <v>0.031701</v>
      </c>
    </row>
    <row r="3171" spans="1:2">
      <c r="A3171">
        <v>4.790098</v>
      </c>
      <c r="B3171">
        <v>0.031711</v>
      </c>
    </row>
    <row r="3172" spans="1:2">
      <c r="A3172">
        <v>4.790308</v>
      </c>
      <c r="B3172">
        <v>0.031721</v>
      </c>
    </row>
    <row r="3173" spans="1:2">
      <c r="A3173">
        <v>4.790517</v>
      </c>
      <c r="B3173">
        <v>0.031731</v>
      </c>
    </row>
    <row r="3174" spans="1:2">
      <c r="A3174">
        <v>4.790727</v>
      </c>
      <c r="B3174">
        <v>0.031741</v>
      </c>
    </row>
    <row r="3175" spans="1:2">
      <c r="A3175">
        <v>4.790936</v>
      </c>
      <c r="B3175">
        <v>0.031751</v>
      </c>
    </row>
    <row r="3176" spans="1:2">
      <c r="A3176">
        <v>4.791146</v>
      </c>
      <c r="B3176">
        <v>0.031761</v>
      </c>
    </row>
    <row r="3177" spans="1:2">
      <c r="A3177">
        <v>4.791355</v>
      </c>
      <c r="B3177">
        <v>0.031771</v>
      </c>
    </row>
    <row r="3178" spans="1:2">
      <c r="A3178">
        <v>4.791563</v>
      </c>
      <c r="B3178">
        <v>0.031781</v>
      </c>
    </row>
    <row r="3179" spans="1:2">
      <c r="A3179">
        <v>4.791771</v>
      </c>
      <c r="B3179">
        <v>0.031791</v>
      </c>
    </row>
    <row r="3180" spans="1:2">
      <c r="A3180">
        <v>4.79198</v>
      </c>
      <c r="B3180">
        <v>0.031801</v>
      </c>
    </row>
    <row r="3181" spans="1:2">
      <c r="A3181">
        <v>4.792188</v>
      </c>
      <c r="B3181">
        <v>0.031811</v>
      </c>
    </row>
    <row r="3182" spans="1:2">
      <c r="A3182">
        <v>4.792396</v>
      </c>
      <c r="B3182">
        <v>0.031821</v>
      </c>
    </row>
    <row r="3183" spans="1:2">
      <c r="A3183">
        <v>4.792604</v>
      </c>
      <c r="B3183">
        <v>0.031831</v>
      </c>
    </row>
    <row r="3184" spans="1:2">
      <c r="A3184">
        <v>4.792811</v>
      </c>
      <c r="B3184">
        <v>0.031841</v>
      </c>
    </row>
    <row r="3185" spans="1:2">
      <c r="A3185">
        <v>4.793019</v>
      </c>
      <c r="B3185">
        <v>0.031851</v>
      </c>
    </row>
    <row r="3186" spans="1:2">
      <c r="A3186">
        <v>4.793226</v>
      </c>
      <c r="B3186">
        <v>0.031861</v>
      </c>
    </row>
    <row r="3187" spans="1:2">
      <c r="A3187">
        <v>4.793433</v>
      </c>
      <c r="B3187">
        <v>0.03187</v>
      </c>
    </row>
    <row r="3188" spans="1:2">
      <c r="A3188">
        <v>4.79364</v>
      </c>
      <c r="B3188">
        <v>0.03188</v>
      </c>
    </row>
    <row r="3189" spans="1:2">
      <c r="A3189">
        <v>4.793846</v>
      </c>
      <c r="B3189">
        <v>0.03189</v>
      </c>
    </row>
    <row r="3190" spans="1:2">
      <c r="A3190">
        <v>4.794052</v>
      </c>
      <c r="B3190">
        <v>0.0319</v>
      </c>
    </row>
    <row r="3191" spans="1:2">
      <c r="A3191">
        <v>4.794258</v>
      </c>
      <c r="B3191">
        <v>0.03191</v>
      </c>
    </row>
    <row r="3192" spans="1:2">
      <c r="A3192">
        <v>4.794464</v>
      </c>
      <c r="B3192">
        <v>0.03192</v>
      </c>
    </row>
    <row r="3193" spans="1:2">
      <c r="A3193">
        <v>4.794669</v>
      </c>
      <c r="B3193">
        <v>0.03193</v>
      </c>
    </row>
    <row r="3194" spans="1:2">
      <c r="A3194">
        <v>4.794875</v>
      </c>
      <c r="B3194">
        <v>0.03194</v>
      </c>
    </row>
    <row r="3195" spans="1:2">
      <c r="A3195">
        <v>4.79508</v>
      </c>
      <c r="B3195">
        <v>0.03195</v>
      </c>
    </row>
    <row r="3196" spans="1:2">
      <c r="A3196">
        <v>4.795285</v>
      </c>
      <c r="B3196">
        <v>0.03196</v>
      </c>
    </row>
    <row r="3197" spans="1:2">
      <c r="A3197">
        <v>4.795489</v>
      </c>
      <c r="B3197">
        <v>0.03197</v>
      </c>
    </row>
    <row r="3198" spans="1:2">
      <c r="A3198">
        <v>4.795694</v>
      </c>
      <c r="B3198">
        <v>0.03198</v>
      </c>
    </row>
    <row r="3199" spans="1:2">
      <c r="A3199">
        <v>4.795898</v>
      </c>
      <c r="B3199">
        <v>0.03199</v>
      </c>
    </row>
    <row r="3200" spans="1:2">
      <c r="A3200">
        <v>4.796102</v>
      </c>
      <c r="B3200">
        <v>0.032</v>
      </c>
    </row>
    <row r="3201" spans="1:2">
      <c r="A3201">
        <v>4.796306</v>
      </c>
      <c r="B3201">
        <v>0.03201</v>
      </c>
    </row>
    <row r="3202" spans="1:2">
      <c r="A3202">
        <v>4.79651</v>
      </c>
      <c r="B3202">
        <v>0.03202</v>
      </c>
    </row>
    <row r="3203" spans="1:2">
      <c r="A3203">
        <v>4.796713</v>
      </c>
      <c r="B3203">
        <v>0.03203</v>
      </c>
    </row>
    <row r="3204" spans="1:2">
      <c r="A3204">
        <v>4.796916</v>
      </c>
      <c r="B3204">
        <v>0.03204</v>
      </c>
    </row>
    <row r="3205" spans="1:2">
      <c r="A3205">
        <v>4.79712</v>
      </c>
      <c r="B3205">
        <v>0.03205</v>
      </c>
    </row>
    <row r="3206" spans="1:2">
      <c r="A3206">
        <v>4.797323</v>
      </c>
      <c r="B3206">
        <v>0.03206</v>
      </c>
    </row>
    <row r="3207" spans="1:2">
      <c r="A3207">
        <v>4.797525</v>
      </c>
      <c r="B3207">
        <v>0.03207</v>
      </c>
    </row>
    <row r="3208" spans="1:2">
      <c r="A3208">
        <v>4.797728</v>
      </c>
      <c r="B3208">
        <v>0.03208</v>
      </c>
    </row>
    <row r="3209" spans="1:2">
      <c r="A3209">
        <v>4.79793</v>
      </c>
      <c r="B3209">
        <v>0.03209</v>
      </c>
    </row>
    <row r="3210" spans="1:2">
      <c r="A3210">
        <v>4.798132</v>
      </c>
      <c r="B3210">
        <v>0.0321</v>
      </c>
    </row>
    <row r="3211" spans="1:2">
      <c r="A3211">
        <v>4.798334</v>
      </c>
      <c r="B3211">
        <v>0.03211</v>
      </c>
    </row>
    <row r="3212" spans="1:2">
      <c r="A3212">
        <v>4.798536</v>
      </c>
      <c r="B3212">
        <v>0.03212</v>
      </c>
    </row>
    <row r="3213" spans="1:2">
      <c r="A3213">
        <v>4.798737</v>
      </c>
      <c r="B3213">
        <v>0.03213</v>
      </c>
    </row>
    <row r="3214" spans="1:2">
      <c r="A3214">
        <v>4.798938</v>
      </c>
      <c r="B3214">
        <v>0.03214</v>
      </c>
    </row>
    <row r="3215" spans="1:2">
      <c r="A3215">
        <v>4.799139</v>
      </c>
      <c r="B3215">
        <v>0.03215</v>
      </c>
    </row>
    <row r="3216" spans="1:2">
      <c r="A3216">
        <v>4.799341</v>
      </c>
      <c r="B3216">
        <v>0.03216</v>
      </c>
    </row>
    <row r="3217" spans="1:2">
      <c r="A3217">
        <v>4.799541</v>
      </c>
      <c r="B3217">
        <v>0.03217</v>
      </c>
    </row>
    <row r="3218" spans="1:2">
      <c r="A3218">
        <v>4.799742</v>
      </c>
      <c r="B3218">
        <v>0.03218</v>
      </c>
    </row>
    <row r="3219" spans="1:2">
      <c r="A3219">
        <v>4.799942</v>
      </c>
      <c r="B3219">
        <v>0.03219</v>
      </c>
    </row>
    <row r="3220" spans="1:2">
      <c r="A3220">
        <v>4.800143</v>
      </c>
      <c r="B3220">
        <v>0.0322</v>
      </c>
    </row>
    <row r="3221" spans="1:2">
      <c r="A3221">
        <v>4.800343</v>
      </c>
      <c r="B3221">
        <v>0.03221</v>
      </c>
    </row>
    <row r="3222" spans="1:2">
      <c r="A3222">
        <v>4.800542</v>
      </c>
      <c r="B3222">
        <v>0.03222</v>
      </c>
    </row>
    <row r="3223" spans="1:2">
      <c r="A3223">
        <v>4.800742</v>
      </c>
      <c r="B3223">
        <v>0.03223</v>
      </c>
    </row>
    <row r="3224" spans="1:2">
      <c r="A3224">
        <v>4.800941</v>
      </c>
      <c r="B3224">
        <v>0.03224</v>
      </c>
    </row>
    <row r="3225" spans="1:2">
      <c r="A3225">
        <v>4.80114</v>
      </c>
      <c r="B3225">
        <v>0.03225</v>
      </c>
    </row>
    <row r="3226" spans="1:2">
      <c r="A3226">
        <v>4.80134</v>
      </c>
      <c r="B3226">
        <v>0.03226</v>
      </c>
    </row>
    <row r="3227" spans="1:2">
      <c r="A3227">
        <v>4.801538</v>
      </c>
      <c r="B3227">
        <v>0.03227</v>
      </c>
    </row>
    <row r="3228" spans="1:2">
      <c r="A3228">
        <v>4.801737</v>
      </c>
      <c r="B3228">
        <v>0.03228</v>
      </c>
    </row>
    <row r="3229" spans="1:2">
      <c r="A3229">
        <v>4.801935</v>
      </c>
      <c r="B3229">
        <v>0.03229</v>
      </c>
    </row>
    <row r="3230" spans="1:2">
      <c r="A3230">
        <v>4.802133</v>
      </c>
      <c r="B3230">
        <v>0.0323</v>
      </c>
    </row>
    <row r="3231" spans="1:2">
      <c r="A3231">
        <v>4.802331</v>
      </c>
      <c r="B3231">
        <v>0.03231</v>
      </c>
    </row>
    <row r="3232" spans="1:2">
      <c r="A3232">
        <v>4.802529</v>
      </c>
      <c r="B3232">
        <v>0.03232</v>
      </c>
    </row>
    <row r="3233" spans="1:2">
      <c r="A3233">
        <v>4.802726</v>
      </c>
      <c r="B3233">
        <v>0.03233</v>
      </c>
    </row>
    <row r="3234" spans="1:2">
      <c r="A3234">
        <v>4.802924</v>
      </c>
      <c r="B3234">
        <v>0.03234</v>
      </c>
    </row>
    <row r="3235" spans="1:2">
      <c r="A3235">
        <v>4.803121</v>
      </c>
      <c r="B3235">
        <v>0.03235</v>
      </c>
    </row>
    <row r="3236" spans="1:2">
      <c r="A3236">
        <v>4.803318</v>
      </c>
      <c r="B3236">
        <v>0.03236</v>
      </c>
    </row>
    <row r="3237" spans="1:2">
      <c r="A3237">
        <v>4.803514</v>
      </c>
      <c r="B3237">
        <v>0.03237</v>
      </c>
    </row>
    <row r="3238" spans="1:2">
      <c r="A3238">
        <v>4.803711</v>
      </c>
      <c r="B3238">
        <v>0.03238</v>
      </c>
    </row>
    <row r="3239" spans="1:2">
      <c r="A3239">
        <v>4.803907</v>
      </c>
      <c r="B3239">
        <v>0.03239</v>
      </c>
    </row>
    <row r="3240" spans="1:2">
      <c r="A3240">
        <v>4.804103</v>
      </c>
      <c r="B3240">
        <v>0.0324</v>
      </c>
    </row>
    <row r="3241" spans="1:2">
      <c r="A3241">
        <v>4.804299</v>
      </c>
      <c r="B3241">
        <v>0.03241</v>
      </c>
    </row>
    <row r="3242" spans="1:2">
      <c r="A3242">
        <v>4.804495</v>
      </c>
      <c r="B3242">
        <v>0.03242</v>
      </c>
    </row>
    <row r="3243" spans="1:2">
      <c r="A3243">
        <v>4.804691</v>
      </c>
      <c r="B3243">
        <v>0.03243</v>
      </c>
    </row>
    <row r="3244" spans="1:2">
      <c r="A3244">
        <v>4.804886</v>
      </c>
      <c r="B3244">
        <v>0.03244</v>
      </c>
    </row>
    <row r="3245" spans="1:2">
      <c r="A3245">
        <v>4.805081</v>
      </c>
      <c r="B3245">
        <v>0.03245</v>
      </c>
    </row>
    <row r="3246" spans="1:2">
      <c r="A3246">
        <v>4.805276</v>
      </c>
      <c r="B3246">
        <v>0.03246</v>
      </c>
    </row>
    <row r="3247" spans="1:2">
      <c r="A3247">
        <v>4.805471</v>
      </c>
      <c r="B3247">
        <v>0.03247</v>
      </c>
    </row>
    <row r="3248" spans="1:2">
      <c r="A3248">
        <v>4.805665</v>
      </c>
      <c r="B3248">
        <v>0.03248</v>
      </c>
    </row>
    <row r="3249" spans="1:2">
      <c r="A3249">
        <v>4.80586</v>
      </c>
      <c r="B3249">
        <v>0.03249</v>
      </c>
    </row>
    <row r="3250" spans="1:2">
      <c r="A3250">
        <v>4.806054</v>
      </c>
      <c r="B3250">
        <v>0.0325</v>
      </c>
    </row>
    <row r="3251" spans="1:2">
      <c r="A3251">
        <v>4.806248</v>
      </c>
      <c r="B3251">
        <v>0.03251</v>
      </c>
    </row>
    <row r="3252" spans="1:2">
      <c r="A3252">
        <v>4.806442</v>
      </c>
      <c r="B3252">
        <v>0.03252</v>
      </c>
    </row>
    <row r="3253" spans="1:2">
      <c r="A3253">
        <v>4.806636</v>
      </c>
      <c r="B3253">
        <v>0.03253</v>
      </c>
    </row>
    <row r="3254" spans="1:2">
      <c r="A3254">
        <v>4.806829</v>
      </c>
      <c r="B3254">
        <v>0.03254</v>
      </c>
    </row>
    <row r="3255" spans="1:2">
      <c r="A3255">
        <v>4.807023</v>
      </c>
      <c r="B3255">
        <v>0.03255</v>
      </c>
    </row>
    <row r="3256" spans="1:2">
      <c r="A3256">
        <v>4.807216</v>
      </c>
      <c r="B3256">
        <v>0.03256</v>
      </c>
    </row>
    <row r="3257" spans="1:2">
      <c r="A3257">
        <v>4.807408</v>
      </c>
      <c r="B3257">
        <v>0.03257</v>
      </c>
    </row>
    <row r="3258" spans="1:2">
      <c r="A3258">
        <v>4.807601</v>
      </c>
      <c r="B3258">
        <v>0.03258</v>
      </c>
    </row>
    <row r="3259" spans="1:2">
      <c r="A3259">
        <v>4.807793</v>
      </c>
      <c r="B3259">
        <v>0.03259</v>
      </c>
    </row>
    <row r="3260" spans="1:2">
      <c r="A3260">
        <v>4.807985</v>
      </c>
      <c r="B3260">
        <v>0.0326</v>
      </c>
    </row>
    <row r="3261" spans="1:2">
      <c r="A3261">
        <v>4.808177</v>
      </c>
      <c r="B3261">
        <v>0.03261</v>
      </c>
    </row>
    <row r="3262" spans="1:2">
      <c r="A3262">
        <v>4.80837</v>
      </c>
      <c r="B3262">
        <v>0.03262</v>
      </c>
    </row>
    <row r="3263" spans="1:2">
      <c r="A3263">
        <v>4.808561</v>
      </c>
      <c r="B3263">
        <v>0.03263</v>
      </c>
    </row>
    <row r="3264" spans="1:2">
      <c r="A3264">
        <v>4.808753</v>
      </c>
      <c r="B3264">
        <v>0.03264</v>
      </c>
    </row>
    <row r="3265" spans="1:2">
      <c r="A3265">
        <v>4.808944</v>
      </c>
      <c r="B3265">
        <v>0.03265</v>
      </c>
    </row>
    <row r="3266" spans="1:2">
      <c r="A3266">
        <v>4.809135</v>
      </c>
      <c r="B3266">
        <v>0.03266</v>
      </c>
    </row>
    <row r="3267" spans="1:2">
      <c r="A3267">
        <v>4.809326</v>
      </c>
      <c r="B3267">
        <v>0.03267</v>
      </c>
    </row>
    <row r="3268" spans="1:2">
      <c r="A3268">
        <v>4.809517</v>
      </c>
      <c r="B3268">
        <v>0.03268</v>
      </c>
    </row>
    <row r="3269" spans="1:2">
      <c r="A3269">
        <v>4.809707</v>
      </c>
      <c r="B3269">
        <v>0.03269</v>
      </c>
    </row>
    <row r="3270" spans="1:2">
      <c r="A3270">
        <v>4.809897</v>
      </c>
      <c r="B3270">
        <v>0.0327</v>
      </c>
    </row>
    <row r="3271" spans="1:2">
      <c r="A3271">
        <v>4.810088</v>
      </c>
      <c r="B3271">
        <v>0.03271</v>
      </c>
    </row>
    <row r="3272" spans="1:2">
      <c r="A3272">
        <v>4.810278</v>
      </c>
      <c r="B3272">
        <v>0.03272</v>
      </c>
    </row>
    <row r="3273" spans="1:2">
      <c r="A3273">
        <v>4.810468</v>
      </c>
      <c r="B3273">
        <v>0.03273</v>
      </c>
    </row>
    <row r="3274" spans="1:2">
      <c r="A3274">
        <v>4.810658</v>
      </c>
      <c r="B3274">
        <v>0.03274</v>
      </c>
    </row>
    <row r="3275" spans="1:2">
      <c r="A3275">
        <v>4.810847</v>
      </c>
      <c r="B3275">
        <v>0.03275</v>
      </c>
    </row>
    <row r="3276" spans="1:2">
      <c r="A3276">
        <v>4.811036</v>
      </c>
      <c r="B3276">
        <v>0.03276</v>
      </c>
    </row>
    <row r="3277" spans="1:2">
      <c r="A3277">
        <v>4.811225</v>
      </c>
      <c r="B3277">
        <v>0.03277</v>
      </c>
    </row>
    <row r="3278" spans="1:2">
      <c r="A3278">
        <v>4.811414</v>
      </c>
      <c r="B3278">
        <v>0.03278</v>
      </c>
    </row>
    <row r="3279" spans="1:2">
      <c r="A3279">
        <v>4.811603</v>
      </c>
      <c r="B3279">
        <v>0.03279</v>
      </c>
    </row>
    <row r="3280" spans="1:2">
      <c r="A3280">
        <v>4.811791</v>
      </c>
      <c r="B3280">
        <v>0.0328</v>
      </c>
    </row>
    <row r="3281" spans="1:2">
      <c r="A3281">
        <v>4.811979</v>
      </c>
      <c r="B3281">
        <v>0.03281</v>
      </c>
    </row>
    <row r="3282" spans="1:2">
      <c r="A3282">
        <v>4.812167</v>
      </c>
      <c r="B3282">
        <v>0.03282</v>
      </c>
    </row>
    <row r="3283" spans="1:2">
      <c r="A3283">
        <v>4.812355</v>
      </c>
      <c r="B3283">
        <v>0.03283</v>
      </c>
    </row>
    <row r="3284" spans="1:2">
      <c r="A3284">
        <v>4.812543</v>
      </c>
      <c r="B3284">
        <v>0.03284</v>
      </c>
    </row>
    <row r="3285" spans="1:2">
      <c r="A3285">
        <v>4.81273</v>
      </c>
      <c r="B3285">
        <v>0.03285</v>
      </c>
    </row>
    <row r="3286" spans="1:2">
      <c r="A3286">
        <v>4.812918</v>
      </c>
      <c r="B3286">
        <v>0.03286</v>
      </c>
    </row>
    <row r="3287" spans="1:2">
      <c r="A3287">
        <v>4.813105</v>
      </c>
      <c r="B3287">
        <v>0.03287</v>
      </c>
    </row>
    <row r="3288" spans="1:2">
      <c r="A3288">
        <v>4.813292</v>
      </c>
      <c r="B3288">
        <v>0.03288</v>
      </c>
    </row>
    <row r="3289" spans="1:2">
      <c r="A3289">
        <v>4.813478</v>
      </c>
      <c r="B3289">
        <v>0.03289</v>
      </c>
    </row>
    <row r="3290" spans="1:2">
      <c r="A3290">
        <v>4.813665</v>
      </c>
      <c r="B3290">
        <v>0.0329</v>
      </c>
    </row>
    <row r="3291" spans="1:2">
      <c r="A3291">
        <v>4.813852</v>
      </c>
      <c r="B3291">
        <v>0.03291</v>
      </c>
    </row>
    <row r="3292" spans="1:2">
      <c r="A3292">
        <v>4.814038</v>
      </c>
      <c r="B3292">
        <v>0.03292</v>
      </c>
    </row>
    <row r="3293" spans="1:2">
      <c r="A3293">
        <v>4.814224</v>
      </c>
      <c r="B3293">
        <v>0.03293</v>
      </c>
    </row>
    <row r="3294" spans="1:2">
      <c r="A3294">
        <v>4.81441</v>
      </c>
      <c r="B3294">
        <v>0.03294</v>
      </c>
    </row>
    <row r="3295" spans="1:2">
      <c r="A3295">
        <v>4.814596</v>
      </c>
      <c r="B3295">
        <v>0.03295</v>
      </c>
    </row>
    <row r="3296" spans="1:2">
      <c r="A3296">
        <v>4.814782</v>
      </c>
      <c r="B3296">
        <v>0.03296</v>
      </c>
    </row>
    <row r="3297" spans="1:2">
      <c r="A3297">
        <v>4.814967</v>
      </c>
      <c r="B3297">
        <v>0.03297</v>
      </c>
    </row>
    <row r="3298" spans="1:2">
      <c r="A3298">
        <v>4.815152</v>
      </c>
      <c r="B3298">
        <v>0.03298</v>
      </c>
    </row>
    <row r="3299" spans="1:2">
      <c r="A3299">
        <v>4.815337</v>
      </c>
      <c r="B3299">
        <v>0.03299</v>
      </c>
    </row>
    <row r="3300" spans="1:2">
      <c r="A3300">
        <v>4.815522</v>
      </c>
      <c r="B3300">
        <v>0.033</v>
      </c>
    </row>
    <row r="3301" spans="1:2">
      <c r="A3301">
        <v>4.815706</v>
      </c>
      <c r="B3301">
        <v>0.03301</v>
      </c>
    </row>
    <row r="3302" spans="1:2">
      <c r="A3302">
        <v>4.815891</v>
      </c>
      <c r="B3302">
        <v>0.03302</v>
      </c>
    </row>
    <row r="3303" spans="1:2">
      <c r="A3303">
        <v>4.816075</v>
      </c>
      <c r="B3303">
        <v>0.03303</v>
      </c>
    </row>
    <row r="3304" spans="1:2">
      <c r="A3304">
        <v>4.816259</v>
      </c>
      <c r="B3304">
        <v>0.03304</v>
      </c>
    </row>
    <row r="3305" spans="1:2">
      <c r="A3305">
        <v>4.816442</v>
      </c>
      <c r="B3305">
        <v>0.03305</v>
      </c>
    </row>
    <row r="3306" spans="1:2">
      <c r="A3306">
        <v>4.816626</v>
      </c>
      <c r="B3306">
        <v>0.03306</v>
      </c>
    </row>
    <row r="3307" spans="1:2">
      <c r="A3307">
        <v>4.81681</v>
      </c>
      <c r="B3307">
        <v>0.03307</v>
      </c>
    </row>
    <row r="3308" spans="1:2">
      <c r="A3308">
        <v>4.816993</v>
      </c>
      <c r="B3308">
        <v>0.03308</v>
      </c>
    </row>
    <row r="3309" spans="1:2">
      <c r="A3309">
        <v>4.817176</v>
      </c>
      <c r="B3309">
        <v>0.03309</v>
      </c>
    </row>
    <row r="3310" spans="1:2">
      <c r="A3310">
        <v>4.817359</v>
      </c>
      <c r="B3310">
        <v>0.0331</v>
      </c>
    </row>
    <row r="3311" spans="1:2">
      <c r="A3311">
        <v>4.817543</v>
      </c>
      <c r="B3311">
        <v>0.03311</v>
      </c>
    </row>
    <row r="3312" spans="1:2">
      <c r="A3312">
        <v>4.817725</v>
      </c>
      <c r="B3312">
        <v>0.03312</v>
      </c>
    </row>
    <row r="3313" spans="1:2">
      <c r="A3313">
        <v>4.817907</v>
      </c>
      <c r="B3313">
        <v>0.03313</v>
      </c>
    </row>
    <row r="3314" spans="1:2">
      <c r="A3314">
        <v>4.818089</v>
      </c>
      <c r="B3314">
        <v>0.03314</v>
      </c>
    </row>
    <row r="3315" spans="1:2">
      <c r="A3315">
        <v>4.818272</v>
      </c>
      <c r="B3315">
        <v>0.03315</v>
      </c>
    </row>
    <row r="3316" spans="1:2">
      <c r="A3316">
        <v>4.818453</v>
      </c>
      <c r="B3316">
        <v>0.03316</v>
      </c>
    </row>
    <row r="3317" spans="1:2">
      <c r="A3317">
        <v>4.818635</v>
      </c>
      <c r="B3317">
        <v>0.03317</v>
      </c>
    </row>
    <row r="3318" spans="1:2">
      <c r="A3318">
        <v>4.818817</v>
      </c>
      <c r="B3318">
        <v>0.03318</v>
      </c>
    </row>
    <row r="3319" spans="1:2">
      <c r="A3319">
        <v>4.818998</v>
      </c>
      <c r="B3319">
        <v>0.03319</v>
      </c>
    </row>
    <row r="3320" spans="1:2">
      <c r="A3320">
        <v>4.819179</v>
      </c>
      <c r="B3320">
        <v>0.0332</v>
      </c>
    </row>
    <row r="3321" spans="1:2">
      <c r="A3321">
        <v>4.81936</v>
      </c>
      <c r="B3321">
        <v>0.03321</v>
      </c>
    </row>
    <row r="3322" spans="1:2">
      <c r="A3322">
        <v>4.819541</v>
      </c>
      <c r="B3322">
        <v>0.03322</v>
      </c>
    </row>
    <row r="3323" spans="1:2">
      <c r="A3323">
        <v>4.819721</v>
      </c>
      <c r="B3323">
        <v>0.03323</v>
      </c>
    </row>
    <row r="3324" spans="1:2">
      <c r="A3324">
        <v>4.819901</v>
      </c>
      <c r="B3324">
        <v>0.03324</v>
      </c>
    </row>
    <row r="3325" spans="1:2">
      <c r="A3325">
        <v>4.820081</v>
      </c>
      <c r="B3325">
        <v>0.03325</v>
      </c>
    </row>
    <row r="3326" spans="1:2">
      <c r="A3326">
        <v>4.820261</v>
      </c>
      <c r="B3326">
        <v>0.03326</v>
      </c>
    </row>
    <row r="3327" spans="1:2">
      <c r="A3327">
        <v>4.820441</v>
      </c>
      <c r="B3327">
        <v>0.03327</v>
      </c>
    </row>
    <row r="3328" spans="1:2">
      <c r="A3328">
        <v>4.820621</v>
      </c>
      <c r="B3328">
        <v>0.03328</v>
      </c>
    </row>
    <row r="3329" spans="1:2">
      <c r="A3329">
        <v>4.820801</v>
      </c>
      <c r="B3329">
        <v>0.03329</v>
      </c>
    </row>
    <row r="3330" spans="1:2">
      <c r="A3330">
        <v>4.82098</v>
      </c>
      <c r="B3330">
        <v>0.0333</v>
      </c>
    </row>
    <row r="3331" spans="1:2">
      <c r="A3331">
        <v>4.821159</v>
      </c>
      <c r="B3331">
        <v>0.03331</v>
      </c>
    </row>
    <row r="3332" spans="1:2">
      <c r="A3332">
        <v>4.821338</v>
      </c>
      <c r="B3332">
        <v>0.03332</v>
      </c>
    </row>
    <row r="3333" spans="1:2">
      <c r="A3333">
        <v>4.821517</v>
      </c>
      <c r="B3333">
        <v>0.03333</v>
      </c>
    </row>
    <row r="3334" spans="1:2">
      <c r="A3334">
        <v>4.821696</v>
      </c>
      <c r="B3334">
        <v>0.03334</v>
      </c>
    </row>
    <row r="3335" spans="1:2">
      <c r="A3335">
        <v>4.821874</v>
      </c>
      <c r="B3335">
        <v>0.03335</v>
      </c>
    </row>
    <row r="3336" spans="1:2">
      <c r="A3336">
        <v>4.822052</v>
      </c>
      <c r="B3336">
        <v>0.03336</v>
      </c>
    </row>
    <row r="3337" spans="1:2">
      <c r="A3337">
        <v>4.82223</v>
      </c>
      <c r="B3337">
        <v>0.03337</v>
      </c>
    </row>
    <row r="3338" spans="1:2">
      <c r="A3338">
        <v>4.822408</v>
      </c>
      <c r="B3338">
        <v>0.03338</v>
      </c>
    </row>
    <row r="3339" spans="1:2">
      <c r="A3339">
        <v>4.822586</v>
      </c>
      <c r="B3339">
        <v>0.03339</v>
      </c>
    </row>
    <row r="3340" spans="1:2">
      <c r="A3340">
        <v>4.822764</v>
      </c>
      <c r="B3340">
        <v>0.0334</v>
      </c>
    </row>
    <row r="3341" spans="1:2">
      <c r="A3341">
        <v>4.822941</v>
      </c>
      <c r="B3341">
        <v>0.03341</v>
      </c>
    </row>
    <row r="3342" spans="1:2">
      <c r="A3342">
        <v>4.823118</v>
      </c>
      <c r="B3342">
        <v>0.03342</v>
      </c>
    </row>
    <row r="3343" spans="1:2">
      <c r="A3343">
        <v>4.823295</v>
      </c>
      <c r="B3343">
        <v>0.03343</v>
      </c>
    </row>
    <row r="3344" spans="1:2">
      <c r="A3344">
        <v>4.823472</v>
      </c>
      <c r="B3344">
        <v>0.03344</v>
      </c>
    </row>
    <row r="3345" spans="1:2">
      <c r="A3345">
        <v>4.823649</v>
      </c>
      <c r="B3345">
        <v>0.03345</v>
      </c>
    </row>
    <row r="3346" spans="1:2">
      <c r="A3346">
        <v>4.823825</v>
      </c>
      <c r="B3346">
        <v>0.03346</v>
      </c>
    </row>
    <row r="3347" spans="1:2">
      <c r="A3347">
        <v>4.824001</v>
      </c>
      <c r="B3347">
        <v>0.03347</v>
      </c>
    </row>
    <row r="3348" spans="1:2">
      <c r="A3348">
        <v>4.824178</v>
      </c>
      <c r="B3348">
        <v>0.03348</v>
      </c>
    </row>
    <row r="3349" spans="1:2">
      <c r="A3349">
        <v>4.824354</v>
      </c>
      <c r="B3349">
        <v>0.03349</v>
      </c>
    </row>
    <row r="3350" spans="1:2">
      <c r="A3350">
        <v>4.82453</v>
      </c>
      <c r="B3350">
        <v>0.0335</v>
      </c>
    </row>
    <row r="3351" spans="1:2">
      <c r="A3351">
        <v>4.824705</v>
      </c>
      <c r="B3351">
        <v>0.03351</v>
      </c>
    </row>
    <row r="3352" spans="1:2">
      <c r="A3352">
        <v>4.824881</v>
      </c>
      <c r="B3352">
        <v>0.03352</v>
      </c>
    </row>
    <row r="3353" spans="1:2">
      <c r="A3353">
        <v>4.825056</v>
      </c>
      <c r="B3353">
        <v>0.03353</v>
      </c>
    </row>
    <row r="3354" spans="1:2">
      <c r="A3354">
        <v>4.825231</v>
      </c>
      <c r="B3354">
        <v>0.03354</v>
      </c>
    </row>
    <row r="3355" spans="1:2">
      <c r="A3355">
        <v>4.825405</v>
      </c>
      <c r="B3355">
        <v>0.03355</v>
      </c>
    </row>
    <row r="3356" spans="1:2">
      <c r="A3356">
        <v>4.82558</v>
      </c>
      <c r="B3356">
        <v>0.03356</v>
      </c>
    </row>
    <row r="3357" spans="1:2">
      <c r="A3357">
        <v>4.825754</v>
      </c>
      <c r="B3357">
        <v>0.03357</v>
      </c>
    </row>
    <row r="3358" spans="1:2">
      <c r="A3358">
        <v>4.825929</v>
      </c>
      <c r="B3358">
        <v>0.03358</v>
      </c>
    </row>
    <row r="3359" spans="1:2">
      <c r="A3359">
        <v>4.826103</v>
      </c>
      <c r="B3359">
        <v>0.03359</v>
      </c>
    </row>
    <row r="3360" spans="1:2">
      <c r="A3360">
        <v>4.826277</v>
      </c>
      <c r="B3360">
        <v>0.0336</v>
      </c>
    </row>
    <row r="3361" spans="1:2">
      <c r="A3361">
        <v>4.826451</v>
      </c>
      <c r="B3361">
        <v>0.03361</v>
      </c>
    </row>
    <row r="3362" spans="1:2">
      <c r="A3362">
        <v>4.826624</v>
      </c>
      <c r="B3362">
        <v>0.03362</v>
      </c>
    </row>
    <row r="3363" spans="1:2">
      <c r="A3363">
        <v>4.826798</v>
      </c>
      <c r="B3363">
        <v>0.03363</v>
      </c>
    </row>
    <row r="3364" spans="1:2">
      <c r="A3364">
        <v>4.826972</v>
      </c>
      <c r="B3364">
        <v>0.03364</v>
      </c>
    </row>
    <row r="3365" spans="1:2">
      <c r="A3365">
        <v>4.827145</v>
      </c>
      <c r="B3365">
        <v>0.03365</v>
      </c>
    </row>
    <row r="3366" spans="1:2">
      <c r="A3366">
        <v>4.827317</v>
      </c>
      <c r="B3366">
        <v>0.03366</v>
      </c>
    </row>
    <row r="3367" spans="1:2">
      <c r="A3367">
        <v>4.82749</v>
      </c>
      <c r="B3367">
        <v>0.03367</v>
      </c>
    </row>
    <row r="3368" spans="1:2">
      <c r="A3368">
        <v>4.827663</v>
      </c>
      <c r="B3368">
        <v>0.03368</v>
      </c>
    </row>
    <row r="3369" spans="1:2">
      <c r="A3369">
        <v>4.827836</v>
      </c>
      <c r="B3369">
        <v>0.03369</v>
      </c>
    </row>
    <row r="3370" spans="1:2">
      <c r="A3370">
        <v>4.828008</v>
      </c>
      <c r="B3370">
        <v>0.0337</v>
      </c>
    </row>
    <row r="3371" spans="1:2">
      <c r="A3371">
        <v>4.82818</v>
      </c>
      <c r="B3371">
        <v>0.03371</v>
      </c>
    </row>
    <row r="3372" spans="1:2">
      <c r="A3372">
        <v>4.828351</v>
      </c>
      <c r="B3372">
        <v>0.03372</v>
      </c>
    </row>
    <row r="3373" spans="1:2">
      <c r="A3373">
        <v>4.828523</v>
      </c>
      <c r="B3373">
        <v>0.03373</v>
      </c>
    </row>
    <row r="3374" spans="1:2">
      <c r="A3374">
        <v>4.828695</v>
      </c>
      <c r="B3374">
        <v>0.03374</v>
      </c>
    </row>
    <row r="3375" spans="1:2">
      <c r="A3375">
        <v>4.828866</v>
      </c>
      <c r="B3375">
        <v>0.03375</v>
      </c>
    </row>
    <row r="3376" spans="1:2">
      <c r="A3376">
        <v>4.829038</v>
      </c>
      <c r="B3376">
        <v>0.03376</v>
      </c>
    </row>
    <row r="3377" spans="1:2">
      <c r="A3377">
        <v>4.829209</v>
      </c>
      <c r="B3377">
        <v>0.03377</v>
      </c>
    </row>
    <row r="3378" spans="1:2">
      <c r="A3378">
        <v>4.82938</v>
      </c>
      <c r="B3378">
        <v>0.03378</v>
      </c>
    </row>
    <row r="3379" spans="1:2">
      <c r="A3379">
        <v>4.829551</v>
      </c>
      <c r="B3379">
        <v>0.03379</v>
      </c>
    </row>
    <row r="3380" spans="1:2">
      <c r="A3380">
        <v>4.829721</v>
      </c>
      <c r="B3380">
        <v>0.0338</v>
      </c>
    </row>
    <row r="3381" spans="1:2">
      <c r="A3381">
        <v>4.829891</v>
      </c>
      <c r="B3381">
        <v>0.03381</v>
      </c>
    </row>
    <row r="3382" spans="1:2">
      <c r="A3382">
        <v>4.830061</v>
      </c>
      <c r="B3382">
        <v>0.03382</v>
      </c>
    </row>
    <row r="3383" spans="1:2">
      <c r="A3383">
        <v>4.830231</v>
      </c>
      <c r="B3383">
        <v>0.03383</v>
      </c>
    </row>
    <row r="3384" spans="1:2">
      <c r="A3384">
        <v>4.830401</v>
      </c>
      <c r="B3384">
        <v>0.03384</v>
      </c>
    </row>
    <row r="3385" spans="1:2">
      <c r="A3385">
        <v>4.830571</v>
      </c>
      <c r="B3385">
        <v>0.03385</v>
      </c>
    </row>
    <row r="3386" spans="1:2">
      <c r="A3386">
        <v>4.83074</v>
      </c>
      <c r="B3386">
        <v>0.03386</v>
      </c>
    </row>
    <row r="3387" spans="1:2">
      <c r="A3387">
        <v>4.83091</v>
      </c>
      <c r="B3387">
        <v>0.03387</v>
      </c>
    </row>
    <row r="3388" spans="1:2">
      <c r="A3388">
        <v>4.831079</v>
      </c>
      <c r="B3388">
        <v>0.03388</v>
      </c>
    </row>
    <row r="3389" spans="1:2">
      <c r="A3389">
        <v>4.831248</v>
      </c>
      <c r="B3389">
        <v>0.03389</v>
      </c>
    </row>
    <row r="3390" spans="1:2">
      <c r="A3390">
        <v>4.831417</v>
      </c>
      <c r="B3390">
        <v>0.0339</v>
      </c>
    </row>
    <row r="3391" spans="1:2">
      <c r="A3391">
        <v>4.831586</v>
      </c>
      <c r="B3391">
        <v>0.03391</v>
      </c>
    </row>
    <row r="3392" spans="1:2">
      <c r="A3392">
        <v>4.831754</v>
      </c>
      <c r="B3392">
        <v>0.03392</v>
      </c>
    </row>
    <row r="3393" spans="1:2">
      <c r="A3393">
        <v>4.831923</v>
      </c>
      <c r="B3393">
        <v>0.03393</v>
      </c>
    </row>
    <row r="3394" spans="1:2">
      <c r="A3394">
        <v>4.832091</v>
      </c>
      <c r="B3394">
        <v>0.03394</v>
      </c>
    </row>
    <row r="3395" spans="1:2">
      <c r="A3395">
        <v>4.832259</v>
      </c>
      <c r="B3395">
        <v>0.03395</v>
      </c>
    </row>
    <row r="3396" spans="1:2">
      <c r="A3396">
        <v>4.832427</v>
      </c>
      <c r="B3396">
        <v>0.03396</v>
      </c>
    </row>
    <row r="3397" spans="1:2">
      <c r="A3397">
        <v>4.832594</v>
      </c>
      <c r="B3397">
        <v>0.03397</v>
      </c>
    </row>
    <row r="3398" spans="1:2">
      <c r="A3398">
        <v>4.832762</v>
      </c>
      <c r="B3398">
        <v>0.03398</v>
      </c>
    </row>
    <row r="3399" spans="1:2">
      <c r="A3399">
        <v>4.83293</v>
      </c>
      <c r="B3399">
        <v>0.03399</v>
      </c>
    </row>
    <row r="3400" spans="1:2">
      <c r="A3400">
        <v>4.833097</v>
      </c>
      <c r="B3400">
        <v>0.034</v>
      </c>
    </row>
    <row r="3401" spans="1:2">
      <c r="A3401">
        <v>4.833263</v>
      </c>
      <c r="B3401">
        <v>0.03401</v>
      </c>
    </row>
    <row r="3402" spans="1:2">
      <c r="A3402">
        <v>4.83343</v>
      </c>
      <c r="B3402">
        <v>0.03402</v>
      </c>
    </row>
    <row r="3403" spans="1:2">
      <c r="A3403">
        <v>4.833597</v>
      </c>
      <c r="B3403">
        <v>0.03403</v>
      </c>
    </row>
    <row r="3404" spans="1:2">
      <c r="A3404">
        <v>4.833763</v>
      </c>
      <c r="B3404">
        <v>0.03404</v>
      </c>
    </row>
    <row r="3405" spans="1:2">
      <c r="A3405">
        <v>4.83393</v>
      </c>
      <c r="B3405">
        <v>0.03405</v>
      </c>
    </row>
    <row r="3406" spans="1:2">
      <c r="A3406">
        <v>4.834096</v>
      </c>
      <c r="B3406">
        <v>0.03406</v>
      </c>
    </row>
    <row r="3407" spans="1:2">
      <c r="A3407">
        <v>4.834262</v>
      </c>
      <c r="B3407">
        <v>0.03407</v>
      </c>
    </row>
    <row r="3408" spans="1:2">
      <c r="A3408">
        <v>4.834428</v>
      </c>
      <c r="B3408">
        <v>0.03408</v>
      </c>
    </row>
    <row r="3409" spans="1:2">
      <c r="A3409">
        <v>4.834593</v>
      </c>
      <c r="B3409">
        <v>0.03409</v>
      </c>
    </row>
    <row r="3410" spans="1:2">
      <c r="A3410">
        <v>4.834759</v>
      </c>
      <c r="B3410">
        <v>0.0341</v>
      </c>
    </row>
    <row r="3411" spans="1:2">
      <c r="A3411">
        <v>4.834924</v>
      </c>
      <c r="B3411">
        <v>0.03411</v>
      </c>
    </row>
    <row r="3412" spans="1:2">
      <c r="A3412">
        <v>4.835089</v>
      </c>
      <c r="B3412">
        <v>0.03412</v>
      </c>
    </row>
    <row r="3413" spans="1:2">
      <c r="A3413">
        <v>4.835254</v>
      </c>
      <c r="B3413">
        <v>0.03413</v>
      </c>
    </row>
    <row r="3414" spans="1:2">
      <c r="A3414">
        <v>4.835419</v>
      </c>
      <c r="B3414">
        <v>0.03414</v>
      </c>
    </row>
    <row r="3415" spans="1:2">
      <c r="A3415">
        <v>4.835583</v>
      </c>
      <c r="B3415">
        <v>0.03415</v>
      </c>
    </row>
    <row r="3416" spans="1:2">
      <c r="A3416">
        <v>4.835748</v>
      </c>
      <c r="B3416">
        <v>0.03416</v>
      </c>
    </row>
    <row r="3417" spans="1:2">
      <c r="A3417">
        <v>4.835912</v>
      </c>
      <c r="B3417">
        <v>0.03417</v>
      </c>
    </row>
    <row r="3418" spans="1:2">
      <c r="A3418">
        <v>4.836077</v>
      </c>
      <c r="B3418">
        <v>0.03418</v>
      </c>
    </row>
    <row r="3419" spans="1:2">
      <c r="A3419">
        <v>4.836241</v>
      </c>
      <c r="B3419">
        <v>0.03419</v>
      </c>
    </row>
    <row r="3420" spans="1:2">
      <c r="A3420">
        <v>4.836405</v>
      </c>
      <c r="B3420">
        <v>0.0342</v>
      </c>
    </row>
    <row r="3421" spans="1:2">
      <c r="A3421">
        <v>4.836568</v>
      </c>
      <c r="B3421">
        <v>0.03421</v>
      </c>
    </row>
    <row r="3422" spans="1:2">
      <c r="A3422">
        <v>4.836732</v>
      </c>
      <c r="B3422">
        <v>0.03422</v>
      </c>
    </row>
    <row r="3423" spans="1:2">
      <c r="A3423">
        <v>4.836895</v>
      </c>
      <c r="B3423">
        <v>0.03423</v>
      </c>
    </row>
    <row r="3424" spans="1:2">
      <c r="A3424">
        <v>4.837059</v>
      </c>
      <c r="B3424">
        <v>0.03424</v>
      </c>
    </row>
    <row r="3425" spans="1:2">
      <c r="A3425">
        <v>4.837222</v>
      </c>
      <c r="B3425">
        <v>0.03425</v>
      </c>
    </row>
    <row r="3426" spans="1:2">
      <c r="A3426">
        <v>4.837385</v>
      </c>
      <c r="B3426">
        <v>0.03426</v>
      </c>
    </row>
    <row r="3427" spans="1:2">
      <c r="A3427">
        <v>4.837547</v>
      </c>
      <c r="B3427">
        <v>0.03427</v>
      </c>
    </row>
    <row r="3428" spans="1:2">
      <c r="A3428">
        <v>4.83771</v>
      </c>
      <c r="B3428">
        <v>0.03428</v>
      </c>
    </row>
    <row r="3429" spans="1:2">
      <c r="A3429">
        <v>4.837872</v>
      </c>
      <c r="B3429">
        <v>0.03429</v>
      </c>
    </row>
    <row r="3430" spans="1:2">
      <c r="A3430">
        <v>4.838035</v>
      </c>
      <c r="B3430">
        <v>0.0343</v>
      </c>
    </row>
    <row r="3431" spans="1:2">
      <c r="A3431">
        <v>4.838197</v>
      </c>
      <c r="B3431">
        <v>0.03431</v>
      </c>
    </row>
    <row r="3432" spans="1:2">
      <c r="A3432">
        <v>4.838358</v>
      </c>
      <c r="B3432">
        <v>0.03432</v>
      </c>
    </row>
    <row r="3433" spans="1:2">
      <c r="A3433">
        <v>4.83852</v>
      </c>
      <c r="B3433">
        <v>0.03433</v>
      </c>
    </row>
    <row r="3434" spans="1:2">
      <c r="A3434">
        <v>4.838682</v>
      </c>
      <c r="B3434">
        <v>0.03434</v>
      </c>
    </row>
    <row r="3435" spans="1:2">
      <c r="A3435">
        <v>4.838843</v>
      </c>
      <c r="B3435">
        <v>0.03435</v>
      </c>
    </row>
    <row r="3436" spans="1:2">
      <c r="A3436">
        <v>4.839005</v>
      </c>
      <c r="B3436">
        <v>0.03436</v>
      </c>
    </row>
    <row r="3437" spans="1:2">
      <c r="A3437">
        <v>4.839166</v>
      </c>
      <c r="B3437">
        <v>0.03437</v>
      </c>
    </row>
    <row r="3438" spans="1:2">
      <c r="A3438">
        <v>4.839326</v>
      </c>
      <c r="B3438">
        <v>0.03438</v>
      </c>
    </row>
    <row r="3439" spans="1:2">
      <c r="A3439">
        <v>4.839488</v>
      </c>
      <c r="B3439">
        <v>0.03439</v>
      </c>
    </row>
    <row r="3440" spans="1:2">
      <c r="A3440">
        <v>4.839648</v>
      </c>
      <c r="B3440">
        <v>0.0344</v>
      </c>
    </row>
    <row r="3441" spans="1:2">
      <c r="A3441">
        <v>4.839809</v>
      </c>
      <c r="B3441">
        <v>0.03441</v>
      </c>
    </row>
    <row r="3442" spans="1:2">
      <c r="A3442">
        <v>4.839969</v>
      </c>
      <c r="B3442">
        <v>0.03442</v>
      </c>
    </row>
    <row r="3443" spans="1:2">
      <c r="A3443">
        <v>4.840129</v>
      </c>
      <c r="B3443">
        <v>0.03443</v>
      </c>
    </row>
    <row r="3444" spans="1:2">
      <c r="A3444">
        <v>4.840289</v>
      </c>
      <c r="B3444">
        <v>0.03444</v>
      </c>
    </row>
    <row r="3445" spans="1:2">
      <c r="A3445">
        <v>4.840449</v>
      </c>
      <c r="B3445">
        <v>0.03445</v>
      </c>
    </row>
    <row r="3446" spans="1:2">
      <c r="A3446">
        <v>4.840609</v>
      </c>
      <c r="B3446">
        <v>0.03446</v>
      </c>
    </row>
    <row r="3447" spans="1:2">
      <c r="A3447">
        <v>4.840768</v>
      </c>
      <c r="B3447">
        <v>0.03447</v>
      </c>
    </row>
    <row r="3448" spans="1:2">
      <c r="A3448">
        <v>4.840927</v>
      </c>
      <c r="B3448">
        <v>0.03448</v>
      </c>
    </row>
    <row r="3449" spans="1:2">
      <c r="A3449">
        <v>4.841086</v>
      </c>
      <c r="B3449">
        <v>0.03449</v>
      </c>
    </row>
    <row r="3450" spans="1:2">
      <c r="A3450">
        <v>4.841245</v>
      </c>
      <c r="B3450">
        <v>0.0345</v>
      </c>
    </row>
    <row r="3451" spans="1:2">
      <c r="A3451">
        <v>4.841404</v>
      </c>
      <c r="B3451">
        <v>0.03451</v>
      </c>
    </row>
    <row r="3452" spans="1:2">
      <c r="A3452">
        <v>4.841563</v>
      </c>
      <c r="B3452">
        <v>0.03452</v>
      </c>
    </row>
    <row r="3453" spans="1:2">
      <c r="A3453">
        <v>4.841722</v>
      </c>
      <c r="B3453">
        <v>0.03453</v>
      </c>
    </row>
    <row r="3454" spans="1:2">
      <c r="A3454">
        <v>4.84188</v>
      </c>
      <c r="B3454">
        <v>0.03454</v>
      </c>
    </row>
    <row r="3455" spans="1:2">
      <c r="A3455">
        <v>4.842038</v>
      </c>
      <c r="B3455">
        <v>0.03455</v>
      </c>
    </row>
    <row r="3456" spans="1:2">
      <c r="A3456">
        <v>4.842196</v>
      </c>
      <c r="B3456">
        <v>0.03456</v>
      </c>
    </row>
    <row r="3457" spans="1:2">
      <c r="A3457">
        <v>4.842354</v>
      </c>
      <c r="B3457">
        <v>0.03457</v>
      </c>
    </row>
    <row r="3458" spans="1:2">
      <c r="A3458">
        <v>4.842512</v>
      </c>
      <c r="B3458">
        <v>0.03458</v>
      </c>
    </row>
    <row r="3459" spans="1:2">
      <c r="A3459">
        <v>4.842669</v>
      </c>
      <c r="B3459">
        <v>0.03459</v>
      </c>
    </row>
    <row r="3460" spans="1:2">
      <c r="A3460">
        <v>4.842827</v>
      </c>
      <c r="B3460">
        <v>0.0346</v>
      </c>
    </row>
    <row r="3461" spans="1:2">
      <c r="A3461">
        <v>4.842984</v>
      </c>
      <c r="B3461">
        <v>0.03461</v>
      </c>
    </row>
    <row r="3462" spans="1:2">
      <c r="A3462">
        <v>4.843141</v>
      </c>
      <c r="B3462">
        <v>0.03462</v>
      </c>
    </row>
    <row r="3463" spans="1:2">
      <c r="A3463">
        <v>4.843298</v>
      </c>
      <c r="B3463">
        <v>0.03463</v>
      </c>
    </row>
    <row r="3464" spans="1:2">
      <c r="A3464">
        <v>4.843455</v>
      </c>
      <c r="B3464">
        <v>0.03464</v>
      </c>
    </row>
    <row r="3465" spans="1:2">
      <c r="A3465">
        <v>4.843612</v>
      </c>
      <c r="B3465">
        <v>0.03465</v>
      </c>
    </row>
    <row r="3466" spans="1:2">
      <c r="A3466">
        <v>4.843768</v>
      </c>
      <c r="B3466">
        <v>0.03466</v>
      </c>
    </row>
    <row r="3467" spans="1:2">
      <c r="A3467">
        <v>4.843925</v>
      </c>
      <c r="B3467">
        <v>0.03467</v>
      </c>
    </row>
    <row r="3468" spans="1:2">
      <c r="A3468">
        <v>4.844081</v>
      </c>
      <c r="B3468">
        <v>0.03468</v>
      </c>
    </row>
    <row r="3469" spans="1:2">
      <c r="A3469">
        <v>4.844237</v>
      </c>
      <c r="B3469">
        <v>0.03469</v>
      </c>
    </row>
    <row r="3470" spans="1:2">
      <c r="A3470">
        <v>4.844393</v>
      </c>
      <c r="B3470">
        <v>0.0347</v>
      </c>
    </row>
    <row r="3471" spans="1:2">
      <c r="A3471">
        <v>4.844549</v>
      </c>
      <c r="B3471">
        <v>0.03471</v>
      </c>
    </row>
    <row r="3472" spans="1:2">
      <c r="A3472">
        <v>4.844704</v>
      </c>
      <c r="B3472">
        <v>0.03472</v>
      </c>
    </row>
    <row r="3473" spans="1:2">
      <c r="A3473">
        <v>4.84486</v>
      </c>
      <c r="B3473">
        <v>0.03473</v>
      </c>
    </row>
    <row r="3474" spans="1:2">
      <c r="A3474">
        <v>4.845015</v>
      </c>
      <c r="B3474">
        <v>0.03474</v>
      </c>
    </row>
    <row r="3475" spans="1:2">
      <c r="A3475">
        <v>4.84517</v>
      </c>
      <c r="B3475">
        <v>0.03475</v>
      </c>
    </row>
    <row r="3476" spans="1:2">
      <c r="A3476">
        <v>4.845325</v>
      </c>
      <c r="B3476">
        <v>0.03476</v>
      </c>
    </row>
    <row r="3477" spans="1:2">
      <c r="A3477">
        <v>4.84548</v>
      </c>
      <c r="B3477">
        <v>0.03477</v>
      </c>
    </row>
    <row r="3478" spans="1:2">
      <c r="A3478">
        <v>4.845634</v>
      </c>
      <c r="B3478">
        <v>0.03478</v>
      </c>
    </row>
    <row r="3479" spans="1:2">
      <c r="A3479">
        <v>4.845789</v>
      </c>
      <c r="B3479">
        <v>0.03479</v>
      </c>
    </row>
    <row r="3480" spans="1:2">
      <c r="A3480">
        <v>4.845943</v>
      </c>
      <c r="B3480">
        <v>0.0348</v>
      </c>
    </row>
    <row r="3481" spans="1:2">
      <c r="A3481">
        <v>4.846097</v>
      </c>
      <c r="B3481">
        <v>0.03481</v>
      </c>
    </row>
    <row r="3482" spans="1:2">
      <c r="A3482">
        <v>4.846251</v>
      </c>
      <c r="B3482">
        <v>0.03482</v>
      </c>
    </row>
    <row r="3483" spans="1:2">
      <c r="A3483">
        <v>4.846405</v>
      </c>
      <c r="B3483">
        <v>0.03483</v>
      </c>
    </row>
    <row r="3484" spans="1:2">
      <c r="A3484">
        <v>4.846559</v>
      </c>
      <c r="B3484">
        <v>0.03484</v>
      </c>
    </row>
    <row r="3485" spans="1:2">
      <c r="A3485">
        <v>4.846712</v>
      </c>
      <c r="B3485">
        <v>0.03485</v>
      </c>
    </row>
    <row r="3486" spans="1:2">
      <c r="A3486">
        <v>4.846865</v>
      </c>
      <c r="B3486">
        <v>0.03486</v>
      </c>
    </row>
    <row r="3487" spans="1:2">
      <c r="A3487">
        <v>4.847018</v>
      </c>
      <c r="B3487">
        <v>0.03487</v>
      </c>
    </row>
    <row r="3488" spans="1:2">
      <c r="A3488">
        <v>4.847171</v>
      </c>
      <c r="B3488">
        <v>0.03488</v>
      </c>
    </row>
    <row r="3489" spans="1:2">
      <c r="A3489">
        <v>4.847324</v>
      </c>
      <c r="B3489">
        <v>0.03489</v>
      </c>
    </row>
    <row r="3490" spans="1:2">
      <c r="A3490">
        <v>4.847477</v>
      </c>
      <c r="B3490">
        <v>0.0349</v>
      </c>
    </row>
    <row r="3491" spans="1:2">
      <c r="A3491">
        <v>4.84763</v>
      </c>
      <c r="B3491">
        <v>0.03491</v>
      </c>
    </row>
    <row r="3492" spans="1:2">
      <c r="A3492">
        <v>4.847782</v>
      </c>
      <c r="B3492">
        <v>0.03492</v>
      </c>
    </row>
    <row r="3493" spans="1:2">
      <c r="A3493">
        <v>4.847935</v>
      </c>
      <c r="B3493">
        <v>0.03493</v>
      </c>
    </row>
    <row r="3494" spans="1:2">
      <c r="A3494">
        <v>4.848087</v>
      </c>
      <c r="B3494">
        <v>0.03494</v>
      </c>
    </row>
    <row r="3495" spans="1:2">
      <c r="A3495">
        <v>4.848239</v>
      </c>
      <c r="B3495">
        <v>0.03495</v>
      </c>
    </row>
    <row r="3496" spans="1:2">
      <c r="A3496">
        <v>4.848391</v>
      </c>
      <c r="B3496">
        <v>0.03496</v>
      </c>
    </row>
    <row r="3497" spans="1:2">
      <c r="A3497">
        <v>4.848542</v>
      </c>
      <c r="B3497">
        <v>0.03497</v>
      </c>
    </row>
    <row r="3498" spans="1:2">
      <c r="A3498">
        <v>4.848694</v>
      </c>
      <c r="B3498">
        <v>0.03498</v>
      </c>
    </row>
    <row r="3499" spans="1:2">
      <c r="A3499">
        <v>4.848845</v>
      </c>
      <c r="B3499">
        <v>0.03499</v>
      </c>
    </row>
    <row r="3500" spans="1:2">
      <c r="A3500">
        <v>4.848996</v>
      </c>
      <c r="B3500">
        <v>0.035</v>
      </c>
    </row>
    <row r="3501" spans="1:2">
      <c r="A3501">
        <v>4.849147</v>
      </c>
      <c r="B3501">
        <v>0.03501</v>
      </c>
    </row>
    <row r="3502" spans="1:2">
      <c r="A3502">
        <v>4.849298</v>
      </c>
      <c r="B3502">
        <v>0.03502</v>
      </c>
    </row>
    <row r="3503" spans="1:2">
      <c r="A3503">
        <v>4.849449</v>
      </c>
      <c r="B3503">
        <v>0.03503</v>
      </c>
    </row>
    <row r="3504" spans="1:2">
      <c r="A3504">
        <v>4.849599</v>
      </c>
      <c r="B3504">
        <v>0.03504</v>
      </c>
    </row>
    <row r="3505" spans="1:2">
      <c r="A3505">
        <v>4.84975</v>
      </c>
      <c r="B3505">
        <v>0.03505</v>
      </c>
    </row>
    <row r="3506" spans="1:2">
      <c r="A3506">
        <v>4.8499</v>
      </c>
      <c r="B3506">
        <v>0.03506</v>
      </c>
    </row>
    <row r="3507" spans="1:2">
      <c r="A3507">
        <v>4.85005</v>
      </c>
      <c r="B3507">
        <v>0.03507</v>
      </c>
    </row>
    <row r="3508" spans="1:2">
      <c r="A3508">
        <v>4.850201</v>
      </c>
      <c r="B3508">
        <v>0.03508</v>
      </c>
    </row>
    <row r="3509" spans="1:2">
      <c r="A3509">
        <v>4.85035</v>
      </c>
      <c r="B3509">
        <v>0.03509</v>
      </c>
    </row>
    <row r="3510" spans="1:2">
      <c r="A3510">
        <v>4.8505</v>
      </c>
      <c r="B3510">
        <v>0.0351</v>
      </c>
    </row>
    <row r="3511" spans="1:2">
      <c r="A3511">
        <v>4.85065</v>
      </c>
      <c r="B3511">
        <v>0.03511</v>
      </c>
    </row>
    <row r="3512" spans="1:2">
      <c r="A3512">
        <v>4.8508</v>
      </c>
      <c r="B3512">
        <v>0.03512</v>
      </c>
    </row>
    <row r="3513" spans="1:2">
      <c r="A3513">
        <v>4.850949</v>
      </c>
      <c r="B3513">
        <v>0.03513</v>
      </c>
    </row>
    <row r="3514" spans="1:2">
      <c r="A3514">
        <v>4.851098</v>
      </c>
      <c r="B3514">
        <v>0.03514</v>
      </c>
    </row>
    <row r="3515" spans="1:2">
      <c r="A3515">
        <v>4.851247</v>
      </c>
      <c r="B3515">
        <v>0.03515</v>
      </c>
    </row>
    <row r="3516" spans="1:2">
      <c r="A3516">
        <v>4.851397</v>
      </c>
      <c r="B3516">
        <v>0.03516</v>
      </c>
    </row>
    <row r="3517" spans="1:2">
      <c r="A3517">
        <v>4.851545</v>
      </c>
      <c r="B3517">
        <v>0.03517</v>
      </c>
    </row>
    <row r="3518" spans="1:2">
      <c r="A3518">
        <v>4.851694</v>
      </c>
      <c r="B3518">
        <v>0.03518</v>
      </c>
    </row>
    <row r="3519" spans="1:2">
      <c r="A3519">
        <v>4.851842</v>
      </c>
      <c r="B3519">
        <v>0.03519</v>
      </c>
    </row>
    <row r="3520" spans="1:2">
      <c r="A3520">
        <v>4.851991</v>
      </c>
      <c r="B3520">
        <v>0.0352</v>
      </c>
    </row>
    <row r="3521" spans="1:2">
      <c r="A3521">
        <v>4.852139</v>
      </c>
      <c r="B3521">
        <v>0.03521</v>
      </c>
    </row>
    <row r="3522" spans="1:2">
      <c r="A3522">
        <v>4.852287</v>
      </c>
      <c r="B3522">
        <v>0.03522</v>
      </c>
    </row>
    <row r="3523" spans="1:2">
      <c r="A3523">
        <v>4.852435</v>
      </c>
      <c r="B3523">
        <v>0.03523</v>
      </c>
    </row>
    <row r="3524" spans="1:2">
      <c r="A3524">
        <v>4.852582</v>
      </c>
      <c r="B3524">
        <v>0.03524</v>
      </c>
    </row>
    <row r="3525" spans="1:2">
      <c r="A3525">
        <v>4.85273</v>
      </c>
      <c r="B3525">
        <v>0.03525</v>
      </c>
    </row>
    <row r="3526" spans="1:2">
      <c r="A3526">
        <v>4.852878</v>
      </c>
      <c r="B3526">
        <v>0.03526</v>
      </c>
    </row>
    <row r="3527" spans="1:2">
      <c r="A3527">
        <v>4.853025</v>
      </c>
      <c r="B3527">
        <v>0.03527</v>
      </c>
    </row>
    <row r="3528" spans="1:2">
      <c r="A3528">
        <v>4.853172</v>
      </c>
      <c r="B3528">
        <v>0.03528</v>
      </c>
    </row>
    <row r="3529" spans="1:2">
      <c r="A3529">
        <v>4.853319</v>
      </c>
      <c r="B3529">
        <v>0.03529</v>
      </c>
    </row>
    <row r="3530" spans="1:2">
      <c r="A3530">
        <v>4.853466</v>
      </c>
      <c r="B3530">
        <v>0.0353</v>
      </c>
    </row>
    <row r="3531" spans="1:2">
      <c r="A3531">
        <v>4.853612</v>
      </c>
      <c r="B3531">
        <v>0.03531</v>
      </c>
    </row>
    <row r="3532" spans="1:2">
      <c r="A3532">
        <v>4.853758</v>
      </c>
      <c r="B3532">
        <v>0.03532</v>
      </c>
    </row>
    <row r="3533" spans="1:2">
      <c r="A3533">
        <v>4.853905</v>
      </c>
      <c r="B3533">
        <v>0.03533</v>
      </c>
    </row>
    <row r="3534" spans="1:2">
      <c r="A3534">
        <v>4.854051</v>
      </c>
      <c r="B3534">
        <v>0.03534</v>
      </c>
    </row>
    <row r="3535" spans="1:2">
      <c r="A3535">
        <v>4.854197</v>
      </c>
      <c r="B3535">
        <v>0.03535</v>
      </c>
    </row>
    <row r="3536" spans="1:2">
      <c r="A3536">
        <v>4.854343</v>
      </c>
      <c r="B3536">
        <v>0.03536</v>
      </c>
    </row>
    <row r="3537" spans="1:2">
      <c r="A3537">
        <v>4.854488</v>
      </c>
      <c r="B3537">
        <v>0.03537</v>
      </c>
    </row>
    <row r="3538" spans="1:2">
      <c r="A3538">
        <v>4.854634</v>
      </c>
      <c r="B3538">
        <v>0.03538</v>
      </c>
    </row>
    <row r="3539" spans="1:2">
      <c r="A3539">
        <v>4.85478</v>
      </c>
      <c r="B3539">
        <v>0.03539</v>
      </c>
    </row>
    <row r="3540" spans="1:2">
      <c r="A3540">
        <v>4.854925</v>
      </c>
      <c r="B3540">
        <v>0.0354</v>
      </c>
    </row>
    <row r="3541" spans="1:2">
      <c r="A3541">
        <v>4.85507</v>
      </c>
      <c r="B3541">
        <v>0.03541</v>
      </c>
    </row>
    <row r="3542" spans="1:2">
      <c r="A3542">
        <v>4.855215</v>
      </c>
      <c r="B3542">
        <v>0.03542</v>
      </c>
    </row>
    <row r="3543" spans="1:2">
      <c r="A3543">
        <v>4.85536</v>
      </c>
      <c r="B3543">
        <v>0.03543</v>
      </c>
    </row>
    <row r="3544" spans="1:2">
      <c r="A3544">
        <v>4.855505</v>
      </c>
      <c r="B3544">
        <v>0.03544</v>
      </c>
    </row>
    <row r="3545" spans="1:2">
      <c r="A3545">
        <v>4.85565</v>
      </c>
      <c r="B3545">
        <v>0.03545</v>
      </c>
    </row>
    <row r="3546" spans="1:2">
      <c r="A3546">
        <v>4.855794</v>
      </c>
      <c r="B3546">
        <v>0.03546</v>
      </c>
    </row>
    <row r="3547" spans="1:2">
      <c r="A3547">
        <v>4.855939</v>
      </c>
      <c r="B3547">
        <v>0.03547</v>
      </c>
    </row>
    <row r="3548" spans="1:2">
      <c r="A3548">
        <v>4.856083</v>
      </c>
      <c r="B3548">
        <v>0.03548</v>
      </c>
    </row>
    <row r="3549" spans="1:2">
      <c r="A3549">
        <v>4.856227</v>
      </c>
      <c r="B3549">
        <v>0.03549</v>
      </c>
    </row>
    <row r="3550" spans="1:2">
      <c r="A3550">
        <v>4.856371</v>
      </c>
      <c r="B3550">
        <v>0.0355</v>
      </c>
    </row>
    <row r="3551" spans="1:2">
      <c r="A3551">
        <v>4.856514</v>
      </c>
      <c r="B3551">
        <v>0.03551</v>
      </c>
    </row>
    <row r="3552" spans="1:2">
      <c r="A3552">
        <v>4.856658</v>
      </c>
      <c r="B3552">
        <v>0.03552</v>
      </c>
    </row>
    <row r="3553" spans="1:2">
      <c r="A3553">
        <v>4.856802</v>
      </c>
      <c r="B3553">
        <v>0.03553</v>
      </c>
    </row>
    <row r="3554" spans="1:2">
      <c r="A3554">
        <v>4.856945</v>
      </c>
      <c r="B3554">
        <v>0.03554</v>
      </c>
    </row>
    <row r="3555" spans="1:2">
      <c r="A3555">
        <v>4.857088</v>
      </c>
      <c r="B3555">
        <v>0.03555</v>
      </c>
    </row>
    <row r="3556" spans="1:2">
      <c r="A3556">
        <v>4.857231</v>
      </c>
      <c r="B3556">
        <v>0.03556</v>
      </c>
    </row>
    <row r="3557" spans="1:2">
      <c r="A3557">
        <v>4.857374</v>
      </c>
      <c r="B3557">
        <v>0.03557</v>
      </c>
    </row>
    <row r="3558" spans="1:2">
      <c r="A3558">
        <v>4.857516</v>
      </c>
      <c r="B3558">
        <v>0.03558</v>
      </c>
    </row>
    <row r="3559" spans="1:2">
      <c r="A3559">
        <v>4.857659</v>
      </c>
      <c r="B3559">
        <v>0.03559</v>
      </c>
    </row>
    <row r="3560" spans="1:2">
      <c r="A3560">
        <v>4.857801</v>
      </c>
      <c r="B3560">
        <v>0.0356</v>
      </c>
    </row>
    <row r="3561" spans="1:2">
      <c r="A3561">
        <v>4.857944</v>
      </c>
      <c r="B3561">
        <v>0.03561</v>
      </c>
    </row>
    <row r="3562" spans="1:2">
      <c r="A3562">
        <v>4.858086</v>
      </c>
      <c r="B3562">
        <v>0.03562</v>
      </c>
    </row>
    <row r="3563" spans="1:2">
      <c r="A3563">
        <v>4.858228</v>
      </c>
      <c r="B3563">
        <v>0.03563</v>
      </c>
    </row>
    <row r="3564" spans="1:2">
      <c r="A3564">
        <v>4.85837</v>
      </c>
      <c r="B3564">
        <v>0.03564</v>
      </c>
    </row>
    <row r="3565" spans="1:2">
      <c r="A3565">
        <v>4.858512</v>
      </c>
      <c r="B3565">
        <v>0.03565</v>
      </c>
    </row>
    <row r="3566" spans="1:2">
      <c r="A3566">
        <v>4.858654</v>
      </c>
      <c r="B3566">
        <v>0.03566</v>
      </c>
    </row>
    <row r="3567" spans="1:2">
      <c r="A3567">
        <v>4.858795</v>
      </c>
      <c r="B3567">
        <v>0.03567</v>
      </c>
    </row>
    <row r="3568" spans="1:2">
      <c r="A3568">
        <v>4.858937</v>
      </c>
      <c r="B3568">
        <v>0.03568</v>
      </c>
    </row>
    <row r="3569" spans="1:2">
      <c r="A3569">
        <v>4.859078</v>
      </c>
      <c r="B3569">
        <v>0.03569</v>
      </c>
    </row>
    <row r="3570" spans="1:2">
      <c r="A3570">
        <v>4.859219</v>
      </c>
      <c r="B3570">
        <v>0.0357</v>
      </c>
    </row>
    <row r="3571" spans="1:2">
      <c r="A3571">
        <v>4.85936</v>
      </c>
      <c r="B3571">
        <v>0.03571</v>
      </c>
    </row>
    <row r="3572" spans="1:2">
      <c r="A3572">
        <v>4.859501</v>
      </c>
      <c r="B3572">
        <v>0.03572</v>
      </c>
    </row>
    <row r="3573" spans="1:2">
      <c r="A3573">
        <v>4.859642</v>
      </c>
      <c r="B3573">
        <v>0.03573</v>
      </c>
    </row>
    <row r="3574" spans="1:2">
      <c r="A3574">
        <v>4.859782</v>
      </c>
      <c r="B3574">
        <v>0.03574</v>
      </c>
    </row>
    <row r="3575" spans="1:2">
      <c r="A3575">
        <v>4.859922</v>
      </c>
      <c r="B3575">
        <v>0.03575</v>
      </c>
    </row>
    <row r="3576" spans="1:2">
      <c r="A3576">
        <v>4.860063</v>
      </c>
      <c r="B3576">
        <v>0.03576</v>
      </c>
    </row>
    <row r="3577" spans="1:2">
      <c r="A3577">
        <v>4.860203</v>
      </c>
      <c r="B3577">
        <v>0.03577</v>
      </c>
    </row>
    <row r="3578" spans="1:2">
      <c r="A3578">
        <v>4.860343</v>
      </c>
      <c r="B3578">
        <v>0.03578</v>
      </c>
    </row>
    <row r="3579" spans="1:2">
      <c r="A3579">
        <v>4.860482</v>
      </c>
      <c r="B3579">
        <v>0.03579</v>
      </c>
    </row>
    <row r="3580" spans="1:2">
      <c r="A3580">
        <v>4.860622</v>
      </c>
      <c r="B3580">
        <v>0.0358</v>
      </c>
    </row>
    <row r="3581" spans="1:2">
      <c r="A3581">
        <v>4.860761</v>
      </c>
      <c r="B3581">
        <v>0.03581</v>
      </c>
    </row>
    <row r="3582" spans="1:2">
      <c r="A3582">
        <v>4.8609</v>
      </c>
      <c r="B3582">
        <v>0.03582</v>
      </c>
    </row>
    <row r="3583" spans="1:2">
      <c r="A3583">
        <v>4.86104</v>
      </c>
      <c r="B3583">
        <v>0.03583</v>
      </c>
    </row>
    <row r="3584" spans="1:2">
      <c r="A3584">
        <v>4.861179</v>
      </c>
      <c r="B3584">
        <v>0.03584</v>
      </c>
    </row>
    <row r="3585" spans="1:2">
      <c r="A3585">
        <v>4.861318</v>
      </c>
      <c r="B3585">
        <v>0.03585</v>
      </c>
    </row>
    <row r="3586" spans="1:2">
      <c r="A3586">
        <v>4.861456</v>
      </c>
      <c r="B3586">
        <v>0.03586</v>
      </c>
    </row>
    <row r="3587" spans="1:2">
      <c r="A3587">
        <v>4.861595</v>
      </c>
      <c r="B3587">
        <v>0.03587</v>
      </c>
    </row>
    <row r="3588" spans="1:2">
      <c r="A3588">
        <v>4.861734</v>
      </c>
      <c r="B3588">
        <v>0.03588</v>
      </c>
    </row>
    <row r="3589" spans="1:2">
      <c r="A3589">
        <v>4.861872</v>
      </c>
      <c r="B3589">
        <v>0.03589</v>
      </c>
    </row>
    <row r="3590" spans="1:2">
      <c r="A3590">
        <v>4.86201</v>
      </c>
      <c r="B3590">
        <v>0.0359</v>
      </c>
    </row>
    <row r="3591" spans="1:2">
      <c r="A3591">
        <v>4.862149</v>
      </c>
      <c r="B3591">
        <v>0.03591</v>
      </c>
    </row>
    <row r="3592" spans="1:2">
      <c r="A3592">
        <v>4.862287</v>
      </c>
      <c r="B3592">
        <v>0.03592</v>
      </c>
    </row>
    <row r="3593" spans="1:2">
      <c r="A3593">
        <v>4.862424</v>
      </c>
      <c r="B3593">
        <v>0.03593</v>
      </c>
    </row>
    <row r="3594" spans="1:2">
      <c r="A3594">
        <v>4.862562</v>
      </c>
      <c r="B3594">
        <v>0.03594</v>
      </c>
    </row>
    <row r="3595" spans="1:2">
      <c r="A3595">
        <v>4.8627</v>
      </c>
      <c r="B3595">
        <v>0.03595</v>
      </c>
    </row>
    <row r="3596" spans="1:2">
      <c r="A3596">
        <v>4.862838</v>
      </c>
      <c r="B3596">
        <v>0.03596</v>
      </c>
    </row>
    <row r="3597" spans="1:2">
      <c r="A3597">
        <v>4.862975</v>
      </c>
      <c r="B3597">
        <v>0.03597</v>
      </c>
    </row>
    <row r="3598" spans="1:2">
      <c r="A3598">
        <v>4.863112</v>
      </c>
      <c r="B3598">
        <v>0.03598</v>
      </c>
    </row>
    <row r="3599" spans="1:2">
      <c r="A3599">
        <v>4.86325</v>
      </c>
      <c r="B3599">
        <v>0.03599</v>
      </c>
    </row>
    <row r="3600" spans="1:2">
      <c r="A3600">
        <v>4.863387</v>
      </c>
      <c r="B3600">
        <v>0.036</v>
      </c>
    </row>
    <row r="3601" spans="1:2">
      <c r="A3601">
        <v>4.863523</v>
      </c>
      <c r="B3601">
        <v>0.03601</v>
      </c>
    </row>
    <row r="3602" spans="1:2">
      <c r="A3602">
        <v>4.86366</v>
      </c>
      <c r="B3602">
        <v>0.03602</v>
      </c>
    </row>
    <row r="3603" spans="1:2">
      <c r="A3603">
        <v>4.863796</v>
      </c>
      <c r="B3603">
        <v>0.03603</v>
      </c>
    </row>
    <row r="3604" spans="1:2">
      <c r="A3604">
        <v>4.863933</v>
      </c>
      <c r="B3604">
        <v>0.03604</v>
      </c>
    </row>
    <row r="3605" spans="1:2">
      <c r="A3605">
        <v>4.864069</v>
      </c>
      <c r="B3605">
        <v>0.03605</v>
      </c>
    </row>
    <row r="3606" spans="1:2">
      <c r="A3606">
        <v>4.864204</v>
      </c>
      <c r="B3606">
        <v>0.03606</v>
      </c>
    </row>
    <row r="3607" spans="1:2">
      <c r="A3607">
        <v>4.86434</v>
      </c>
      <c r="B3607">
        <v>0.03607</v>
      </c>
    </row>
    <row r="3608" spans="1:2">
      <c r="A3608">
        <v>4.864476</v>
      </c>
      <c r="B3608">
        <v>0.03608</v>
      </c>
    </row>
    <row r="3609" spans="1:2">
      <c r="A3609">
        <v>4.864612</v>
      </c>
      <c r="B3609">
        <v>0.03609</v>
      </c>
    </row>
    <row r="3610" spans="1:2">
      <c r="A3610">
        <v>4.864748</v>
      </c>
      <c r="B3610">
        <v>0.0361</v>
      </c>
    </row>
    <row r="3611" spans="1:2">
      <c r="A3611">
        <v>4.864883</v>
      </c>
      <c r="B3611">
        <v>0.03611</v>
      </c>
    </row>
    <row r="3612" spans="1:2">
      <c r="A3612">
        <v>4.865018</v>
      </c>
      <c r="B3612">
        <v>0.03612</v>
      </c>
    </row>
    <row r="3613" spans="1:2">
      <c r="A3613">
        <v>4.865153</v>
      </c>
      <c r="B3613">
        <v>0.03613</v>
      </c>
    </row>
    <row r="3614" spans="1:2">
      <c r="A3614">
        <v>4.865288</v>
      </c>
      <c r="B3614">
        <v>0.03614</v>
      </c>
    </row>
    <row r="3615" spans="1:2">
      <c r="A3615">
        <v>4.865423</v>
      </c>
      <c r="B3615">
        <v>0.03615</v>
      </c>
    </row>
    <row r="3616" spans="1:2">
      <c r="A3616">
        <v>4.865557</v>
      </c>
      <c r="B3616">
        <v>0.03616</v>
      </c>
    </row>
    <row r="3617" spans="1:2">
      <c r="A3617">
        <v>4.865692</v>
      </c>
      <c r="B3617">
        <v>0.03617</v>
      </c>
    </row>
    <row r="3618" spans="1:2">
      <c r="A3618">
        <v>4.865826</v>
      </c>
      <c r="B3618">
        <v>0.03618</v>
      </c>
    </row>
    <row r="3619" spans="1:2">
      <c r="A3619">
        <v>4.86596</v>
      </c>
      <c r="B3619">
        <v>0.03619</v>
      </c>
    </row>
    <row r="3620" spans="1:2">
      <c r="A3620">
        <v>4.866094</v>
      </c>
      <c r="B3620">
        <v>0.0362</v>
      </c>
    </row>
    <row r="3621" spans="1:2">
      <c r="A3621">
        <v>4.866228</v>
      </c>
      <c r="B3621">
        <v>0.03621</v>
      </c>
    </row>
    <row r="3622" spans="1:2">
      <c r="A3622">
        <v>4.866362</v>
      </c>
      <c r="B3622">
        <v>0.03622</v>
      </c>
    </row>
    <row r="3623" spans="1:2">
      <c r="A3623">
        <v>4.866496</v>
      </c>
      <c r="B3623">
        <v>0.03623</v>
      </c>
    </row>
    <row r="3624" spans="1:2">
      <c r="A3624">
        <v>4.86663</v>
      </c>
      <c r="B3624">
        <v>0.03624</v>
      </c>
    </row>
    <row r="3625" spans="1:2">
      <c r="A3625">
        <v>4.866764</v>
      </c>
      <c r="B3625">
        <v>0.03625</v>
      </c>
    </row>
    <row r="3626" spans="1:2">
      <c r="A3626">
        <v>4.866897</v>
      </c>
      <c r="B3626">
        <v>0.03626</v>
      </c>
    </row>
    <row r="3627" spans="1:2">
      <c r="A3627">
        <v>4.86703</v>
      </c>
      <c r="B3627">
        <v>0.03627</v>
      </c>
    </row>
    <row r="3628" spans="1:2">
      <c r="A3628">
        <v>4.867163</v>
      </c>
      <c r="B3628">
        <v>0.03628</v>
      </c>
    </row>
    <row r="3629" spans="1:2">
      <c r="A3629">
        <v>4.867296</v>
      </c>
      <c r="B3629">
        <v>0.03629</v>
      </c>
    </row>
    <row r="3630" spans="1:2">
      <c r="A3630">
        <v>4.867429</v>
      </c>
      <c r="B3630">
        <v>0.0363</v>
      </c>
    </row>
    <row r="3631" spans="1:2">
      <c r="A3631">
        <v>4.867562</v>
      </c>
      <c r="B3631">
        <v>0.03631</v>
      </c>
    </row>
    <row r="3632" spans="1:2">
      <c r="A3632">
        <v>4.867695</v>
      </c>
      <c r="B3632">
        <v>0.03632</v>
      </c>
    </row>
    <row r="3633" spans="1:2">
      <c r="A3633">
        <v>4.867827</v>
      </c>
      <c r="B3633">
        <v>0.03633</v>
      </c>
    </row>
    <row r="3634" spans="1:2">
      <c r="A3634">
        <v>4.867959</v>
      </c>
      <c r="B3634">
        <v>0.03634</v>
      </c>
    </row>
    <row r="3635" spans="1:2">
      <c r="A3635">
        <v>4.868092</v>
      </c>
      <c r="B3635">
        <v>0.03635</v>
      </c>
    </row>
    <row r="3636" spans="1:2">
      <c r="A3636">
        <v>4.868224</v>
      </c>
      <c r="B3636">
        <v>0.03636</v>
      </c>
    </row>
    <row r="3637" spans="1:2">
      <c r="A3637">
        <v>4.868356</v>
      </c>
      <c r="B3637">
        <v>0.03637</v>
      </c>
    </row>
    <row r="3638" spans="1:2">
      <c r="A3638">
        <v>4.868488</v>
      </c>
      <c r="B3638">
        <v>0.03638</v>
      </c>
    </row>
    <row r="3639" spans="1:2">
      <c r="A3639">
        <v>4.868619</v>
      </c>
      <c r="B3639">
        <v>0.03639</v>
      </c>
    </row>
    <row r="3640" spans="1:2">
      <c r="A3640">
        <v>4.868751</v>
      </c>
      <c r="B3640">
        <v>0.0364</v>
      </c>
    </row>
    <row r="3641" spans="1:2">
      <c r="A3641">
        <v>4.868883</v>
      </c>
      <c r="B3641">
        <v>0.03641</v>
      </c>
    </row>
    <row r="3642" spans="1:2">
      <c r="A3642">
        <v>4.869014</v>
      </c>
      <c r="B3642">
        <v>0.03642</v>
      </c>
    </row>
    <row r="3643" spans="1:2">
      <c r="A3643">
        <v>4.869145</v>
      </c>
      <c r="B3643">
        <v>0.03643</v>
      </c>
    </row>
    <row r="3644" spans="1:2">
      <c r="A3644">
        <v>4.869276</v>
      </c>
      <c r="B3644">
        <v>0.03644</v>
      </c>
    </row>
    <row r="3645" spans="1:2">
      <c r="A3645">
        <v>4.869407</v>
      </c>
      <c r="B3645">
        <v>0.03645</v>
      </c>
    </row>
    <row r="3646" spans="1:2">
      <c r="A3646">
        <v>4.869537</v>
      </c>
      <c r="B3646">
        <v>0.03646</v>
      </c>
    </row>
    <row r="3647" spans="1:2">
      <c r="A3647">
        <v>4.869668</v>
      </c>
      <c r="B3647">
        <v>0.03647</v>
      </c>
    </row>
    <row r="3648" spans="1:2">
      <c r="A3648">
        <v>4.869798</v>
      </c>
      <c r="B3648">
        <v>0.03648</v>
      </c>
    </row>
    <row r="3649" spans="1:2">
      <c r="A3649">
        <v>4.869929</v>
      </c>
      <c r="B3649">
        <v>0.03649</v>
      </c>
    </row>
    <row r="3650" spans="1:2">
      <c r="A3650">
        <v>4.870059</v>
      </c>
      <c r="B3650">
        <v>0.0365</v>
      </c>
    </row>
    <row r="3651" spans="1:2">
      <c r="A3651">
        <v>4.870189</v>
      </c>
      <c r="B3651">
        <v>0.03651</v>
      </c>
    </row>
    <row r="3652" spans="1:2">
      <c r="A3652">
        <v>4.870319</v>
      </c>
      <c r="B3652">
        <v>0.03652</v>
      </c>
    </row>
    <row r="3653" spans="1:2">
      <c r="A3653">
        <v>4.870449</v>
      </c>
      <c r="B3653">
        <v>0.03653</v>
      </c>
    </row>
    <row r="3654" spans="1:2">
      <c r="A3654">
        <v>4.870578</v>
      </c>
      <c r="B3654">
        <v>0.03654</v>
      </c>
    </row>
    <row r="3655" spans="1:2">
      <c r="A3655">
        <v>4.870708</v>
      </c>
      <c r="B3655">
        <v>0.03655</v>
      </c>
    </row>
    <row r="3656" spans="1:2">
      <c r="A3656">
        <v>4.870838</v>
      </c>
      <c r="B3656">
        <v>0.03656</v>
      </c>
    </row>
    <row r="3657" spans="1:2">
      <c r="A3657">
        <v>4.870967</v>
      </c>
      <c r="B3657">
        <v>0.03657</v>
      </c>
    </row>
    <row r="3658" spans="1:2">
      <c r="A3658">
        <v>4.871096</v>
      </c>
      <c r="B3658">
        <v>0.03658</v>
      </c>
    </row>
    <row r="3659" spans="1:2">
      <c r="A3659">
        <v>4.871225</v>
      </c>
      <c r="B3659">
        <v>0.03659</v>
      </c>
    </row>
    <row r="3660" spans="1:2">
      <c r="A3660">
        <v>4.871355</v>
      </c>
      <c r="B3660">
        <v>0.0366</v>
      </c>
    </row>
    <row r="3661" spans="1:2">
      <c r="A3661">
        <v>4.871483</v>
      </c>
      <c r="B3661">
        <v>0.03661</v>
      </c>
    </row>
    <row r="3662" spans="1:2">
      <c r="A3662">
        <v>4.871612</v>
      </c>
      <c r="B3662">
        <v>0.03662</v>
      </c>
    </row>
    <row r="3663" spans="1:2">
      <c r="A3663">
        <v>4.871741</v>
      </c>
      <c r="B3663">
        <v>0.03663</v>
      </c>
    </row>
    <row r="3664" spans="1:2">
      <c r="A3664">
        <v>4.871869</v>
      </c>
      <c r="B3664">
        <v>0.03664</v>
      </c>
    </row>
    <row r="3665" spans="1:2">
      <c r="A3665">
        <v>4.871997</v>
      </c>
      <c r="B3665">
        <v>0.03665</v>
      </c>
    </row>
    <row r="3666" spans="1:2">
      <c r="A3666">
        <v>4.872126</v>
      </c>
      <c r="B3666">
        <v>0.03666</v>
      </c>
    </row>
    <row r="3667" spans="1:2">
      <c r="A3667">
        <v>4.872253</v>
      </c>
      <c r="B3667">
        <v>0.03667</v>
      </c>
    </row>
    <row r="3668" spans="1:2">
      <c r="A3668">
        <v>4.872381</v>
      </c>
      <c r="B3668">
        <v>0.03668</v>
      </c>
    </row>
    <row r="3669" spans="1:2">
      <c r="A3669">
        <v>4.872509</v>
      </c>
      <c r="B3669">
        <v>0.03669</v>
      </c>
    </row>
    <row r="3670" spans="1:2">
      <c r="A3670">
        <v>4.872636</v>
      </c>
      <c r="B3670">
        <v>0.0367</v>
      </c>
    </row>
    <row r="3671" spans="1:2">
      <c r="A3671">
        <v>4.872764</v>
      </c>
      <c r="B3671">
        <v>0.03671</v>
      </c>
    </row>
    <row r="3672" spans="1:2">
      <c r="A3672">
        <v>4.872891</v>
      </c>
      <c r="B3672">
        <v>0.03672</v>
      </c>
    </row>
    <row r="3673" spans="1:2">
      <c r="A3673">
        <v>4.873018</v>
      </c>
      <c r="B3673">
        <v>0.03673</v>
      </c>
    </row>
    <row r="3674" spans="1:2">
      <c r="A3674">
        <v>4.873146</v>
      </c>
      <c r="B3674">
        <v>0.03674</v>
      </c>
    </row>
    <row r="3675" spans="1:2">
      <c r="A3675">
        <v>4.873272</v>
      </c>
      <c r="B3675">
        <v>0.03675</v>
      </c>
    </row>
    <row r="3676" spans="1:2">
      <c r="A3676">
        <v>4.873399</v>
      </c>
      <c r="B3676">
        <v>0.03676</v>
      </c>
    </row>
    <row r="3677" spans="1:2">
      <c r="A3677">
        <v>4.873526</v>
      </c>
      <c r="B3677">
        <v>0.03677</v>
      </c>
    </row>
    <row r="3678" spans="1:2">
      <c r="A3678">
        <v>4.873653</v>
      </c>
      <c r="B3678">
        <v>0.03678</v>
      </c>
    </row>
    <row r="3679" spans="1:2">
      <c r="A3679">
        <v>4.873779</v>
      </c>
      <c r="B3679">
        <v>0.03679</v>
      </c>
    </row>
    <row r="3680" spans="1:2">
      <c r="A3680">
        <v>4.873906</v>
      </c>
      <c r="B3680">
        <v>0.0368</v>
      </c>
    </row>
    <row r="3681" spans="1:2">
      <c r="A3681">
        <v>4.874032</v>
      </c>
      <c r="B3681">
        <v>0.03681</v>
      </c>
    </row>
    <row r="3682" spans="1:2">
      <c r="A3682">
        <v>4.874158</v>
      </c>
      <c r="B3682">
        <v>0.03682</v>
      </c>
    </row>
    <row r="3683" spans="1:2">
      <c r="A3683">
        <v>4.874284</v>
      </c>
      <c r="B3683">
        <v>0.03683</v>
      </c>
    </row>
    <row r="3684" spans="1:2">
      <c r="A3684">
        <v>4.87441</v>
      </c>
      <c r="B3684">
        <v>0.03684</v>
      </c>
    </row>
    <row r="3685" spans="1:2">
      <c r="A3685">
        <v>4.874536</v>
      </c>
      <c r="B3685">
        <v>0.03685</v>
      </c>
    </row>
    <row r="3686" spans="1:2">
      <c r="A3686">
        <v>4.874662</v>
      </c>
      <c r="B3686">
        <v>0.03686</v>
      </c>
    </row>
    <row r="3687" spans="1:2">
      <c r="A3687">
        <v>4.874787</v>
      </c>
      <c r="B3687">
        <v>0.03687</v>
      </c>
    </row>
    <row r="3688" spans="1:2">
      <c r="A3688">
        <v>4.874913</v>
      </c>
      <c r="B3688">
        <v>0.03688</v>
      </c>
    </row>
    <row r="3689" spans="1:2">
      <c r="A3689">
        <v>4.875038</v>
      </c>
      <c r="B3689">
        <v>0.03689</v>
      </c>
    </row>
    <row r="3690" spans="1:2">
      <c r="A3690">
        <v>4.875164</v>
      </c>
      <c r="B3690">
        <v>0.0369</v>
      </c>
    </row>
    <row r="3691" spans="1:2">
      <c r="A3691">
        <v>4.875288</v>
      </c>
      <c r="B3691">
        <v>0.03691</v>
      </c>
    </row>
    <row r="3692" spans="1:2">
      <c r="A3692">
        <v>4.875413</v>
      </c>
      <c r="B3692">
        <v>0.03692</v>
      </c>
    </row>
    <row r="3693" spans="1:2">
      <c r="A3693">
        <v>4.875538</v>
      </c>
      <c r="B3693">
        <v>0.03693</v>
      </c>
    </row>
    <row r="3694" spans="1:2">
      <c r="A3694">
        <v>4.875663</v>
      </c>
      <c r="B3694">
        <v>0.03694</v>
      </c>
    </row>
    <row r="3695" spans="1:2">
      <c r="A3695">
        <v>4.875787</v>
      </c>
      <c r="B3695">
        <v>0.03695</v>
      </c>
    </row>
    <row r="3696" spans="1:2">
      <c r="A3696">
        <v>4.875911</v>
      </c>
      <c r="B3696">
        <v>0.03696</v>
      </c>
    </row>
    <row r="3697" spans="1:2">
      <c r="A3697">
        <v>4.876035</v>
      </c>
      <c r="B3697">
        <v>0.03697</v>
      </c>
    </row>
    <row r="3698" spans="1:2">
      <c r="A3698">
        <v>4.876159</v>
      </c>
      <c r="B3698">
        <v>0.03698</v>
      </c>
    </row>
    <row r="3699" spans="1:2">
      <c r="A3699">
        <v>4.876283</v>
      </c>
      <c r="B3699">
        <v>0.03699</v>
      </c>
    </row>
    <row r="3700" spans="1:2">
      <c r="A3700">
        <v>4.876407</v>
      </c>
      <c r="B3700">
        <v>0.037</v>
      </c>
    </row>
    <row r="3701" spans="1:2">
      <c r="A3701">
        <v>4.876531</v>
      </c>
      <c r="B3701">
        <v>0.03701</v>
      </c>
    </row>
    <row r="3702" spans="1:2">
      <c r="A3702">
        <v>4.876654</v>
      </c>
      <c r="B3702">
        <v>0.03702</v>
      </c>
    </row>
    <row r="3703" spans="1:2">
      <c r="A3703">
        <v>4.876778</v>
      </c>
      <c r="B3703">
        <v>0.03703</v>
      </c>
    </row>
    <row r="3704" spans="1:2">
      <c r="A3704">
        <v>4.876901</v>
      </c>
      <c r="B3704">
        <v>0.03704</v>
      </c>
    </row>
    <row r="3705" spans="1:2">
      <c r="A3705">
        <v>4.877025</v>
      </c>
      <c r="B3705">
        <v>0.03705</v>
      </c>
    </row>
    <row r="3706" spans="1:2">
      <c r="A3706">
        <v>4.877148</v>
      </c>
      <c r="B3706">
        <v>0.03706</v>
      </c>
    </row>
    <row r="3707" spans="1:2">
      <c r="A3707">
        <v>4.877271</v>
      </c>
      <c r="B3707">
        <v>0.03707</v>
      </c>
    </row>
    <row r="3708" spans="1:2">
      <c r="A3708">
        <v>4.877394</v>
      </c>
      <c r="B3708">
        <v>0.03708</v>
      </c>
    </row>
    <row r="3709" spans="1:2">
      <c r="A3709">
        <v>4.877517</v>
      </c>
      <c r="B3709">
        <v>0.03709</v>
      </c>
    </row>
    <row r="3710" spans="1:2">
      <c r="A3710">
        <v>4.877639</v>
      </c>
      <c r="B3710">
        <v>0.0371</v>
      </c>
    </row>
    <row r="3711" spans="1:2">
      <c r="A3711">
        <v>4.877762</v>
      </c>
      <c r="B3711">
        <v>0.03711</v>
      </c>
    </row>
    <row r="3712" spans="1:2">
      <c r="A3712">
        <v>4.877884</v>
      </c>
      <c r="B3712">
        <v>0.03712</v>
      </c>
    </row>
    <row r="3713" spans="1:2">
      <c r="A3713">
        <v>4.878006</v>
      </c>
      <c r="B3713">
        <v>0.03713</v>
      </c>
    </row>
    <row r="3714" spans="1:2">
      <c r="A3714">
        <v>4.878129</v>
      </c>
      <c r="B3714">
        <v>0.03714</v>
      </c>
    </row>
    <row r="3715" spans="1:2">
      <c r="A3715">
        <v>4.878251</v>
      </c>
      <c r="B3715">
        <v>0.03715</v>
      </c>
    </row>
    <row r="3716" spans="1:2">
      <c r="A3716">
        <v>4.878373</v>
      </c>
      <c r="B3716">
        <v>0.03716</v>
      </c>
    </row>
    <row r="3717" spans="1:2">
      <c r="A3717">
        <v>4.878495</v>
      </c>
      <c r="B3717">
        <v>0.03717</v>
      </c>
    </row>
    <row r="3718" spans="1:2">
      <c r="A3718">
        <v>4.878616</v>
      </c>
      <c r="B3718">
        <v>0.03718</v>
      </c>
    </row>
    <row r="3719" spans="1:2">
      <c r="A3719">
        <v>4.878738</v>
      </c>
      <c r="B3719">
        <v>0.03719</v>
      </c>
    </row>
    <row r="3720" spans="1:2">
      <c r="A3720">
        <v>4.87886</v>
      </c>
      <c r="B3720">
        <v>0.0372</v>
      </c>
    </row>
    <row r="3721" spans="1:2">
      <c r="A3721">
        <v>4.878981</v>
      </c>
      <c r="B3721">
        <v>0.03721</v>
      </c>
    </row>
    <row r="3722" spans="1:2">
      <c r="A3722">
        <v>4.879102</v>
      </c>
      <c r="B3722">
        <v>0.03722</v>
      </c>
    </row>
    <row r="3723" spans="1:2">
      <c r="A3723">
        <v>4.879223</v>
      </c>
      <c r="B3723">
        <v>0.03723</v>
      </c>
    </row>
    <row r="3724" spans="1:2">
      <c r="A3724">
        <v>4.879344</v>
      </c>
      <c r="B3724">
        <v>0.03724</v>
      </c>
    </row>
    <row r="3725" spans="1:2">
      <c r="A3725">
        <v>4.879465</v>
      </c>
      <c r="B3725">
        <v>0.03725</v>
      </c>
    </row>
    <row r="3726" spans="1:2">
      <c r="A3726">
        <v>4.879585</v>
      </c>
      <c r="B3726">
        <v>0.03726</v>
      </c>
    </row>
    <row r="3727" spans="1:2">
      <c r="A3727">
        <v>4.879706</v>
      </c>
      <c r="B3727">
        <v>0.03727</v>
      </c>
    </row>
    <row r="3728" spans="1:2">
      <c r="A3728">
        <v>4.879827</v>
      </c>
      <c r="B3728">
        <v>0.03728</v>
      </c>
    </row>
    <row r="3729" spans="1:2">
      <c r="A3729">
        <v>4.879947</v>
      </c>
      <c r="B3729">
        <v>0.03729</v>
      </c>
    </row>
    <row r="3730" spans="1:2">
      <c r="A3730">
        <v>4.880067</v>
      </c>
      <c r="B3730">
        <v>0.0373</v>
      </c>
    </row>
    <row r="3731" spans="1:2">
      <c r="A3731">
        <v>4.880187</v>
      </c>
      <c r="B3731">
        <v>0.03731</v>
      </c>
    </row>
    <row r="3732" spans="1:2">
      <c r="A3732">
        <v>4.880307</v>
      </c>
      <c r="B3732">
        <v>0.03732</v>
      </c>
    </row>
    <row r="3733" spans="1:2">
      <c r="A3733">
        <v>4.880426</v>
      </c>
      <c r="B3733">
        <v>0.03733</v>
      </c>
    </row>
    <row r="3734" spans="1:2">
      <c r="A3734">
        <v>4.880546</v>
      </c>
      <c r="B3734">
        <v>0.03734</v>
      </c>
    </row>
    <row r="3735" spans="1:2">
      <c r="A3735">
        <v>4.880666</v>
      </c>
      <c r="B3735">
        <v>0.03735</v>
      </c>
    </row>
    <row r="3736" spans="1:2">
      <c r="A3736">
        <v>4.880785</v>
      </c>
      <c r="B3736">
        <v>0.03736</v>
      </c>
    </row>
    <row r="3737" spans="1:2">
      <c r="A3737">
        <v>4.880904</v>
      </c>
      <c r="B3737">
        <v>0.03737</v>
      </c>
    </row>
    <row r="3738" spans="1:2">
      <c r="A3738">
        <v>4.881023</v>
      </c>
      <c r="B3738">
        <v>0.03738</v>
      </c>
    </row>
    <row r="3739" spans="1:2">
      <c r="A3739">
        <v>4.881143</v>
      </c>
      <c r="B3739">
        <v>0.03739</v>
      </c>
    </row>
    <row r="3740" spans="1:2">
      <c r="A3740">
        <v>4.881261</v>
      </c>
      <c r="B3740">
        <v>0.0374</v>
      </c>
    </row>
    <row r="3741" spans="1:2">
      <c r="A3741">
        <v>4.88138</v>
      </c>
      <c r="B3741">
        <v>0.03741</v>
      </c>
    </row>
    <row r="3742" spans="1:2">
      <c r="A3742">
        <v>4.881499</v>
      </c>
      <c r="B3742">
        <v>0.03742</v>
      </c>
    </row>
    <row r="3743" spans="1:2">
      <c r="A3743">
        <v>4.881618</v>
      </c>
      <c r="B3743">
        <v>0.03743</v>
      </c>
    </row>
    <row r="3744" spans="1:2">
      <c r="A3744">
        <v>4.881736</v>
      </c>
      <c r="B3744">
        <v>0.03744</v>
      </c>
    </row>
    <row r="3745" spans="1:2">
      <c r="A3745">
        <v>4.881855</v>
      </c>
      <c r="B3745">
        <v>0.03745</v>
      </c>
    </row>
    <row r="3746" spans="1:2">
      <c r="A3746">
        <v>4.881973</v>
      </c>
      <c r="B3746">
        <v>0.03746</v>
      </c>
    </row>
    <row r="3747" spans="1:2">
      <c r="A3747">
        <v>4.882092</v>
      </c>
      <c r="B3747">
        <v>0.03747</v>
      </c>
    </row>
    <row r="3748" spans="1:2">
      <c r="A3748">
        <v>4.882209</v>
      </c>
      <c r="B3748">
        <v>0.03748</v>
      </c>
    </row>
    <row r="3749" spans="1:2">
      <c r="A3749">
        <v>4.882328</v>
      </c>
      <c r="B3749">
        <v>0.03749</v>
      </c>
    </row>
    <row r="3750" spans="1:2">
      <c r="A3750">
        <v>4.882445</v>
      </c>
      <c r="B3750">
        <v>0.0375</v>
      </c>
    </row>
    <row r="3751" spans="1:2">
      <c r="A3751">
        <v>4.882563</v>
      </c>
      <c r="B3751">
        <v>0.03751</v>
      </c>
    </row>
    <row r="3752" spans="1:2">
      <c r="A3752">
        <v>4.88268</v>
      </c>
      <c r="B3752">
        <v>0.03752</v>
      </c>
    </row>
    <row r="3753" spans="1:2">
      <c r="A3753">
        <v>4.882798</v>
      </c>
      <c r="B3753">
        <v>0.03753</v>
      </c>
    </row>
    <row r="3754" spans="1:2">
      <c r="A3754">
        <v>4.882915</v>
      </c>
      <c r="B3754">
        <v>0.03754</v>
      </c>
    </row>
    <row r="3755" spans="1:2">
      <c r="A3755">
        <v>4.883032</v>
      </c>
      <c r="B3755">
        <v>0.03755</v>
      </c>
    </row>
    <row r="3756" spans="1:2">
      <c r="A3756">
        <v>4.88315</v>
      </c>
      <c r="B3756">
        <v>0.03756</v>
      </c>
    </row>
    <row r="3757" spans="1:2">
      <c r="A3757">
        <v>4.883267</v>
      </c>
      <c r="B3757">
        <v>0.03757</v>
      </c>
    </row>
    <row r="3758" spans="1:2">
      <c r="A3758">
        <v>4.883384</v>
      </c>
      <c r="B3758">
        <v>0.03758</v>
      </c>
    </row>
    <row r="3759" spans="1:2">
      <c r="A3759">
        <v>4.883501</v>
      </c>
      <c r="B3759">
        <v>0.03759</v>
      </c>
    </row>
    <row r="3760" spans="1:2">
      <c r="A3760">
        <v>4.883617</v>
      </c>
      <c r="B3760">
        <v>0.0376</v>
      </c>
    </row>
    <row r="3761" spans="1:2">
      <c r="A3761">
        <v>4.883734</v>
      </c>
      <c r="B3761">
        <v>0.03761</v>
      </c>
    </row>
    <row r="3762" spans="1:2">
      <c r="A3762">
        <v>4.88385</v>
      </c>
      <c r="B3762">
        <v>0.03762</v>
      </c>
    </row>
    <row r="3763" spans="1:2">
      <c r="A3763">
        <v>4.883966</v>
      </c>
      <c r="B3763">
        <v>0.03763</v>
      </c>
    </row>
    <row r="3764" spans="1:2">
      <c r="A3764">
        <v>4.884082</v>
      </c>
      <c r="B3764">
        <v>0.03764</v>
      </c>
    </row>
    <row r="3765" spans="1:2">
      <c r="A3765">
        <v>4.884198</v>
      </c>
      <c r="B3765">
        <v>0.03765</v>
      </c>
    </row>
    <row r="3766" spans="1:2">
      <c r="A3766">
        <v>4.884314</v>
      </c>
      <c r="B3766">
        <v>0.03766</v>
      </c>
    </row>
    <row r="3767" spans="1:2">
      <c r="A3767">
        <v>4.88443</v>
      </c>
      <c r="B3767">
        <v>0.03767</v>
      </c>
    </row>
    <row r="3768" spans="1:2">
      <c r="A3768">
        <v>4.884545</v>
      </c>
      <c r="B3768">
        <v>0.03768</v>
      </c>
    </row>
    <row r="3769" spans="1:2">
      <c r="A3769">
        <v>4.884661</v>
      </c>
      <c r="B3769">
        <v>0.03769</v>
      </c>
    </row>
    <row r="3770" spans="1:2">
      <c r="A3770">
        <v>4.884776</v>
      </c>
      <c r="B3770">
        <v>0.0377</v>
      </c>
    </row>
    <row r="3771" spans="1:2">
      <c r="A3771">
        <v>4.884892</v>
      </c>
      <c r="B3771">
        <v>0.03771</v>
      </c>
    </row>
    <row r="3772" spans="1:2">
      <c r="A3772">
        <v>4.885007</v>
      </c>
      <c r="B3772">
        <v>0.03772</v>
      </c>
    </row>
    <row r="3773" spans="1:2">
      <c r="A3773">
        <v>4.885122</v>
      </c>
      <c r="B3773">
        <v>0.03773</v>
      </c>
    </row>
    <row r="3774" spans="1:2">
      <c r="A3774">
        <v>4.885237</v>
      </c>
      <c r="B3774">
        <v>0.03774</v>
      </c>
    </row>
    <row r="3775" spans="1:2">
      <c r="A3775">
        <v>4.885352</v>
      </c>
      <c r="B3775">
        <v>0.03775</v>
      </c>
    </row>
    <row r="3776" spans="1:2">
      <c r="A3776">
        <v>4.885467</v>
      </c>
      <c r="B3776">
        <v>0.03776</v>
      </c>
    </row>
    <row r="3777" spans="1:2">
      <c r="A3777">
        <v>4.885581</v>
      </c>
      <c r="B3777">
        <v>0.03777</v>
      </c>
    </row>
    <row r="3778" spans="1:2">
      <c r="A3778">
        <v>4.885695</v>
      </c>
      <c r="B3778">
        <v>0.03778</v>
      </c>
    </row>
    <row r="3779" spans="1:2">
      <c r="A3779">
        <v>4.88581</v>
      </c>
      <c r="B3779">
        <v>0.03779</v>
      </c>
    </row>
    <row r="3780" spans="1:2">
      <c r="A3780">
        <v>4.885924</v>
      </c>
      <c r="B3780">
        <v>0.0378</v>
      </c>
    </row>
    <row r="3781" spans="1:2">
      <c r="A3781">
        <v>4.886039</v>
      </c>
      <c r="B3781">
        <v>0.03781</v>
      </c>
    </row>
    <row r="3782" spans="1:2">
      <c r="A3782">
        <v>4.886153</v>
      </c>
      <c r="B3782">
        <v>0.03782</v>
      </c>
    </row>
    <row r="3783" spans="1:2">
      <c r="A3783">
        <v>4.886267</v>
      </c>
      <c r="B3783">
        <v>0.03783</v>
      </c>
    </row>
    <row r="3784" spans="1:2">
      <c r="A3784">
        <v>4.886381</v>
      </c>
      <c r="B3784">
        <v>0.03784</v>
      </c>
    </row>
    <row r="3785" spans="1:2">
      <c r="A3785">
        <v>4.886495</v>
      </c>
      <c r="B3785">
        <v>0.03785</v>
      </c>
    </row>
    <row r="3786" spans="1:2">
      <c r="A3786">
        <v>4.886608</v>
      </c>
      <c r="B3786">
        <v>0.03786</v>
      </c>
    </row>
    <row r="3787" spans="1:2">
      <c r="A3787">
        <v>4.886722</v>
      </c>
      <c r="B3787">
        <v>0.03787</v>
      </c>
    </row>
    <row r="3788" spans="1:2">
      <c r="A3788">
        <v>4.886836</v>
      </c>
      <c r="B3788">
        <v>0.03788</v>
      </c>
    </row>
    <row r="3789" spans="1:2">
      <c r="A3789">
        <v>4.886949</v>
      </c>
      <c r="B3789">
        <v>0.03789</v>
      </c>
    </row>
    <row r="3790" spans="1:2">
      <c r="A3790">
        <v>4.887063</v>
      </c>
      <c r="B3790">
        <v>0.0379</v>
      </c>
    </row>
    <row r="3791" spans="1:2">
      <c r="A3791">
        <v>4.887176</v>
      </c>
      <c r="B3791">
        <v>0.03791</v>
      </c>
    </row>
    <row r="3792" spans="1:2">
      <c r="A3792">
        <v>4.887289</v>
      </c>
      <c r="B3792">
        <v>0.03792</v>
      </c>
    </row>
    <row r="3793" spans="1:2">
      <c r="A3793">
        <v>4.887402</v>
      </c>
      <c r="B3793">
        <v>0.03793</v>
      </c>
    </row>
    <row r="3794" spans="1:2">
      <c r="A3794">
        <v>4.887514</v>
      </c>
      <c r="B3794">
        <v>0.03794</v>
      </c>
    </row>
    <row r="3795" spans="1:2">
      <c r="A3795">
        <v>4.887627</v>
      </c>
      <c r="B3795">
        <v>0.03795</v>
      </c>
    </row>
    <row r="3796" spans="1:2">
      <c r="A3796">
        <v>4.88774</v>
      </c>
      <c r="B3796">
        <v>0.03796</v>
      </c>
    </row>
    <row r="3797" spans="1:2">
      <c r="A3797">
        <v>4.887852</v>
      </c>
      <c r="B3797">
        <v>0.03797</v>
      </c>
    </row>
    <row r="3798" spans="1:2">
      <c r="A3798">
        <v>4.887965</v>
      </c>
      <c r="B3798">
        <v>0.03798</v>
      </c>
    </row>
    <row r="3799" spans="1:2">
      <c r="A3799">
        <v>4.888077</v>
      </c>
      <c r="B3799">
        <v>0.03799</v>
      </c>
    </row>
    <row r="3800" spans="1:2">
      <c r="A3800">
        <v>4.888189</v>
      </c>
      <c r="B3800">
        <v>0.038</v>
      </c>
    </row>
    <row r="3801" spans="1:2">
      <c r="A3801">
        <v>4.888301</v>
      </c>
      <c r="B3801">
        <v>0.03801</v>
      </c>
    </row>
    <row r="3802" spans="1:2">
      <c r="A3802">
        <v>4.888413</v>
      </c>
      <c r="B3802">
        <v>0.03802</v>
      </c>
    </row>
    <row r="3803" spans="1:2">
      <c r="A3803">
        <v>4.888525</v>
      </c>
      <c r="B3803">
        <v>0.03803</v>
      </c>
    </row>
    <row r="3804" spans="1:2">
      <c r="A3804">
        <v>4.888636</v>
      </c>
      <c r="B3804">
        <v>0.03804</v>
      </c>
    </row>
    <row r="3805" spans="1:2">
      <c r="A3805">
        <v>4.888748</v>
      </c>
      <c r="B3805">
        <v>0.03805</v>
      </c>
    </row>
    <row r="3806" spans="1:2">
      <c r="A3806">
        <v>4.888859</v>
      </c>
      <c r="B3806">
        <v>0.03806</v>
      </c>
    </row>
    <row r="3807" spans="1:2">
      <c r="A3807">
        <v>4.88897</v>
      </c>
      <c r="B3807">
        <v>0.03807</v>
      </c>
    </row>
    <row r="3808" spans="1:2">
      <c r="A3808">
        <v>4.889081</v>
      </c>
      <c r="B3808">
        <v>0.03808</v>
      </c>
    </row>
    <row r="3809" spans="1:2">
      <c r="A3809">
        <v>4.889193</v>
      </c>
      <c r="B3809">
        <v>0.03809</v>
      </c>
    </row>
    <row r="3810" spans="1:2">
      <c r="A3810">
        <v>4.889304</v>
      </c>
      <c r="B3810">
        <v>0.0381</v>
      </c>
    </row>
    <row r="3811" spans="1:2">
      <c r="A3811">
        <v>4.889414</v>
      </c>
      <c r="B3811">
        <v>0.03811</v>
      </c>
    </row>
    <row r="3812" spans="1:2">
      <c r="A3812">
        <v>4.889525</v>
      </c>
      <c r="B3812">
        <v>0.03812</v>
      </c>
    </row>
    <row r="3813" spans="1:2">
      <c r="A3813">
        <v>4.889636</v>
      </c>
      <c r="B3813">
        <v>0.03813</v>
      </c>
    </row>
    <row r="3814" spans="1:2">
      <c r="A3814">
        <v>4.889746</v>
      </c>
      <c r="B3814">
        <v>0.03814</v>
      </c>
    </row>
    <row r="3815" spans="1:2">
      <c r="A3815">
        <v>4.889856</v>
      </c>
      <c r="B3815">
        <v>0.03815</v>
      </c>
    </row>
    <row r="3816" spans="1:2">
      <c r="A3816">
        <v>4.889966</v>
      </c>
      <c r="B3816">
        <v>0.03816</v>
      </c>
    </row>
    <row r="3817" spans="1:2">
      <c r="A3817">
        <v>4.890077</v>
      </c>
      <c r="B3817">
        <v>0.03817</v>
      </c>
    </row>
    <row r="3818" spans="1:2">
      <c r="A3818">
        <v>4.890187</v>
      </c>
      <c r="B3818">
        <v>0.03818</v>
      </c>
    </row>
    <row r="3819" spans="1:2">
      <c r="A3819">
        <v>4.890297</v>
      </c>
      <c r="B3819">
        <v>0.03819</v>
      </c>
    </row>
    <row r="3820" spans="1:2">
      <c r="A3820">
        <v>4.890407</v>
      </c>
      <c r="B3820">
        <v>0.0382</v>
      </c>
    </row>
    <row r="3821" spans="1:2">
      <c r="A3821">
        <v>4.890517</v>
      </c>
      <c r="B3821">
        <v>0.03821</v>
      </c>
    </row>
    <row r="3822" spans="1:2">
      <c r="A3822">
        <v>4.890626</v>
      </c>
      <c r="B3822">
        <v>0.03822</v>
      </c>
    </row>
    <row r="3823" spans="1:2">
      <c r="A3823">
        <v>4.890736</v>
      </c>
      <c r="B3823">
        <v>0.03823</v>
      </c>
    </row>
    <row r="3824" spans="1:2">
      <c r="A3824">
        <v>4.890845</v>
      </c>
      <c r="B3824">
        <v>0.03824</v>
      </c>
    </row>
    <row r="3825" spans="1:2">
      <c r="A3825">
        <v>4.890955</v>
      </c>
      <c r="B3825">
        <v>0.03825</v>
      </c>
    </row>
    <row r="3826" spans="1:2">
      <c r="A3826">
        <v>4.891064</v>
      </c>
      <c r="B3826">
        <v>0.03826</v>
      </c>
    </row>
    <row r="3827" spans="1:2">
      <c r="A3827">
        <v>4.891173</v>
      </c>
      <c r="B3827">
        <v>0.03827</v>
      </c>
    </row>
    <row r="3828" spans="1:2">
      <c r="A3828">
        <v>4.891282</v>
      </c>
      <c r="B3828">
        <v>0.03828</v>
      </c>
    </row>
    <row r="3829" spans="1:2">
      <c r="A3829">
        <v>4.891391</v>
      </c>
      <c r="B3829">
        <v>0.03829</v>
      </c>
    </row>
    <row r="3830" spans="1:2">
      <c r="A3830">
        <v>4.8915</v>
      </c>
      <c r="B3830">
        <v>0.0383</v>
      </c>
    </row>
    <row r="3831" spans="1:2">
      <c r="A3831">
        <v>4.891608</v>
      </c>
      <c r="B3831">
        <v>0.03831</v>
      </c>
    </row>
    <row r="3832" spans="1:2">
      <c r="A3832">
        <v>4.891717</v>
      </c>
      <c r="B3832">
        <v>0.03832</v>
      </c>
    </row>
    <row r="3833" spans="1:2">
      <c r="A3833">
        <v>4.891825</v>
      </c>
      <c r="B3833">
        <v>0.03833</v>
      </c>
    </row>
    <row r="3834" spans="1:2">
      <c r="A3834">
        <v>4.891933</v>
      </c>
      <c r="B3834">
        <v>0.03834</v>
      </c>
    </row>
    <row r="3835" spans="1:2">
      <c r="A3835">
        <v>4.892042</v>
      </c>
      <c r="B3835">
        <v>0.03835</v>
      </c>
    </row>
    <row r="3836" spans="1:2">
      <c r="A3836">
        <v>4.89215</v>
      </c>
      <c r="B3836">
        <v>0.03836</v>
      </c>
    </row>
    <row r="3837" spans="1:2">
      <c r="A3837">
        <v>4.892258</v>
      </c>
      <c r="B3837">
        <v>0.03837</v>
      </c>
    </row>
    <row r="3838" spans="1:2">
      <c r="A3838">
        <v>4.892366</v>
      </c>
      <c r="B3838">
        <v>0.03838</v>
      </c>
    </row>
    <row r="3839" spans="1:2">
      <c r="A3839">
        <v>4.892474</v>
      </c>
      <c r="B3839">
        <v>0.03839</v>
      </c>
    </row>
    <row r="3840" spans="1:2">
      <c r="A3840">
        <v>4.892581</v>
      </c>
      <c r="B3840">
        <v>0.0384</v>
      </c>
    </row>
    <row r="3841" spans="1:2">
      <c r="A3841">
        <v>4.892689</v>
      </c>
      <c r="B3841">
        <v>0.03841</v>
      </c>
    </row>
    <row r="3842" spans="1:2">
      <c r="A3842">
        <v>4.892797</v>
      </c>
      <c r="B3842">
        <v>0.03842</v>
      </c>
    </row>
    <row r="3843" spans="1:2">
      <c r="A3843">
        <v>4.892904</v>
      </c>
      <c r="B3843">
        <v>0.03843</v>
      </c>
    </row>
    <row r="3844" spans="1:2">
      <c r="A3844">
        <v>4.893011</v>
      </c>
      <c r="B3844">
        <v>0.03844</v>
      </c>
    </row>
    <row r="3845" spans="1:2">
      <c r="A3845">
        <v>4.893118</v>
      </c>
      <c r="B3845">
        <v>0.03845</v>
      </c>
    </row>
    <row r="3846" spans="1:2">
      <c r="A3846">
        <v>4.893225</v>
      </c>
      <c r="B3846">
        <v>0.03846</v>
      </c>
    </row>
    <row r="3847" spans="1:2">
      <c r="A3847">
        <v>4.893332</v>
      </c>
      <c r="B3847">
        <v>0.03847</v>
      </c>
    </row>
    <row r="3848" spans="1:2">
      <c r="A3848">
        <v>4.893438</v>
      </c>
      <c r="B3848">
        <v>0.03848</v>
      </c>
    </row>
    <row r="3849" spans="1:2">
      <c r="A3849">
        <v>4.893545</v>
      </c>
      <c r="B3849">
        <v>0.03849</v>
      </c>
    </row>
    <row r="3850" spans="1:2">
      <c r="A3850">
        <v>4.893652</v>
      </c>
      <c r="B3850">
        <v>0.0385</v>
      </c>
    </row>
    <row r="3851" spans="1:2">
      <c r="A3851">
        <v>4.893759</v>
      </c>
      <c r="B3851">
        <v>0.03851</v>
      </c>
    </row>
    <row r="3852" spans="1:2">
      <c r="A3852">
        <v>4.893865</v>
      </c>
      <c r="B3852">
        <v>0.03852</v>
      </c>
    </row>
    <row r="3853" spans="1:2">
      <c r="A3853">
        <v>4.893971</v>
      </c>
      <c r="B3853">
        <v>0.03853</v>
      </c>
    </row>
    <row r="3854" spans="1:2">
      <c r="A3854">
        <v>4.894078</v>
      </c>
      <c r="B3854">
        <v>0.03854</v>
      </c>
    </row>
    <row r="3855" spans="1:2">
      <c r="A3855">
        <v>4.894184</v>
      </c>
      <c r="B3855">
        <v>0.03855</v>
      </c>
    </row>
    <row r="3856" spans="1:2">
      <c r="A3856">
        <v>4.89429</v>
      </c>
      <c r="B3856">
        <v>0.03856</v>
      </c>
    </row>
    <row r="3857" spans="1:2">
      <c r="A3857">
        <v>4.894396</v>
      </c>
      <c r="B3857">
        <v>0.03857</v>
      </c>
    </row>
    <row r="3858" spans="1:2">
      <c r="A3858">
        <v>4.894501</v>
      </c>
      <c r="B3858">
        <v>0.03858</v>
      </c>
    </row>
    <row r="3859" spans="1:2">
      <c r="A3859">
        <v>4.894607</v>
      </c>
      <c r="B3859">
        <v>0.03859</v>
      </c>
    </row>
    <row r="3860" spans="1:2">
      <c r="A3860">
        <v>4.894712</v>
      </c>
      <c r="B3860">
        <v>0.0386</v>
      </c>
    </row>
    <row r="3861" spans="1:2">
      <c r="A3861">
        <v>4.894817</v>
      </c>
      <c r="B3861">
        <v>0.03861</v>
      </c>
    </row>
    <row r="3862" spans="1:2">
      <c r="A3862">
        <v>4.894923</v>
      </c>
      <c r="B3862">
        <v>0.03862</v>
      </c>
    </row>
    <row r="3863" spans="1:2">
      <c r="A3863">
        <v>4.895028</v>
      </c>
      <c r="B3863">
        <v>0.03863</v>
      </c>
    </row>
    <row r="3864" spans="1:2">
      <c r="A3864">
        <v>4.895133</v>
      </c>
      <c r="B3864">
        <v>0.03864</v>
      </c>
    </row>
    <row r="3865" spans="1:2">
      <c r="A3865">
        <v>4.895239</v>
      </c>
      <c r="B3865">
        <v>0.03865</v>
      </c>
    </row>
    <row r="3866" spans="1:2">
      <c r="A3866">
        <v>4.895344</v>
      </c>
      <c r="B3866">
        <v>0.03866</v>
      </c>
    </row>
    <row r="3867" spans="1:2">
      <c r="A3867">
        <v>4.895449</v>
      </c>
      <c r="B3867">
        <v>0.03867</v>
      </c>
    </row>
    <row r="3868" spans="1:2">
      <c r="A3868">
        <v>4.895554</v>
      </c>
      <c r="B3868">
        <v>0.03868</v>
      </c>
    </row>
    <row r="3869" spans="1:2">
      <c r="A3869">
        <v>4.895658</v>
      </c>
      <c r="B3869">
        <v>0.03869</v>
      </c>
    </row>
    <row r="3870" spans="1:2">
      <c r="A3870">
        <v>4.895762</v>
      </c>
      <c r="B3870">
        <v>0.0387</v>
      </c>
    </row>
    <row r="3871" spans="1:2">
      <c r="A3871">
        <v>4.895867</v>
      </c>
      <c r="B3871">
        <v>0.03871</v>
      </c>
    </row>
    <row r="3872" spans="1:2">
      <c r="A3872">
        <v>4.895971</v>
      </c>
      <c r="B3872">
        <v>0.03872</v>
      </c>
    </row>
    <row r="3873" spans="1:2">
      <c r="A3873">
        <v>4.896076</v>
      </c>
      <c r="B3873">
        <v>0.03873</v>
      </c>
    </row>
    <row r="3874" spans="1:2">
      <c r="A3874">
        <v>4.89618</v>
      </c>
      <c r="B3874">
        <v>0.03874</v>
      </c>
    </row>
    <row r="3875" spans="1:2">
      <c r="A3875">
        <v>4.896284</v>
      </c>
      <c r="B3875">
        <v>0.03875</v>
      </c>
    </row>
    <row r="3876" spans="1:2">
      <c r="A3876">
        <v>4.896388</v>
      </c>
      <c r="B3876">
        <v>0.03876</v>
      </c>
    </row>
    <row r="3877" spans="1:2">
      <c r="A3877">
        <v>4.896492</v>
      </c>
      <c r="B3877">
        <v>0.03877</v>
      </c>
    </row>
    <row r="3878" spans="1:2">
      <c r="A3878">
        <v>4.896595</v>
      </c>
      <c r="B3878">
        <v>0.03878</v>
      </c>
    </row>
    <row r="3879" spans="1:2">
      <c r="A3879">
        <v>4.896698</v>
      </c>
      <c r="B3879">
        <v>0.03879</v>
      </c>
    </row>
    <row r="3880" spans="1:2">
      <c r="A3880">
        <v>4.896802</v>
      </c>
      <c r="B3880">
        <v>0.0388</v>
      </c>
    </row>
    <row r="3881" spans="1:2">
      <c r="A3881">
        <v>4.896905</v>
      </c>
      <c r="B3881">
        <v>0.03881</v>
      </c>
    </row>
    <row r="3882" spans="1:2">
      <c r="A3882">
        <v>4.897008</v>
      </c>
      <c r="B3882">
        <v>0.03882</v>
      </c>
    </row>
    <row r="3883" spans="1:2">
      <c r="A3883">
        <v>4.897112</v>
      </c>
      <c r="B3883">
        <v>0.03883</v>
      </c>
    </row>
    <row r="3884" spans="1:2">
      <c r="A3884">
        <v>4.897215</v>
      </c>
      <c r="B3884">
        <v>0.03884</v>
      </c>
    </row>
    <row r="3885" spans="1:2">
      <c r="A3885">
        <v>4.897318</v>
      </c>
      <c r="B3885">
        <v>0.03885</v>
      </c>
    </row>
    <row r="3886" spans="1:2">
      <c r="A3886">
        <v>4.89742</v>
      </c>
      <c r="B3886">
        <v>0.03886</v>
      </c>
    </row>
    <row r="3887" spans="1:2">
      <c r="A3887">
        <v>4.897523</v>
      </c>
      <c r="B3887">
        <v>0.03887</v>
      </c>
    </row>
    <row r="3888" spans="1:2">
      <c r="A3888">
        <v>4.897626</v>
      </c>
      <c r="B3888">
        <v>0.03888</v>
      </c>
    </row>
    <row r="3889" spans="1:2">
      <c r="A3889">
        <v>4.897728</v>
      </c>
      <c r="B3889">
        <v>0.03889</v>
      </c>
    </row>
    <row r="3890" spans="1:2">
      <c r="A3890">
        <v>4.897831</v>
      </c>
      <c r="B3890">
        <v>0.0389</v>
      </c>
    </row>
    <row r="3891" spans="1:2">
      <c r="A3891">
        <v>4.897933</v>
      </c>
      <c r="B3891">
        <v>0.03891</v>
      </c>
    </row>
    <row r="3892" spans="1:2">
      <c r="A3892">
        <v>4.898036</v>
      </c>
      <c r="B3892">
        <v>0.03892</v>
      </c>
    </row>
    <row r="3893" spans="1:2">
      <c r="A3893">
        <v>4.898138</v>
      </c>
      <c r="B3893">
        <v>0.03893</v>
      </c>
    </row>
    <row r="3894" spans="1:2">
      <c r="A3894">
        <v>4.89824</v>
      </c>
      <c r="B3894">
        <v>0.03894</v>
      </c>
    </row>
    <row r="3895" spans="1:2">
      <c r="A3895">
        <v>4.898342</v>
      </c>
      <c r="B3895">
        <v>0.03895</v>
      </c>
    </row>
    <row r="3896" spans="1:2">
      <c r="A3896">
        <v>4.898444</v>
      </c>
      <c r="B3896">
        <v>0.03896</v>
      </c>
    </row>
    <row r="3897" spans="1:2">
      <c r="A3897">
        <v>4.898546</v>
      </c>
      <c r="B3897">
        <v>0.03897</v>
      </c>
    </row>
    <row r="3898" spans="1:2">
      <c r="A3898">
        <v>4.898648</v>
      </c>
      <c r="B3898">
        <v>0.03898</v>
      </c>
    </row>
    <row r="3899" spans="1:2">
      <c r="A3899">
        <v>4.898749</v>
      </c>
      <c r="B3899">
        <v>0.03899</v>
      </c>
    </row>
    <row r="3900" spans="1:2">
      <c r="A3900">
        <v>4.898851</v>
      </c>
      <c r="B3900">
        <v>0.039</v>
      </c>
    </row>
    <row r="3901" spans="1:2">
      <c r="A3901">
        <v>4.898952</v>
      </c>
      <c r="B3901">
        <v>0.03901</v>
      </c>
    </row>
    <row r="3902" spans="1:2">
      <c r="A3902">
        <v>4.899054</v>
      </c>
      <c r="B3902">
        <v>0.03902</v>
      </c>
    </row>
    <row r="3903" spans="1:2">
      <c r="A3903">
        <v>4.899155</v>
      </c>
      <c r="B3903">
        <v>0.03903</v>
      </c>
    </row>
    <row r="3904" spans="1:2">
      <c r="A3904">
        <v>4.899256</v>
      </c>
      <c r="B3904">
        <v>0.03904</v>
      </c>
    </row>
    <row r="3905" spans="1:2">
      <c r="A3905">
        <v>4.899356</v>
      </c>
      <c r="B3905">
        <v>0.03905</v>
      </c>
    </row>
    <row r="3906" spans="1:2">
      <c r="A3906">
        <v>4.899457</v>
      </c>
      <c r="B3906">
        <v>0.03906</v>
      </c>
    </row>
    <row r="3907" spans="1:2">
      <c r="A3907">
        <v>4.899558</v>
      </c>
      <c r="B3907">
        <v>0.03907</v>
      </c>
    </row>
    <row r="3908" spans="1:2">
      <c r="A3908">
        <v>4.899658</v>
      </c>
      <c r="B3908">
        <v>0.03908</v>
      </c>
    </row>
    <row r="3909" spans="1:2">
      <c r="A3909">
        <v>4.899759</v>
      </c>
      <c r="B3909">
        <v>0.03909</v>
      </c>
    </row>
    <row r="3910" spans="1:2">
      <c r="A3910">
        <v>4.899859</v>
      </c>
      <c r="B3910">
        <v>0.0391</v>
      </c>
    </row>
    <row r="3911" spans="1:2">
      <c r="A3911">
        <v>4.89996</v>
      </c>
      <c r="B3911">
        <v>0.03911</v>
      </c>
    </row>
    <row r="3912" spans="1:2">
      <c r="A3912">
        <v>4.90006</v>
      </c>
      <c r="B3912">
        <v>0.03912</v>
      </c>
    </row>
    <row r="3913" spans="1:2">
      <c r="A3913">
        <v>4.90016</v>
      </c>
      <c r="B3913">
        <v>0.03913</v>
      </c>
    </row>
    <row r="3914" spans="1:2">
      <c r="A3914">
        <v>4.90026</v>
      </c>
      <c r="B3914">
        <v>0.03914</v>
      </c>
    </row>
    <row r="3915" spans="1:2">
      <c r="A3915">
        <v>4.90036</v>
      </c>
      <c r="B3915">
        <v>0.03915</v>
      </c>
    </row>
    <row r="3916" spans="1:2">
      <c r="A3916">
        <v>4.90046</v>
      </c>
      <c r="B3916">
        <v>0.03916</v>
      </c>
    </row>
    <row r="3917" spans="1:2">
      <c r="A3917">
        <v>4.90056</v>
      </c>
      <c r="B3917">
        <v>0.03917</v>
      </c>
    </row>
    <row r="3918" spans="1:2">
      <c r="A3918">
        <v>4.90066</v>
      </c>
      <c r="B3918">
        <v>0.03918</v>
      </c>
    </row>
    <row r="3919" spans="1:2">
      <c r="A3919">
        <v>4.90076</v>
      </c>
      <c r="B3919">
        <v>0.03919</v>
      </c>
    </row>
    <row r="3920" spans="1:2">
      <c r="A3920">
        <v>4.900859</v>
      </c>
      <c r="B3920">
        <v>0.0392</v>
      </c>
    </row>
    <row r="3921" spans="1:2">
      <c r="A3921">
        <v>4.900959</v>
      </c>
      <c r="B3921">
        <v>0.03921</v>
      </c>
    </row>
    <row r="3922" spans="1:2">
      <c r="A3922">
        <v>4.901058</v>
      </c>
      <c r="B3922">
        <v>0.03922</v>
      </c>
    </row>
    <row r="3923" spans="1:2">
      <c r="A3923">
        <v>4.901157</v>
      </c>
      <c r="B3923">
        <v>0.03923</v>
      </c>
    </row>
    <row r="3924" spans="1:2">
      <c r="A3924">
        <v>4.901256</v>
      </c>
      <c r="B3924">
        <v>0.03924</v>
      </c>
    </row>
    <row r="3925" spans="1:2">
      <c r="A3925">
        <v>4.901355</v>
      </c>
      <c r="B3925">
        <v>0.03925</v>
      </c>
    </row>
    <row r="3926" spans="1:2">
      <c r="A3926">
        <v>4.901454</v>
      </c>
      <c r="B3926">
        <v>0.03926</v>
      </c>
    </row>
    <row r="3927" spans="1:2">
      <c r="A3927">
        <v>4.901553</v>
      </c>
      <c r="B3927">
        <v>0.03927</v>
      </c>
    </row>
    <row r="3928" spans="1:2">
      <c r="A3928">
        <v>4.901651</v>
      </c>
      <c r="B3928">
        <v>0.03928</v>
      </c>
    </row>
    <row r="3929" spans="1:2">
      <c r="A3929">
        <v>4.90175</v>
      </c>
      <c r="B3929">
        <v>0.03929</v>
      </c>
    </row>
    <row r="3930" spans="1:2">
      <c r="A3930">
        <v>4.901848</v>
      </c>
      <c r="B3930">
        <v>0.0393</v>
      </c>
    </row>
    <row r="3931" spans="1:2">
      <c r="A3931">
        <v>4.901947</v>
      </c>
      <c r="B3931">
        <v>0.03931</v>
      </c>
    </row>
    <row r="3932" spans="1:2">
      <c r="A3932">
        <v>4.902045</v>
      </c>
      <c r="B3932">
        <v>0.03932</v>
      </c>
    </row>
    <row r="3933" spans="1:2">
      <c r="A3933">
        <v>4.902143</v>
      </c>
      <c r="B3933">
        <v>0.03933</v>
      </c>
    </row>
    <row r="3934" spans="1:2">
      <c r="A3934">
        <v>4.902242</v>
      </c>
      <c r="B3934">
        <v>0.03934</v>
      </c>
    </row>
    <row r="3935" spans="1:2">
      <c r="A3935">
        <v>4.90234</v>
      </c>
      <c r="B3935">
        <v>0.03935</v>
      </c>
    </row>
    <row r="3936" spans="1:2">
      <c r="A3936">
        <v>4.902438</v>
      </c>
      <c r="B3936">
        <v>0.03936</v>
      </c>
    </row>
    <row r="3937" spans="1:2">
      <c r="A3937">
        <v>4.902535</v>
      </c>
      <c r="B3937">
        <v>0.03937</v>
      </c>
    </row>
    <row r="3938" spans="1:2">
      <c r="A3938">
        <v>4.902633</v>
      </c>
      <c r="B3938">
        <v>0.03938</v>
      </c>
    </row>
    <row r="3939" spans="1:2">
      <c r="A3939">
        <v>4.90273</v>
      </c>
      <c r="B3939">
        <v>0.03939</v>
      </c>
    </row>
    <row r="3940" spans="1:2">
      <c r="A3940">
        <v>4.902828</v>
      </c>
      <c r="B3940">
        <v>0.0394</v>
      </c>
    </row>
    <row r="3941" spans="1:2">
      <c r="A3941">
        <v>4.902925</v>
      </c>
      <c r="B3941">
        <v>0.03941</v>
      </c>
    </row>
    <row r="3942" spans="1:2">
      <c r="A3942">
        <v>4.903023</v>
      </c>
      <c r="B3942">
        <v>0.03942</v>
      </c>
    </row>
    <row r="3943" spans="1:2">
      <c r="A3943">
        <v>4.90312</v>
      </c>
      <c r="B3943">
        <v>0.03943</v>
      </c>
    </row>
    <row r="3944" spans="1:2">
      <c r="A3944">
        <v>4.903217</v>
      </c>
      <c r="B3944">
        <v>0.039439</v>
      </c>
    </row>
    <row r="3945" spans="1:2">
      <c r="A3945">
        <v>4.903314</v>
      </c>
      <c r="B3945">
        <v>0.039449</v>
      </c>
    </row>
    <row r="3946" spans="1:2">
      <c r="A3946">
        <v>4.90341</v>
      </c>
      <c r="B3946">
        <v>0.039459</v>
      </c>
    </row>
    <row r="3947" spans="1:2">
      <c r="A3947">
        <v>4.903507</v>
      </c>
      <c r="B3947">
        <v>0.039469</v>
      </c>
    </row>
    <row r="3948" spans="1:2">
      <c r="A3948">
        <v>4.903604</v>
      </c>
      <c r="B3948">
        <v>0.039479</v>
      </c>
    </row>
    <row r="3949" spans="1:2">
      <c r="A3949">
        <v>4.903701</v>
      </c>
      <c r="B3949">
        <v>0.039489</v>
      </c>
    </row>
    <row r="3950" spans="1:2">
      <c r="A3950">
        <v>4.903797</v>
      </c>
      <c r="B3950">
        <v>0.039499</v>
      </c>
    </row>
    <row r="3951" spans="1:2">
      <c r="A3951">
        <v>4.903893</v>
      </c>
      <c r="B3951">
        <v>0.039509</v>
      </c>
    </row>
    <row r="3952" spans="1:2">
      <c r="A3952">
        <v>4.90399</v>
      </c>
      <c r="B3952">
        <v>0.039519</v>
      </c>
    </row>
    <row r="3953" spans="1:2">
      <c r="A3953">
        <v>4.904086</v>
      </c>
      <c r="B3953">
        <v>0.039529</v>
      </c>
    </row>
    <row r="3954" spans="1:2">
      <c r="A3954">
        <v>4.904182</v>
      </c>
      <c r="B3954">
        <v>0.039539</v>
      </c>
    </row>
    <row r="3955" spans="1:2">
      <c r="A3955">
        <v>4.904278</v>
      </c>
      <c r="B3955">
        <v>0.039549</v>
      </c>
    </row>
    <row r="3956" spans="1:2">
      <c r="A3956">
        <v>4.904374</v>
      </c>
      <c r="B3956">
        <v>0.039559</v>
      </c>
    </row>
    <row r="3957" spans="1:2">
      <c r="A3957">
        <v>4.90447</v>
      </c>
      <c r="B3957">
        <v>0.039569</v>
      </c>
    </row>
    <row r="3958" spans="1:2">
      <c r="A3958">
        <v>4.904566</v>
      </c>
      <c r="B3958">
        <v>0.039579</v>
      </c>
    </row>
    <row r="3959" spans="1:2">
      <c r="A3959">
        <v>4.904661</v>
      </c>
      <c r="B3959">
        <v>0.039589</v>
      </c>
    </row>
    <row r="3960" spans="1:2">
      <c r="A3960">
        <v>4.904757</v>
      </c>
      <c r="B3960">
        <v>0.039599</v>
      </c>
    </row>
    <row r="3961" spans="1:2">
      <c r="A3961">
        <v>4.904852</v>
      </c>
      <c r="B3961">
        <v>0.039609</v>
      </c>
    </row>
    <row r="3962" spans="1:2">
      <c r="A3962">
        <v>4.904947</v>
      </c>
      <c r="B3962">
        <v>0.039619</v>
      </c>
    </row>
    <row r="3963" spans="1:2">
      <c r="A3963">
        <v>4.905042</v>
      </c>
      <c r="B3963">
        <v>0.039629</v>
      </c>
    </row>
    <row r="3964" spans="1:2">
      <c r="A3964">
        <v>4.905137</v>
      </c>
      <c r="B3964">
        <v>0.039639</v>
      </c>
    </row>
    <row r="3965" spans="1:2">
      <c r="A3965">
        <v>4.905232</v>
      </c>
      <c r="B3965">
        <v>0.039649</v>
      </c>
    </row>
    <row r="3966" spans="1:2">
      <c r="A3966">
        <v>4.905327</v>
      </c>
      <c r="B3966">
        <v>0.039659</v>
      </c>
    </row>
    <row r="3967" spans="1:2">
      <c r="A3967">
        <v>4.905422</v>
      </c>
      <c r="B3967">
        <v>0.039669</v>
      </c>
    </row>
    <row r="3968" spans="1:2">
      <c r="A3968">
        <v>4.905517</v>
      </c>
      <c r="B3968">
        <v>0.039679</v>
      </c>
    </row>
    <row r="3969" spans="1:2">
      <c r="A3969">
        <v>4.905612</v>
      </c>
      <c r="B3969">
        <v>0.039689</v>
      </c>
    </row>
    <row r="3970" spans="1:2">
      <c r="A3970">
        <v>4.905707</v>
      </c>
      <c r="B3970">
        <v>0.039699</v>
      </c>
    </row>
    <row r="3971" spans="1:2">
      <c r="A3971">
        <v>4.905801</v>
      </c>
      <c r="B3971">
        <v>0.039709</v>
      </c>
    </row>
    <row r="3972" spans="1:2">
      <c r="A3972">
        <v>4.905896</v>
      </c>
      <c r="B3972">
        <v>0.039719</v>
      </c>
    </row>
    <row r="3973" spans="1:2">
      <c r="A3973">
        <v>4.90599</v>
      </c>
      <c r="B3973">
        <v>0.039729</v>
      </c>
    </row>
    <row r="3974" spans="1:2">
      <c r="A3974">
        <v>4.906085</v>
      </c>
      <c r="B3974">
        <v>0.039739</v>
      </c>
    </row>
    <row r="3975" spans="1:2">
      <c r="A3975">
        <v>4.906178</v>
      </c>
      <c r="B3975">
        <v>0.039749</v>
      </c>
    </row>
    <row r="3976" spans="1:2">
      <c r="A3976">
        <v>4.906272</v>
      </c>
      <c r="B3976">
        <v>0.039759</v>
      </c>
    </row>
    <row r="3977" spans="1:2">
      <c r="A3977">
        <v>4.906366</v>
      </c>
      <c r="B3977">
        <v>0.039769</v>
      </c>
    </row>
    <row r="3978" spans="1:2">
      <c r="A3978">
        <v>4.90646</v>
      </c>
      <c r="B3978">
        <v>0.039779</v>
      </c>
    </row>
    <row r="3979" spans="1:2">
      <c r="A3979">
        <v>4.906554</v>
      </c>
      <c r="B3979">
        <v>0.039789</v>
      </c>
    </row>
    <row r="3980" spans="1:2">
      <c r="A3980">
        <v>4.906648</v>
      </c>
      <c r="B3980">
        <v>0.039799</v>
      </c>
    </row>
    <row r="3981" spans="1:2">
      <c r="A3981">
        <v>4.906741</v>
      </c>
      <c r="B3981">
        <v>0.039809</v>
      </c>
    </row>
    <row r="3982" spans="1:2">
      <c r="A3982">
        <v>4.906835</v>
      </c>
      <c r="B3982">
        <v>0.039819</v>
      </c>
    </row>
    <row r="3983" spans="1:2">
      <c r="A3983">
        <v>4.906928</v>
      </c>
      <c r="B3983">
        <v>0.039829</v>
      </c>
    </row>
    <row r="3984" spans="1:2">
      <c r="A3984">
        <v>4.907021</v>
      </c>
      <c r="B3984">
        <v>0.039839</v>
      </c>
    </row>
    <row r="3985" spans="1:2">
      <c r="A3985">
        <v>4.907114</v>
      </c>
      <c r="B3985">
        <v>0.039849</v>
      </c>
    </row>
    <row r="3986" spans="1:2">
      <c r="A3986">
        <v>4.907207</v>
      </c>
      <c r="B3986">
        <v>0.039859</v>
      </c>
    </row>
    <row r="3987" spans="1:2">
      <c r="A3987">
        <v>4.9073</v>
      </c>
      <c r="B3987">
        <v>0.039869</v>
      </c>
    </row>
    <row r="3988" spans="1:2">
      <c r="A3988">
        <v>4.907393</v>
      </c>
      <c r="B3988">
        <v>0.039879</v>
      </c>
    </row>
    <row r="3989" spans="1:2">
      <c r="A3989">
        <v>4.907485</v>
      </c>
      <c r="B3989">
        <v>0.039889</v>
      </c>
    </row>
    <row r="3990" spans="1:2">
      <c r="A3990">
        <v>4.907578</v>
      </c>
      <c r="B3990">
        <v>0.039899</v>
      </c>
    </row>
    <row r="3991" spans="1:2">
      <c r="A3991">
        <v>4.907671</v>
      </c>
      <c r="B3991">
        <v>0.039909</v>
      </c>
    </row>
    <row r="3992" spans="1:2">
      <c r="A3992">
        <v>4.907763</v>
      </c>
      <c r="B3992">
        <v>0.039919</v>
      </c>
    </row>
    <row r="3993" spans="1:2">
      <c r="A3993">
        <v>4.907856</v>
      </c>
      <c r="B3993">
        <v>0.039929</v>
      </c>
    </row>
    <row r="3994" spans="1:2">
      <c r="A3994">
        <v>4.907948</v>
      </c>
      <c r="B3994">
        <v>0.039939</v>
      </c>
    </row>
    <row r="3995" spans="1:2">
      <c r="A3995">
        <v>4.90804</v>
      </c>
      <c r="B3995">
        <v>0.039949</v>
      </c>
    </row>
    <row r="3996" spans="1:2">
      <c r="A3996">
        <v>4.908132</v>
      </c>
      <c r="B3996">
        <v>0.039959</v>
      </c>
    </row>
    <row r="3997" spans="1:2">
      <c r="A3997">
        <v>4.908224</v>
      </c>
      <c r="B3997">
        <v>0.039969</v>
      </c>
    </row>
    <row r="3998" spans="1:2">
      <c r="A3998">
        <v>4.908316</v>
      </c>
      <c r="B3998">
        <v>0.039979</v>
      </c>
    </row>
    <row r="3999" spans="1:2">
      <c r="A3999">
        <v>4.908407</v>
      </c>
      <c r="B3999">
        <v>0.039989</v>
      </c>
    </row>
    <row r="4000" spans="1:2">
      <c r="A4000">
        <v>4.908499</v>
      </c>
      <c r="B4000">
        <v>0.039999</v>
      </c>
    </row>
    <row r="4001" spans="1:2">
      <c r="A4001">
        <v>4.90859</v>
      </c>
      <c r="B4001">
        <v>0.040009</v>
      </c>
    </row>
    <row r="4002" spans="1:2">
      <c r="A4002">
        <v>4.908682</v>
      </c>
      <c r="B4002">
        <v>0.040019</v>
      </c>
    </row>
    <row r="4003" spans="1:2">
      <c r="A4003">
        <v>4.908773</v>
      </c>
      <c r="B4003">
        <v>0.040029</v>
      </c>
    </row>
    <row r="4004" spans="1:2">
      <c r="A4004">
        <v>4.908865</v>
      </c>
      <c r="B4004">
        <v>0.040039</v>
      </c>
    </row>
    <row r="4005" spans="1:2">
      <c r="A4005">
        <v>4.908957</v>
      </c>
      <c r="B4005">
        <v>0.040049</v>
      </c>
    </row>
    <row r="4006" spans="1:2">
      <c r="A4006">
        <v>4.909048</v>
      </c>
      <c r="B4006">
        <v>0.040059</v>
      </c>
    </row>
    <row r="4007" spans="1:2">
      <c r="A4007">
        <v>4.909139</v>
      </c>
      <c r="B4007">
        <v>0.040069</v>
      </c>
    </row>
    <row r="4008" spans="1:2">
      <c r="A4008">
        <v>4.90923</v>
      </c>
      <c r="B4008">
        <v>0.040079</v>
      </c>
    </row>
    <row r="4009" spans="1:2">
      <c r="A4009">
        <v>4.909321</v>
      </c>
      <c r="B4009">
        <v>0.040089</v>
      </c>
    </row>
    <row r="4010" spans="1:2">
      <c r="A4010">
        <v>4.909412</v>
      </c>
      <c r="B4010">
        <v>0.040099</v>
      </c>
    </row>
    <row r="4011" spans="1:2">
      <c r="A4011">
        <v>4.909503</v>
      </c>
      <c r="B4011">
        <v>0.040109</v>
      </c>
    </row>
    <row r="4012" spans="1:2">
      <c r="A4012">
        <v>4.909594</v>
      </c>
      <c r="B4012">
        <v>0.040119</v>
      </c>
    </row>
    <row r="4013" spans="1:2">
      <c r="A4013">
        <v>4.909684</v>
      </c>
      <c r="B4013">
        <v>0.040129</v>
      </c>
    </row>
    <row r="4014" spans="1:2">
      <c r="A4014">
        <v>4.909775</v>
      </c>
      <c r="B4014">
        <v>0.040139</v>
      </c>
    </row>
    <row r="4015" spans="1:2">
      <c r="A4015">
        <v>4.909865</v>
      </c>
      <c r="B4015">
        <v>0.040149</v>
      </c>
    </row>
    <row r="4016" spans="1:2">
      <c r="A4016">
        <v>4.909956</v>
      </c>
      <c r="B4016">
        <v>0.040159</v>
      </c>
    </row>
    <row r="4017" spans="1:2">
      <c r="A4017">
        <v>4.910046</v>
      </c>
      <c r="B4017">
        <v>0.040169</v>
      </c>
    </row>
    <row r="4018" spans="1:2">
      <c r="A4018">
        <v>4.910136</v>
      </c>
      <c r="B4018">
        <v>0.040179</v>
      </c>
    </row>
    <row r="4019" spans="1:2">
      <c r="A4019">
        <v>4.910226</v>
      </c>
      <c r="B4019">
        <v>0.040189</v>
      </c>
    </row>
    <row r="4020" spans="1:2">
      <c r="A4020">
        <v>4.910316</v>
      </c>
      <c r="B4020">
        <v>0.040199</v>
      </c>
    </row>
    <row r="4021" spans="1:2">
      <c r="A4021">
        <v>4.910406</v>
      </c>
      <c r="B4021">
        <v>0.040209</v>
      </c>
    </row>
    <row r="4022" spans="1:2">
      <c r="A4022">
        <v>4.910496</v>
      </c>
      <c r="B4022">
        <v>0.040219</v>
      </c>
    </row>
    <row r="4023" spans="1:2">
      <c r="A4023">
        <v>4.910585</v>
      </c>
      <c r="B4023">
        <v>0.040229</v>
      </c>
    </row>
    <row r="4024" spans="1:2">
      <c r="A4024">
        <v>4.910675</v>
      </c>
      <c r="B4024">
        <v>0.040239</v>
      </c>
    </row>
    <row r="4025" spans="1:2">
      <c r="A4025">
        <v>4.910765</v>
      </c>
      <c r="B4025">
        <v>0.040249</v>
      </c>
    </row>
    <row r="4026" spans="1:2">
      <c r="A4026">
        <v>4.910854</v>
      </c>
      <c r="B4026">
        <v>0.040259</v>
      </c>
    </row>
    <row r="4027" spans="1:2">
      <c r="A4027">
        <v>4.910944</v>
      </c>
      <c r="B4027">
        <v>0.040269</v>
      </c>
    </row>
    <row r="4028" spans="1:2">
      <c r="A4028">
        <v>4.911033</v>
      </c>
      <c r="B4028">
        <v>0.040279</v>
      </c>
    </row>
    <row r="4029" spans="1:2">
      <c r="A4029">
        <v>4.911122</v>
      </c>
      <c r="B4029">
        <v>0.040289</v>
      </c>
    </row>
    <row r="4030" spans="1:2">
      <c r="A4030">
        <v>4.911211</v>
      </c>
      <c r="B4030">
        <v>0.040299</v>
      </c>
    </row>
    <row r="4031" spans="1:2">
      <c r="A4031">
        <v>4.9113</v>
      </c>
      <c r="B4031">
        <v>0.040309</v>
      </c>
    </row>
    <row r="4032" spans="1:2">
      <c r="A4032">
        <v>4.911388</v>
      </c>
      <c r="B4032">
        <v>0.040319</v>
      </c>
    </row>
    <row r="4033" spans="1:2">
      <c r="A4033">
        <v>4.911478</v>
      </c>
      <c r="B4033">
        <v>0.040329</v>
      </c>
    </row>
    <row r="4034" spans="1:2">
      <c r="A4034">
        <v>4.911566</v>
      </c>
      <c r="B4034">
        <v>0.040339</v>
      </c>
    </row>
    <row r="4035" spans="1:2">
      <c r="A4035">
        <v>4.911655</v>
      </c>
      <c r="B4035">
        <v>0.040349</v>
      </c>
    </row>
    <row r="4036" spans="1:2">
      <c r="A4036">
        <v>4.911744</v>
      </c>
      <c r="B4036">
        <v>0.040359</v>
      </c>
    </row>
    <row r="4037" spans="1:2">
      <c r="A4037">
        <v>4.911832</v>
      </c>
      <c r="B4037">
        <v>0.040369</v>
      </c>
    </row>
    <row r="4038" spans="1:2">
      <c r="A4038">
        <v>4.91192</v>
      </c>
      <c r="B4038">
        <v>0.040379</v>
      </c>
    </row>
    <row r="4039" spans="1:2">
      <c r="A4039">
        <v>4.912008</v>
      </c>
      <c r="B4039">
        <v>0.040389</v>
      </c>
    </row>
    <row r="4040" spans="1:2">
      <c r="A4040">
        <v>4.912097</v>
      </c>
      <c r="B4040">
        <v>0.040399</v>
      </c>
    </row>
    <row r="4041" spans="1:2">
      <c r="A4041">
        <v>4.912184</v>
      </c>
      <c r="B4041">
        <v>0.040409</v>
      </c>
    </row>
    <row r="4042" spans="1:2">
      <c r="A4042">
        <v>4.912272</v>
      </c>
      <c r="B4042">
        <v>0.040419</v>
      </c>
    </row>
    <row r="4043" spans="1:2">
      <c r="A4043">
        <v>4.912361</v>
      </c>
      <c r="B4043">
        <v>0.040429</v>
      </c>
    </row>
    <row r="4044" spans="1:2">
      <c r="A4044">
        <v>4.912448</v>
      </c>
      <c r="B4044">
        <v>0.040439</v>
      </c>
    </row>
    <row r="4045" spans="1:2">
      <c r="A4045">
        <v>4.912536</v>
      </c>
      <c r="B4045">
        <v>0.040449</v>
      </c>
    </row>
    <row r="4046" spans="1:2">
      <c r="A4046">
        <v>4.912624</v>
      </c>
      <c r="B4046">
        <v>0.040459</v>
      </c>
    </row>
    <row r="4047" spans="1:2">
      <c r="A4047">
        <v>4.912712</v>
      </c>
      <c r="B4047">
        <v>0.040469</v>
      </c>
    </row>
    <row r="4048" spans="1:2">
      <c r="A4048">
        <v>4.912799</v>
      </c>
      <c r="B4048">
        <v>0.040479</v>
      </c>
    </row>
    <row r="4049" spans="1:2">
      <c r="A4049">
        <v>4.912887</v>
      </c>
      <c r="B4049">
        <v>0.040489</v>
      </c>
    </row>
    <row r="4050" spans="1:2">
      <c r="A4050">
        <v>4.912974</v>
      </c>
      <c r="B4050">
        <v>0.040499</v>
      </c>
    </row>
    <row r="4051" spans="1:2">
      <c r="A4051">
        <v>4.913061</v>
      </c>
      <c r="B4051">
        <v>0.040509</v>
      </c>
    </row>
    <row r="4052" spans="1:2">
      <c r="A4052">
        <v>4.913148</v>
      </c>
      <c r="B4052">
        <v>0.040519</v>
      </c>
    </row>
    <row r="4053" spans="1:2">
      <c r="A4053">
        <v>4.913236</v>
      </c>
      <c r="B4053">
        <v>0.040529</v>
      </c>
    </row>
    <row r="4054" spans="1:2">
      <c r="A4054">
        <v>4.913322</v>
      </c>
      <c r="B4054">
        <v>0.040539</v>
      </c>
    </row>
    <row r="4055" spans="1:2">
      <c r="A4055">
        <v>4.913409</v>
      </c>
      <c r="B4055">
        <v>0.040549</v>
      </c>
    </row>
    <row r="4056" spans="1:2">
      <c r="A4056">
        <v>4.913496</v>
      </c>
      <c r="B4056">
        <v>0.040559</v>
      </c>
    </row>
    <row r="4057" spans="1:2">
      <c r="A4057">
        <v>4.913583</v>
      </c>
      <c r="B4057">
        <v>0.040569</v>
      </c>
    </row>
    <row r="4058" spans="1:2">
      <c r="A4058">
        <v>4.91367</v>
      </c>
      <c r="B4058">
        <v>0.040579</v>
      </c>
    </row>
    <row r="4059" spans="1:2">
      <c r="A4059">
        <v>4.913756</v>
      </c>
      <c r="B4059">
        <v>0.040589</v>
      </c>
    </row>
    <row r="4060" spans="1:2">
      <c r="A4060">
        <v>4.913842</v>
      </c>
      <c r="B4060">
        <v>0.040599</v>
      </c>
    </row>
    <row r="4061" spans="1:2">
      <c r="A4061">
        <v>4.913929</v>
      </c>
      <c r="B4061">
        <v>0.040609</v>
      </c>
    </row>
    <row r="4062" spans="1:2">
      <c r="A4062">
        <v>4.914015</v>
      </c>
      <c r="B4062">
        <v>0.040619</v>
      </c>
    </row>
    <row r="4063" spans="1:2">
      <c r="A4063">
        <v>4.914101</v>
      </c>
      <c r="B4063">
        <v>0.040629</v>
      </c>
    </row>
    <row r="4064" spans="1:2">
      <c r="A4064">
        <v>4.914187</v>
      </c>
      <c r="B4064">
        <v>0.040639</v>
      </c>
    </row>
    <row r="4065" spans="1:2">
      <c r="A4065">
        <v>4.914273</v>
      </c>
      <c r="B4065">
        <v>0.040649</v>
      </c>
    </row>
    <row r="4066" spans="1:2">
      <c r="A4066">
        <v>4.914359</v>
      </c>
      <c r="B4066">
        <v>0.040659</v>
      </c>
    </row>
    <row r="4067" spans="1:2">
      <c r="A4067">
        <v>4.914444</v>
      </c>
      <c r="B4067">
        <v>0.040669</v>
      </c>
    </row>
    <row r="4068" spans="1:2">
      <c r="A4068">
        <v>4.91453</v>
      </c>
      <c r="B4068">
        <v>0.040679</v>
      </c>
    </row>
    <row r="4069" spans="1:2">
      <c r="A4069">
        <v>4.914616</v>
      </c>
      <c r="B4069">
        <v>0.040689</v>
      </c>
    </row>
    <row r="4070" spans="1:2">
      <c r="A4070">
        <v>4.914701</v>
      </c>
      <c r="B4070">
        <v>0.040699</v>
      </c>
    </row>
    <row r="4071" spans="1:2">
      <c r="A4071">
        <v>4.914787</v>
      </c>
      <c r="B4071">
        <v>0.040709</v>
      </c>
    </row>
    <row r="4072" spans="1:2">
      <c r="A4072">
        <v>4.914872</v>
      </c>
      <c r="B4072">
        <v>0.040719</v>
      </c>
    </row>
    <row r="4073" spans="1:2">
      <c r="A4073">
        <v>4.914958</v>
      </c>
      <c r="B4073">
        <v>0.040729</v>
      </c>
    </row>
    <row r="4074" spans="1:2">
      <c r="A4074">
        <v>4.915042</v>
      </c>
      <c r="B4074">
        <v>0.040739</v>
      </c>
    </row>
    <row r="4075" spans="1:2">
      <c r="A4075">
        <v>4.915127</v>
      </c>
      <c r="B4075">
        <v>0.040749</v>
      </c>
    </row>
    <row r="4076" spans="1:2">
      <c r="A4076">
        <v>4.915212</v>
      </c>
      <c r="B4076">
        <v>0.040759</v>
      </c>
    </row>
    <row r="4077" spans="1:2">
      <c r="A4077">
        <v>4.915297</v>
      </c>
      <c r="B4077">
        <v>0.040769</v>
      </c>
    </row>
    <row r="4078" spans="1:2">
      <c r="A4078">
        <v>4.915382</v>
      </c>
      <c r="B4078">
        <v>0.040779</v>
      </c>
    </row>
    <row r="4079" spans="1:2">
      <c r="A4079">
        <v>4.915467</v>
      </c>
      <c r="B4079">
        <v>0.040789</v>
      </c>
    </row>
    <row r="4080" spans="1:2">
      <c r="A4080">
        <v>4.915551</v>
      </c>
      <c r="B4080">
        <v>0.040799</v>
      </c>
    </row>
    <row r="4081" spans="1:2">
      <c r="A4081">
        <v>4.915636</v>
      </c>
      <c r="B4081">
        <v>0.040809</v>
      </c>
    </row>
    <row r="4082" spans="1:2">
      <c r="A4082">
        <v>4.91572</v>
      </c>
      <c r="B4082">
        <v>0.040819</v>
      </c>
    </row>
    <row r="4083" spans="1:2">
      <c r="A4083">
        <v>4.915805</v>
      </c>
      <c r="B4083">
        <v>0.040829</v>
      </c>
    </row>
    <row r="4084" spans="1:2">
      <c r="A4084">
        <v>4.915889</v>
      </c>
      <c r="B4084">
        <v>0.040839</v>
      </c>
    </row>
    <row r="4085" spans="1:2">
      <c r="A4085">
        <v>4.915973</v>
      </c>
      <c r="B4085">
        <v>0.040849</v>
      </c>
    </row>
    <row r="4086" spans="1:2">
      <c r="A4086">
        <v>4.916058</v>
      </c>
      <c r="B4086">
        <v>0.040859</v>
      </c>
    </row>
    <row r="4087" spans="1:2">
      <c r="A4087">
        <v>4.916142</v>
      </c>
      <c r="B4087">
        <v>0.040869</v>
      </c>
    </row>
    <row r="4088" spans="1:2">
      <c r="A4088">
        <v>4.916226</v>
      </c>
      <c r="B4088">
        <v>0.040879</v>
      </c>
    </row>
    <row r="4089" spans="1:2">
      <c r="A4089">
        <v>4.91631</v>
      </c>
      <c r="B4089">
        <v>0.040889</v>
      </c>
    </row>
    <row r="4090" spans="1:2">
      <c r="A4090">
        <v>4.916394</v>
      </c>
      <c r="B4090">
        <v>0.040899</v>
      </c>
    </row>
    <row r="4091" spans="1:2">
      <c r="A4091">
        <v>4.916478</v>
      </c>
      <c r="B4091">
        <v>0.040909</v>
      </c>
    </row>
    <row r="4092" spans="1:2">
      <c r="A4092">
        <v>4.916562</v>
      </c>
      <c r="B4092">
        <v>0.040919</v>
      </c>
    </row>
    <row r="4093" spans="1:2">
      <c r="A4093">
        <v>4.916645</v>
      </c>
      <c r="B4093">
        <v>0.040929</v>
      </c>
    </row>
    <row r="4094" spans="1:2">
      <c r="A4094">
        <v>4.916728</v>
      </c>
      <c r="B4094">
        <v>0.040939</v>
      </c>
    </row>
    <row r="4095" spans="1:2">
      <c r="A4095">
        <v>4.916812</v>
      </c>
      <c r="B4095">
        <v>0.040949</v>
      </c>
    </row>
    <row r="4096" spans="1:2">
      <c r="A4096">
        <v>4.916895</v>
      </c>
      <c r="B4096">
        <v>0.040959</v>
      </c>
    </row>
    <row r="4097" spans="1:2">
      <c r="A4097">
        <v>4.916978</v>
      </c>
      <c r="B4097">
        <v>0.040969</v>
      </c>
    </row>
    <row r="4098" spans="1:2">
      <c r="A4098">
        <v>4.917062</v>
      </c>
      <c r="B4098">
        <v>0.040979</v>
      </c>
    </row>
    <row r="4099" spans="1:2">
      <c r="A4099">
        <v>4.917145</v>
      </c>
      <c r="B4099">
        <v>0.040989</v>
      </c>
    </row>
    <row r="4100" spans="1:2">
      <c r="A4100">
        <v>4.917228</v>
      </c>
      <c r="B4100">
        <v>0.040999</v>
      </c>
    </row>
    <row r="4101" spans="1:2">
      <c r="A4101">
        <v>4.917311</v>
      </c>
      <c r="B4101">
        <v>0.041009</v>
      </c>
    </row>
    <row r="4102" spans="1:2">
      <c r="A4102">
        <v>4.917394</v>
      </c>
      <c r="B4102">
        <v>0.041019</v>
      </c>
    </row>
    <row r="4103" spans="1:2">
      <c r="A4103">
        <v>4.917477</v>
      </c>
      <c r="B4103">
        <v>0.041029</v>
      </c>
    </row>
    <row r="4104" spans="1:2">
      <c r="A4104">
        <v>4.91756</v>
      </c>
      <c r="B4104">
        <v>0.041039</v>
      </c>
    </row>
    <row r="4105" spans="1:2">
      <c r="A4105">
        <v>4.917642</v>
      </c>
      <c r="B4105">
        <v>0.041049</v>
      </c>
    </row>
    <row r="4106" spans="1:2">
      <c r="A4106">
        <v>4.917725</v>
      </c>
      <c r="B4106">
        <v>0.041059</v>
      </c>
    </row>
    <row r="4107" spans="1:2">
      <c r="A4107">
        <v>4.917807</v>
      </c>
      <c r="B4107">
        <v>0.041069</v>
      </c>
    </row>
    <row r="4108" spans="1:2">
      <c r="A4108">
        <v>4.91789</v>
      </c>
      <c r="B4108">
        <v>0.041079</v>
      </c>
    </row>
    <row r="4109" spans="1:2">
      <c r="A4109">
        <v>4.917972</v>
      </c>
      <c r="B4109">
        <v>0.041089</v>
      </c>
    </row>
    <row r="4110" spans="1:2">
      <c r="A4110">
        <v>4.918055</v>
      </c>
      <c r="B4110">
        <v>0.041099</v>
      </c>
    </row>
    <row r="4111" spans="1:2">
      <c r="A4111">
        <v>4.918137</v>
      </c>
      <c r="B4111">
        <v>0.041109</v>
      </c>
    </row>
    <row r="4112" spans="1:2">
      <c r="A4112">
        <v>4.918219</v>
      </c>
      <c r="B4112">
        <v>0.041119</v>
      </c>
    </row>
    <row r="4113" spans="1:2">
      <c r="A4113">
        <v>4.918301</v>
      </c>
      <c r="B4113">
        <v>0.041129</v>
      </c>
    </row>
    <row r="4114" spans="1:2">
      <c r="A4114">
        <v>4.918382</v>
      </c>
      <c r="B4114">
        <v>0.041139</v>
      </c>
    </row>
    <row r="4115" spans="1:2">
      <c r="A4115">
        <v>4.918464</v>
      </c>
      <c r="B4115">
        <v>0.041149</v>
      </c>
    </row>
    <row r="4116" spans="1:2">
      <c r="A4116">
        <v>4.918545</v>
      </c>
      <c r="B4116">
        <v>0.041159</v>
      </c>
    </row>
    <row r="4117" spans="1:2">
      <c r="A4117">
        <v>4.918627</v>
      </c>
      <c r="B4117">
        <v>0.041169</v>
      </c>
    </row>
    <row r="4118" spans="1:2">
      <c r="A4118">
        <v>4.918708</v>
      </c>
      <c r="B4118">
        <v>0.041179</v>
      </c>
    </row>
    <row r="4119" spans="1:2">
      <c r="A4119">
        <v>4.91879</v>
      </c>
      <c r="B4119">
        <v>0.041189</v>
      </c>
    </row>
    <row r="4120" spans="1:2">
      <c r="A4120">
        <v>4.918871</v>
      </c>
      <c r="B4120">
        <v>0.041199</v>
      </c>
    </row>
    <row r="4121" spans="1:2">
      <c r="A4121">
        <v>4.918953</v>
      </c>
      <c r="B4121">
        <v>0.041209</v>
      </c>
    </row>
    <row r="4122" spans="1:2">
      <c r="A4122">
        <v>4.919034</v>
      </c>
      <c r="B4122">
        <v>0.041219</v>
      </c>
    </row>
    <row r="4123" spans="1:2">
      <c r="A4123">
        <v>4.919115</v>
      </c>
      <c r="B4123">
        <v>0.041229</v>
      </c>
    </row>
    <row r="4124" spans="1:2">
      <c r="A4124">
        <v>4.919196</v>
      </c>
      <c r="B4124">
        <v>0.041239</v>
      </c>
    </row>
    <row r="4125" spans="1:2">
      <c r="A4125">
        <v>4.919277</v>
      </c>
      <c r="B4125">
        <v>0.041249</v>
      </c>
    </row>
    <row r="4126" spans="1:2">
      <c r="A4126">
        <v>4.919358</v>
      </c>
      <c r="B4126">
        <v>0.041259</v>
      </c>
    </row>
    <row r="4127" spans="1:2">
      <c r="A4127">
        <v>4.919439</v>
      </c>
      <c r="B4127">
        <v>0.041269</v>
      </c>
    </row>
    <row r="4128" spans="1:2">
      <c r="A4128">
        <v>4.91952</v>
      </c>
      <c r="B4128">
        <v>0.041279</v>
      </c>
    </row>
    <row r="4129" spans="1:2">
      <c r="A4129">
        <v>4.9196</v>
      </c>
      <c r="B4129">
        <v>0.041289</v>
      </c>
    </row>
    <row r="4130" spans="1:2">
      <c r="A4130">
        <v>4.919681</v>
      </c>
      <c r="B4130">
        <v>0.041299</v>
      </c>
    </row>
    <row r="4131" spans="1:2">
      <c r="A4131">
        <v>4.919762</v>
      </c>
      <c r="B4131">
        <v>0.041309</v>
      </c>
    </row>
    <row r="4132" spans="1:2">
      <c r="A4132">
        <v>4.919842</v>
      </c>
      <c r="B4132">
        <v>0.041319</v>
      </c>
    </row>
    <row r="4133" spans="1:2">
      <c r="A4133">
        <v>4.919922</v>
      </c>
      <c r="B4133">
        <v>0.041329</v>
      </c>
    </row>
    <row r="4134" spans="1:2">
      <c r="A4134">
        <v>4.920002</v>
      </c>
      <c r="B4134">
        <v>0.041339</v>
      </c>
    </row>
    <row r="4135" spans="1:2">
      <c r="A4135">
        <v>4.920082</v>
      </c>
      <c r="B4135">
        <v>0.041349</v>
      </c>
    </row>
    <row r="4136" spans="1:2">
      <c r="A4136">
        <v>4.920162</v>
      </c>
      <c r="B4136">
        <v>0.041359</v>
      </c>
    </row>
    <row r="4137" spans="1:2">
      <c r="A4137">
        <v>4.920242</v>
      </c>
      <c r="B4137">
        <v>0.041369</v>
      </c>
    </row>
    <row r="4138" spans="1:2">
      <c r="A4138">
        <v>4.920322</v>
      </c>
      <c r="B4138">
        <v>0.041379</v>
      </c>
    </row>
    <row r="4139" spans="1:2">
      <c r="A4139">
        <v>4.920403</v>
      </c>
      <c r="B4139">
        <v>0.041389</v>
      </c>
    </row>
    <row r="4140" spans="1:2">
      <c r="A4140">
        <v>4.920483</v>
      </c>
      <c r="B4140">
        <v>0.041399</v>
      </c>
    </row>
    <row r="4141" spans="1:2">
      <c r="A4141">
        <v>4.920562</v>
      </c>
      <c r="B4141">
        <v>0.041409</v>
      </c>
    </row>
    <row r="4142" spans="1:2">
      <c r="A4142">
        <v>4.920642</v>
      </c>
      <c r="B4142">
        <v>0.041419</v>
      </c>
    </row>
    <row r="4143" spans="1:2">
      <c r="A4143">
        <v>4.920722</v>
      </c>
      <c r="B4143">
        <v>0.041429</v>
      </c>
    </row>
    <row r="4144" spans="1:2">
      <c r="A4144">
        <v>4.920801</v>
      </c>
      <c r="B4144">
        <v>0.041439</v>
      </c>
    </row>
    <row r="4145" spans="1:2">
      <c r="A4145">
        <v>4.920881</v>
      </c>
      <c r="B4145">
        <v>0.041449</v>
      </c>
    </row>
    <row r="4146" spans="1:2">
      <c r="A4146">
        <v>4.92096</v>
      </c>
      <c r="B4146">
        <v>0.041459</v>
      </c>
    </row>
    <row r="4147" spans="1:2">
      <c r="A4147">
        <v>4.92104</v>
      </c>
      <c r="B4147">
        <v>0.041469</v>
      </c>
    </row>
    <row r="4148" spans="1:2">
      <c r="A4148">
        <v>4.921119</v>
      </c>
      <c r="B4148">
        <v>0.041479</v>
      </c>
    </row>
    <row r="4149" spans="1:2">
      <c r="A4149">
        <v>4.921198</v>
      </c>
      <c r="B4149">
        <v>0.041489</v>
      </c>
    </row>
    <row r="4150" spans="1:2">
      <c r="A4150">
        <v>4.921277</v>
      </c>
      <c r="B4150">
        <v>0.041499</v>
      </c>
    </row>
    <row r="4151" spans="1:2">
      <c r="A4151">
        <v>4.921356</v>
      </c>
      <c r="B4151">
        <v>0.041509</v>
      </c>
    </row>
    <row r="4152" spans="1:2">
      <c r="A4152">
        <v>4.921434</v>
      </c>
      <c r="B4152">
        <v>0.041519</v>
      </c>
    </row>
    <row r="4153" spans="1:2">
      <c r="A4153">
        <v>4.921514</v>
      </c>
      <c r="B4153">
        <v>0.041529</v>
      </c>
    </row>
    <row r="4154" spans="1:2">
      <c r="A4154">
        <v>4.921592</v>
      </c>
      <c r="B4154">
        <v>0.041539</v>
      </c>
    </row>
    <row r="4155" spans="1:2">
      <c r="A4155">
        <v>4.921671</v>
      </c>
      <c r="B4155">
        <v>0.041549</v>
      </c>
    </row>
    <row r="4156" spans="1:2">
      <c r="A4156">
        <v>4.921749</v>
      </c>
      <c r="B4156">
        <v>0.041559</v>
      </c>
    </row>
    <row r="4157" spans="1:2">
      <c r="A4157">
        <v>4.921827</v>
      </c>
      <c r="B4157">
        <v>0.041569</v>
      </c>
    </row>
    <row r="4158" spans="1:2">
      <c r="A4158">
        <v>4.921906</v>
      </c>
      <c r="B4158">
        <v>0.041579</v>
      </c>
    </row>
    <row r="4159" spans="1:2">
      <c r="A4159">
        <v>4.921984</v>
      </c>
      <c r="B4159">
        <v>0.041589</v>
      </c>
    </row>
    <row r="4160" spans="1:2">
      <c r="A4160">
        <v>4.922062</v>
      </c>
      <c r="B4160">
        <v>0.041599</v>
      </c>
    </row>
    <row r="4161" spans="1:2">
      <c r="A4161">
        <v>4.92214</v>
      </c>
      <c r="B4161">
        <v>0.041609</v>
      </c>
    </row>
    <row r="4162" spans="1:2">
      <c r="A4162">
        <v>4.922218</v>
      </c>
      <c r="B4162">
        <v>0.041619</v>
      </c>
    </row>
    <row r="4163" spans="1:2">
      <c r="A4163">
        <v>4.922297</v>
      </c>
      <c r="B4163">
        <v>0.041629</v>
      </c>
    </row>
    <row r="4164" spans="1:2">
      <c r="A4164">
        <v>4.922375</v>
      </c>
      <c r="B4164">
        <v>0.041639</v>
      </c>
    </row>
    <row r="4165" spans="1:2">
      <c r="A4165">
        <v>4.922452</v>
      </c>
      <c r="B4165">
        <v>0.041649</v>
      </c>
    </row>
    <row r="4166" spans="1:2">
      <c r="A4166">
        <v>4.92253</v>
      </c>
      <c r="B4166">
        <v>0.041659</v>
      </c>
    </row>
    <row r="4167" spans="1:2">
      <c r="A4167">
        <v>4.922608</v>
      </c>
      <c r="B4167">
        <v>0.041669</v>
      </c>
    </row>
    <row r="4168" spans="1:2">
      <c r="A4168">
        <v>4.922686</v>
      </c>
      <c r="B4168">
        <v>0.041679</v>
      </c>
    </row>
    <row r="4169" spans="1:2">
      <c r="A4169">
        <v>4.922763</v>
      </c>
      <c r="B4169">
        <v>0.041689</v>
      </c>
    </row>
    <row r="4170" spans="1:2">
      <c r="A4170">
        <v>4.922841</v>
      </c>
      <c r="B4170">
        <v>0.041699</v>
      </c>
    </row>
    <row r="4171" spans="1:2">
      <c r="A4171">
        <v>4.922918</v>
      </c>
      <c r="B4171">
        <v>0.041709</v>
      </c>
    </row>
    <row r="4172" spans="1:2">
      <c r="A4172">
        <v>4.922995</v>
      </c>
      <c r="B4172">
        <v>0.041719</v>
      </c>
    </row>
    <row r="4173" spans="1:2">
      <c r="A4173">
        <v>4.923072</v>
      </c>
      <c r="B4173">
        <v>0.041729</v>
      </c>
    </row>
    <row r="4174" spans="1:2">
      <c r="A4174">
        <v>4.923149</v>
      </c>
      <c r="B4174">
        <v>0.041739</v>
      </c>
    </row>
    <row r="4175" spans="1:2">
      <c r="A4175">
        <v>4.923226</v>
      </c>
      <c r="B4175">
        <v>0.041749</v>
      </c>
    </row>
    <row r="4176" spans="1:2">
      <c r="A4176">
        <v>4.923303</v>
      </c>
      <c r="B4176">
        <v>0.041759</v>
      </c>
    </row>
    <row r="4177" spans="1:2">
      <c r="A4177">
        <v>4.92338</v>
      </c>
      <c r="B4177">
        <v>0.041769</v>
      </c>
    </row>
    <row r="4178" spans="1:2">
      <c r="A4178">
        <v>4.923457</v>
      </c>
      <c r="B4178">
        <v>0.041779</v>
      </c>
    </row>
    <row r="4179" spans="1:2">
      <c r="A4179">
        <v>4.923533</v>
      </c>
      <c r="B4179">
        <v>0.041789</v>
      </c>
    </row>
    <row r="4180" spans="1:2">
      <c r="A4180">
        <v>4.92361</v>
      </c>
      <c r="B4180">
        <v>0.041799</v>
      </c>
    </row>
    <row r="4181" spans="1:2">
      <c r="A4181">
        <v>4.923687</v>
      </c>
      <c r="B4181">
        <v>0.041809</v>
      </c>
    </row>
    <row r="4182" spans="1:2">
      <c r="A4182">
        <v>4.923763</v>
      </c>
      <c r="B4182">
        <v>0.041819</v>
      </c>
    </row>
    <row r="4183" spans="1:2">
      <c r="A4183">
        <v>4.923839</v>
      </c>
      <c r="B4183">
        <v>0.041829</v>
      </c>
    </row>
    <row r="4184" spans="1:2">
      <c r="A4184">
        <v>4.923915</v>
      </c>
      <c r="B4184">
        <v>0.041839</v>
      </c>
    </row>
    <row r="4185" spans="1:2">
      <c r="A4185">
        <v>4.923992</v>
      </c>
      <c r="B4185">
        <v>0.041849</v>
      </c>
    </row>
    <row r="4186" spans="1:2">
      <c r="A4186">
        <v>4.924068</v>
      </c>
      <c r="B4186">
        <v>0.041859</v>
      </c>
    </row>
    <row r="4187" spans="1:2">
      <c r="A4187">
        <v>4.924144</v>
      </c>
      <c r="B4187">
        <v>0.041869</v>
      </c>
    </row>
    <row r="4188" spans="1:2">
      <c r="A4188">
        <v>4.924221</v>
      </c>
      <c r="B4188">
        <v>0.041879</v>
      </c>
    </row>
    <row r="4189" spans="1:2">
      <c r="A4189">
        <v>4.924297</v>
      </c>
      <c r="B4189">
        <v>0.041889</v>
      </c>
    </row>
    <row r="4190" spans="1:2">
      <c r="A4190">
        <v>4.924373</v>
      </c>
      <c r="B4190">
        <v>0.041899</v>
      </c>
    </row>
    <row r="4191" spans="1:2">
      <c r="A4191">
        <v>4.924448</v>
      </c>
      <c r="B4191">
        <v>0.041909</v>
      </c>
    </row>
    <row r="4192" spans="1:2">
      <c r="A4192">
        <v>4.924524</v>
      </c>
      <c r="B4192">
        <v>0.041919</v>
      </c>
    </row>
    <row r="4193" spans="1:2">
      <c r="A4193">
        <v>4.9246</v>
      </c>
      <c r="B4193">
        <v>0.041929</v>
      </c>
    </row>
    <row r="4194" spans="1:2">
      <c r="A4194">
        <v>4.924676</v>
      </c>
      <c r="B4194">
        <v>0.041939</v>
      </c>
    </row>
    <row r="4195" spans="1:2">
      <c r="A4195">
        <v>4.924751</v>
      </c>
      <c r="B4195">
        <v>0.041949</v>
      </c>
    </row>
    <row r="4196" spans="1:2">
      <c r="A4196">
        <v>4.924827</v>
      </c>
      <c r="B4196">
        <v>0.041959</v>
      </c>
    </row>
    <row r="4197" spans="1:2">
      <c r="A4197">
        <v>4.924902</v>
      </c>
      <c r="B4197">
        <v>0.041969</v>
      </c>
    </row>
    <row r="4198" spans="1:2">
      <c r="A4198">
        <v>4.924977</v>
      </c>
      <c r="B4198">
        <v>0.041979</v>
      </c>
    </row>
    <row r="4199" spans="1:2">
      <c r="A4199">
        <v>4.925053</v>
      </c>
      <c r="B4199">
        <v>0.041989</v>
      </c>
    </row>
    <row r="4200" spans="1:2">
      <c r="A4200">
        <v>4.925128</v>
      </c>
      <c r="B4200">
        <v>0.041999</v>
      </c>
    </row>
    <row r="4201" spans="1:2">
      <c r="A4201">
        <v>4.925202</v>
      </c>
      <c r="B4201">
        <v>0.042009</v>
      </c>
    </row>
    <row r="4202" spans="1:2">
      <c r="A4202">
        <v>4.925277</v>
      </c>
      <c r="B4202">
        <v>0.042019</v>
      </c>
    </row>
    <row r="4203" spans="1:2">
      <c r="A4203">
        <v>4.925352</v>
      </c>
      <c r="B4203">
        <v>0.042029</v>
      </c>
    </row>
    <row r="4204" spans="1:2">
      <c r="A4204">
        <v>4.925427</v>
      </c>
      <c r="B4204">
        <v>0.042039</v>
      </c>
    </row>
    <row r="4205" spans="1:2">
      <c r="A4205">
        <v>4.925502</v>
      </c>
      <c r="B4205">
        <v>0.042049</v>
      </c>
    </row>
    <row r="4206" spans="1:2">
      <c r="A4206">
        <v>4.925577</v>
      </c>
      <c r="B4206">
        <v>0.042059</v>
      </c>
    </row>
    <row r="4207" spans="1:2">
      <c r="A4207">
        <v>4.925652</v>
      </c>
      <c r="B4207">
        <v>0.042069</v>
      </c>
    </row>
    <row r="4208" spans="1:2">
      <c r="A4208">
        <v>4.925726</v>
      </c>
      <c r="B4208">
        <v>0.042079</v>
      </c>
    </row>
    <row r="4209" spans="1:2">
      <c r="A4209">
        <v>4.925801</v>
      </c>
      <c r="B4209">
        <v>0.042089</v>
      </c>
    </row>
    <row r="4210" spans="1:2">
      <c r="A4210">
        <v>4.925875</v>
      </c>
      <c r="B4210">
        <v>0.042099</v>
      </c>
    </row>
    <row r="4211" spans="1:2">
      <c r="A4211">
        <v>4.92595</v>
      </c>
      <c r="B4211">
        <v>0.042109</v>
      </c>
    </row>
    <row r="4212" spans="1:2">
      <c r="A4212">
        <v>4.926024</v>
      </c>
      <c r="B4212">
        <v>0.042119</v>
      </c>
    </row>
    <row r="4213" spans="1:2">
      <c r="A4213">
        <v>4.926098</v>
      </c>
      <c r="B4213">
        <v>0.042129</v>
      </c>
    </row>
    <row r="4214" spans="1:2">
      <c r="A4214">
        <v>4.926172</v>
      </c>
      <c r="B4214">
        <v>0.042139</v>
      </c>
    </row>
    <row r="4215" spans="1:2">
      <c r="A4215">
        <v>4.926247</v>
      </c>
      <c r="B4215">
        <v>0.042149</v>
      </c>
    </row>
    <row r="4216" spans="1:2">
      <c r="A4216">
        <v>4.926321</v>
      </c>
      <c r="B4216">
        <v>0.042159</v>
      </c>
    </row>
    <row r="4217" spans="1:2">
      <c r="A4217">
        <v>4.926394</v>
      </c>
      <c r="B4217">
        <v>0.042169</v>
      </c>
    </row>
    <row r="4218" spans="1:2">
      <c r="A4218">
        <v>4.926468</v>
      </c>
      <c r="B4218">
        <v>0.042179</v>
      </c>
    </row>
    <row r="4219" spans="1:2">
      <c r="A4219">
        <v>4.926542</v>
      </c>
      <c r="B4219">
        <v>0.042189</v>
      </c>
    </row>
    <row r="4220" spans="1:2">
      <c r="A4220">
        <v>4.926616</v>
      </c>
      <c r="B4220">
        <v>0.042199</v>
      </c>
    </row>
    <row r="4221" spans="1:2">
      <c r="A4221">
        <v>4.92669</v>
      </c>
      <c r="B4221">
        <v>0.042209</v>
      </c>
    </row>
    <row r="4222" spans="1:2">
      <c r="A4222">
        <v>4.926763</v>
      </c>
      <c r="B4222">
        <v>0.042219</v>
      </c>
    </row>
    <row r="4223" spans="1:2">
      <c r="A4223">
        <v>4.926836</v>
      </c>
      <c r="B4223">
        <v>0.042229</v>
      </c>
    </row>
    <row r="4224" spans="1:2">
      <c r="A4224">
        <v>4.92691</v>
      </c>
      <c r="B4224">
        <v>0.042239</v>
      </c>
    </row>
    <row r="4225" spans="1:2">
      <c r="A4225">
        <v>4.926983</v>
      </c>
      <c r="B4225">
        <v>0.042249</v>
      </c>
    </row>
    <row r="4226" spans="1:2">
      <c r="A4226">
        <v>4.927057</v>
      </c>
      <c r="B4226">
        <v>0.042259</v>
      </c>
    </row>
    <row r="4227" spans="1:2">
      <c r="A4227">
        <v>4.92713</v>
      </c>
      <c r="B4227">
        <v>0.042269</v>
      </c>
    </row>
    <row r="4228" spans="1:2">
      <c r="A4228">
        <v>4.927203</v>
      </c>
      <c r="B4228">
        <v>0.042279</v>
      </c>
    </row>
    <row r="4229" spans="1:2">
      <c r="A4229">
        <v>4.927276</v>
      </c>
      <c r="B4229">
        <v>0.042289</v>
      </c>
    </row>
    <row r="4230" spans="1:2">
      <c r="A4230">
        <v>4.927349</v>
      </c>
      <c r="B4230">
        <v>0.042299</v>
      </c>
    </row>
    <row r="4231" spans="1:2">
      <c r="A4231">
        <v>4.927421</v>
      </c>
      <c r="B4231">
        <v>0.042309</v>
      </c>
    </row>
    <row r="4232" spans="1:2">
      <c r="A4232">
        <v>4.927494</v>
      </c>
      <c r="B4232">
        <v>0.042319</v>
      </c>
    </row>
    <row r="4233" spans="1:2">
      <c r="A4233">
        <v>4.927567</v>
      </c>
      <c r="B4233">
        <v>0.042329</v>
      </c>
    </row>
    <row r="4234" spans="1:2">
      <c r="A4234">
        <v>4.92764</v>
      </c>
      <c r="B4234">
        <v>0.042339</v>
      </c>
    </row>
    <row r="4235" spans="1:2">
      <c r="A4235">
        <v>4.927713</v>
      </c>
      <c r="B4235">
        <v>0.042349</v>
      </c>
    </row>
    <row r="4236" spans="1:2">
      <c r="A4236">
        <v>4.927785</v>
      </c>
      <c r="B4236">
        <v>0.042359</v>
      </c>
    </row>
    <row r="4237" spans="1:2">
      <c r="A4237">
        <v>4.927858</v>
      </c>
      <c r="B4237">
        <v>0.042369</v>
      </c>
    </row>
    <row r="4238" spans="1:2">
      <c r="A4238">
        <v>4.92793</v>
      </c>
      <c r="B4238">
        <v>0.042379</v>
      </c>
    </row>
    <row r="4239" spans="1:2">
      <c r="A4239">
        <v>4.928002</v>
      </c>
      <c r="B4239">
        <v>0.042389</v>
      </c>
    </row>
    <row r="4240" spans="1:2">
      <c r="A4240">
        <v>4.928074</v>
      </c>
      <c r="B4240">
        <v>0.042399</v>
      </c>
    </row>
    <row r="4241" spans="1:2">
      <c r="A4241">
        <v>4.928147</v>
      </c>
      <c r="B4241">
        <v>0.042409</v>
      </c>
    </row>
    <row r="4242" spans="1:2">
      <c r="A4242">
        <v>4.928219</v>
      </c>
      <c r="B4242">
        <v>0.042419</v>
      </c>
    </row>
    <row r="4243" spans="1:2">
      <c r="A4243">
        <v>4.928291</v>
      </c>
      <c r="B4243">
        <v>0.042429</v>
      </c>
    </row>
    <row r="4244" spans="1:2">
      <c r="A4244">
        <v>4.928363</v>
      </c>
      <c r="B4244">
        <v>0.042439</v>
      </c>
    </row>
    <row r="4245" spans="1:2">
      <c r="A4245">
        <v>4.928435</v>
      </c>
      <c r="B4245">
        <v>0.042449</v>
      </c>
    </row>
    <row r="4246" spans="1:2">
      <c r="A4246">
        <v>4.928506</v>
      </c>
      <c r="B4246">
        <v>0.042459</v>
      </c>
    </row>
    <row r="4247" spans="1:2">
      <c r="A4247">
        <v>4.928578</v>
      </c>
      <c r="B4247">
        <v>0.042469</v>
      </c>
    </row>
    <row r="4248" spans="1:2">
      <c r="A4248">
        <v>4.928649</v>
      </c>
      <c r="B4248">
        <v>0.042479</v>
      </c>
    </row>
    <row r="4249" spans="1:2">
      <c r="A4249">
        <v>4.928721</v>
      </c>
      <c r="B4249">
        <v>0.042489</v>
      </c>
    </row>
    <row r="4250" spans="1:2">
      <c r="A4250">
        <v>4.928792</v>
      </c>
      <c r="B4250">
        <v>0.042499</v>
      </c>
    </row>
    <row r="4251" spans="1:2">
      <c r="A4251">
        <v>4.928864</v>
      </c>
      <c r="B4251">
        <v>0.042509</v>
      </c>
    </row>
    <row r="4252" spans="1:2">
      <c r="A4252">
        <v>4.928935</v>
      </c>
      <c r="B4252">
        <v>0.042519</v>
      </c>
    </row>
    <row r="4253" spans="1:2">
      <c r="A4253">
        <v>4.929006</v>
      </c>
      <c r="B4253">
        <v>0.042529</v>
      </c>
    </row>
    <row r="4254" spans="1:2">
      <c r="A4254">
        <v>4.929078</v>
      </c>
      <c r="B4254">
        <v>0.042539</v>
      </c>
    </row>
    <row r="4255" spans="1:2">
      <c r="A4255">
        <v>4.929149</v>
      </c>
      <c r="B4255">
        <v>0.042549</v>
      </c>
    </row>
    <row r="4256" spans="1:2">
      <c r="A4256">
        <v>4.92922</v>
      </c>
      <c r="B4256">
        <v>0.042559</v>
      </c>
    </row>
    <row r="4257" spans="1:2">
      <c r="A4257">
        <v>4.929291</v>
      </c>
      <c r="B4257">
        <v>0.042569</v>
      </c>
    </row>
    <row r="4258" spans="1:2">
      <c r="A4258">
        <v>4.929362</v>
      </c>
      <c r="B4258">
        <v>0.042579</v>
      </c>
    </row>
    <row r="4259" spans="1:2">
      <c r="A4259">
        <v>4.929433</v>
      </c>
      <c r="B4259">
        <v>0.042589</v>
      </c>
    </row>
    <row r="4260" spans="1:2">
      <c r="A4260">
        <v>4.929503</v>
      </c>
      <c r="B4260">
        <v>0.042599</v>
      </c>
    </row>
    <row r="4261" spans="1:2">
      <c r="A4261">
        <v>4.929574</v>
      </c>
      <c r="B4261">
        <v>0.042609</v>
      </c>
    </row>
    <row r="4262" spans="1:2">
      <c r="A4262">
        <v>4.929645</v>
      </c>
      <c r="B4262">
        <v>0.042619</v>
      </c>
    </row>
    <row r="4263" spans="1:2">
      <c r="A4263">
        <v>4.929715</v>
      </c>
      <c r="B4263">
        <v>0.042629</v>
      </c>
    </row>
    <row r="4264" spans="1:2">
      <c r="A4264">
        <v>4.929786</v>
      </c>
      <c r="B4264">
        <v>0.042639</v>
      </c>
    </row>
    <row r="4265" spans="1:2">
      <c r="A4265">
        <v>4.929856</v>
      </c>
      <c r="B4265">
        <v>0.042649</v>
      </c>
    </row>
    <row r="4266" spans="1:2">
      <c r="A4266">
        <v>4.929927</v>
      </c>
      <c r="B4266">
        <v>0.042659</v>
      </c>
    </row>
    <row r="4267" spans="1:2">
      <c r="A4267">
        <v>4.929997</v>
      </c>
      <c r="B4267">
        <v>0.042669</v>
      </c>
    </row>
    <row r="4268" spans="1:2">
      <c r="A4268">
        <v>4.930068</v>
      </c>
      <c r="B4268">
        <v>0.042679</v>
      </c>
    </row>
    <row r="4269" spans="1:2">
      <c r="A4269">
        <v>4.930138</v>
      </c>
      <c r="B4269">
        <v>0.042689</v>
      </c>
    </row>
    <row r="4270" spans="1:2">
      <c r="A4270">
        <v>4.930208</v>
      </c>
      <c r="B4270">
        <v>0.042699</v>
      </c>
    </row>
    <row r="4271" spans="1:2">
      <c r="A4271">
        <v>4.930278</v>
      </c>
      <c r="B4271">
        <v>0.042709</v>
      </c>
    </row>
    <row r="4272" spans="1:2">
      <c r="A4272">
        <v>4.930347</v>
      </c>
      <c r="B4272">
        <v>0.042719</v>
      </c>
    </row>
    <row r="4273" spans="1:2">
      <c r="A4273">
        <v>4.930417</v>
      </c>
      <c r="B4273">
        <v>0.042729</v>
      </c>
    </row>
    <row r="4274" spans="1:2">
      <c r="A4274">
        <v>4.930487</v>
      </c>
      <c r="B4274">
        <v>0.042739</v>
      </c>
    </row>
    <row r="4275" spans="1:2">
      <c r="A4275">
        <v>4.930556</v>
      </c>
      <c r="B4275">
        <v>0.042749</v>
      </c>
    </row>
    <row r="4276" spans="1:2">
      <c r="A4276">
        <v>4.930626</v>
      </c>
      <c r="B4276">
        <v>0.042759</v>
      </c>
    </row>
    <row r="4277" spans="1:2">
      <c r="A4277">
        <v>4.930696</v>
      </c>
      <c r="B4277">
        <v>0.042769</v>
      </c>
    </row>
    <row r="4278" spans="1:2">
      <c r="A4278">
        <v>4.930765</v>
      </c>
      <c r="B4278">
        <v>0.042779</v>
      </c>
    </row>
    <row r="4279" spans="1:2">
      <c r="A4279">
        <v>4.930835</v>
      </c>
      <c r="B4279">
        <v>0.042789</v>
      </c>
    </row>
    <row r="4280" spans="1:2">
      <c r="A4280">
        <v>4.930904</v>
      </c>
      <c r="B4280">
        <v>0.042799</v>
      </c>
    </row>
    <row r="4281" spans="1:2">
      <c r="A4281">
        <v>4.930974</v>
      </c>
      <c r="B4281">
        <v>0.042809</v>
      </c>
    </row>
    <row r="4282" spans="1:2">
      <c r="A4282">
        <v>4.931043</v>
      </c>
      <c r="B4282">
        <v>0.042819</v>
      </c>
    </row>
    <row r="4283" spans="1:2">
      <c r="A4283">
        <v>4.931112</v>
      </c>
      <c r="B4283">
        <v>0.042829</v>
      </c>
    </row>
    <row r="4284" spans="1:2">
      <c r="A4284">
        <v>4.931181</v>
      </c>
      <c r="B4284">
        <v>0.042839</v>
      </c>
    </row>
    <row r="4285" spans="1:2">
      <c r="A4285">
        <v>4.93125</v>
      </c>
      <c r="B4285">
        <v>0.042849</v>
      </c>
    </row>
    <row r="4286" spans="1:2">
      <c r="A4286">
        <v>4.931319</v>
      </c>
      <c r="B4286">
        <v>0.042859</v>
      </c>
    </row>
    <row r="4287" spans="1:2">
      <c r="A4287">
        <v>4.931388</v>
      </c>
      <c r="B4287">
        <v>0.042869</v>
      </c>
    </row>
    <row r="4288" spans="1:2">
      <c r="A4288">
        <v>4.931457</v>
      </c>
      <c r="B4288">
        <v>0.042879</v>
      </c>
    </row>
    <row r="4289" spans="1:2">
      <c r="A4289">
        <v>4.931525</v>
      </c>
      <c r="B4289">
        <v>0.042889</v>
      </c>
    </row>
    <row r="4290" spans="1:2">
      <c r="A4290">
        <v>4.931594</v>
      </c>
      <c r="B4290">
        <v>0.042899</v>
      </c>
    </row>
    <row r="4291" spans="1:2">
      <c r="A4291">
        <v>4.931663</v>
      </c>
      <c r="B4291">
        <v>0.042909</v>
      </c>
    </row>
    <row r="4292" spans="1:2">
      <c r="A4292">
        <v>4.931731</v>
      </c>
      <c r="B4292">
        <v>0.042919</v>
      </c>
    </row>
    <row r="4293" spans="1:2">
      <c r="A4293">
        <v>4.9318</v>
      </c>
      <c r="B4293">
        <v>0.042929</v>
      </c>
    </row>
    <row r="4294" spans="1:2">
      <c r="A4294">
        <v>4.931868</v>
      </c>
      <c r="B4294">
        <v>0.042939</v>
      </c>
    </row>
    <row r="4295" spans="1:2">
      <c r="A4295">
        <v>4.931936</v>
      </c>
      <c r="B4295">
        <v>0.042949</v>
      </c>
    </row>
    <row r="4296" spans="1:2">
      <c r="A4296">
        <v>4.932004</v>
      </c>
      <c r="B4296">
        <v>0.042959</v>
      </c>
    </row>
    <row r="4297" spans="1:2">
      <c r="A4297">
        <v>4.932073</v>
      </c>
      <c r="B4297">
        <v>0.042969</v>
      </c>
    </row>
    <row r="4298" spans="1:2">
      <c r="A4298">
        <v>4.932141</v>
      </c>
      <c r="B4298">
        <v>0.042979</v>
      </c>
    </row>
    <row r="4299" spans="1:2">
      <c r="A4299">
        <v>4.932209</v>
      </c>
      <c r="B4299">
        <v>0.042989</v>
      </c>
    </row>
    <row r="4300" spans="1:2">
      <c r="A4300">
        <v>4.932276</v>
      </c>
      <c r="B4300">
        <v>0.042999</v>
      </c>
    </row>
    <row r="4301" spans="1:2">
      <c r="A4301">
        <v>4.932344</v>
      </c>
      <c r="B4301">
        <v>0.043009</v>
      </c>
    </row>
    <row r="4302" spans="1:2">
      <c r="A4302">
        <v>4.932412</v>
      </c>
      <c r="B4302">
        <v>0.043019</v>
      </c>
    </row>
    <row r="4303" spans="1:2">
      <c r="A4303">
        <v>4.93248</v>
      </c>
      <c r="B4303">
        <v>0.043029</v>
      </c>
    </row>
    <row r="4304" spans="1:2">
      <c r="A4304">
        <v>4.932548</v>
      </c>
      <c r="B4304">
        <v>0.043039</v>
      </c>
    </row>
    <row r="4305" spans="1:2">
      <c r="A4305">
        <v>4.932615</v>
      </c>
      <c r="B4305">
        <v>0.043049</v>
      </c>
    </row>
    <row r="4306" spans="1:2">
      <c r="A4306">
        <v>4.932683</v>
      </c>
      <c r="B4306">
        <v>0.043059</v>
      </c>
    </row>
    <row r="4307" spans="1:2">
      <c r="A4307">
        <v>4.932751</v>
      </c>
      <c r="B4307">
        <v>0.043069</v>
      </c>
    </row>
    <row r="4308" spans="1:2">
      <c r="A4308">
        <v>4.932818</v>
      </c>
      <c r="B4308">
        <v>0.043079</v>
      </c>
    </row>
    <row r="4309" spans="1:2">
      <c r="A4309">
        <v>4.932886</v>
      </c>
      <c r="B4309">
        <v>0.043089</v>
      </c>
    </row>
    <row r="4310" spans="1:2">
      <c r="A4310">
        <v>4.932953</v>
      </c>
      <c r="B4310">
        <v>0.043099</v>
      </c>
    </row>
    <row r="4311" spans="1:2">
      <c r="A4311">
        <v>4.93302</v>
      </c>
      <c r="B4311">
        <v>0.043109</v>
      </c>
    </row>
    <row r="4312" spans="1:2">
      <c r="A4312">
        <v>4.933087</v>
      </c>
      <c r="B4312">
        <v>0.043119</v>
      </c>
    </row>
    <row r="4313" spans="1:2">
      <c r="A4313">
        <v>4.933155</v>
      </c>
      <c r="B4313">
        <v>0.043129</v>
      </c>
    </row>
    <row r="4314" spans="1:2">
      <c r="A4314">
        <v>4.933222</v>
      </c>
      <c r="B4314">
        <v>0.043139</v>
      </c>
    </row>
    <row r="4315" spans="1:2">
      <c r="A4315">
        <v>4.933289</v>
      </c>
      <c r="B4315">
        <v>0.043149</v>
      </c>
    </row>
    <row r="4316" spans="1:2">
      <c r="A4316">
        <v>4.933355</v>
      </c>
      <c r="B4316">
        <v>0.043159</v>
      </c>
    </row>
    <row r="4317" spans="1:2">
      <c r="A4317">
        <v>4.933423</v>
      </c>
      <c r="B4317">
        <v>0.043169</v>
      </c>
    </row>
    <row r="4318" spans="1:2">
      <c r="A4318">
        <v>4.933489</v>
      </c>
      <c r="B4318">
        <v>0.043179</v>
      </c>
    </row>
    <row r="4319" spans="1:2">
      <c r="A4319">
        <v>4.933556</v>
      </c>
      <c r="B4319">
        <v>0.043189</v>
      </c>
    </row>
    <row r="4320" spans="1:2">
      <c r="A4320">
        <v>4.933622</v>
      </c>
      <c r="B4320">
        <v>0.043199</v>
      </c>
    </row>
    <row r="4321" spans="1:2">
      <c r="A4321">
        <v>4.933689</v>
      </c>
      <c r="B4321">
        <v>0.043209</v>
      </c>
    </row>
    <row r="4322" spans="1:2">
      <c r="A4322">
        <v>4.933755</v>
      </c>
      <c r="B4322">
        <v>0.043219</v>
      </c>
    </row>
    <row r="4323" spans="1:2">
      <c r="A4323">
        <v>4.933821</v>
      </c>
      <c r="B4323">
        <v>0.043229</v>
      </c>
    </row>
    <row r="4324" spans="1:2">
      <c r="A4324">
        <v>4.933887</v>
      </c>
      <c r="B4324">
        <v>0.043239</v>
      </c>
    </row>
    <row r="4325" spans="1:2">
      <c r="A4325">
        <v>4.933954</v>
      </c>
      <c r="B4325">
        <v>0.043249</v>
      </c>
    </row>
    <row r="4326" spans="1:2">
      <c r="A4326">
        <v>4.93402</v>
      </c>
      <c r="B4326">
        <v>0.043259</v>
      </c>
    </row>
    <row r="4327" spans="1:2">
      <c r="A4327">
        <v>4.934086</v>
      </c>
      <c r="B4327">
        <v>0.043269</v>
      </c>
    </row>
    <row r="4328" spans="1:2">
      <c r="A4328">
        <v>4.934153</v>
      </c>
      <c r="B4328">
        <v>0.043279</v>
      </c>
    </row>
    <row r="4329" spans="1:2">
      <c r="A4329">
        <v>4.934219</v>
      </c>
      <c r="B4329">
        <v>0.043289</v>
      </c>
    </row>
    <row r="4330" spans="1:2">
      <c r="A4330">
        <v>4.934285</v>
      </c>
      <c r="B4330">
        <v>0.043299</v>
      </c>
    </row>
    <row r="4331" spans="1:2">
      <c r="A4331">
        <v>4.934351</v>
      </c>
      <c r="B4331">
        <v>0.043309</v>
      </c>
    </row>
    <row r="4332" spans="1:2">
      <c r="A4332">
        <v>4.934418</v>
      </c>
      <c r="B4332">
        <v>0.043319</v>
      </c>
    </row>
    <row r="4333" spans="1:2">
      <c r="A4333">
        <v>4.934484</v>
      </c>
      <c r="B4333">
        <v>0.043329</v>
      </c>
    </row>
    <row r="4334" spans="1:2">
      <c r="A4334">
        <v>4.934549</v>
      </c>
      <c r="B4334">
        <v>0.043339</v>
      </c>
    </row>
    <row r="4335" spans="1:2">
      <c r="A4335">
        <v>4.934615</v>
      </c>
      <c r="B4335">
        <v>0.043349</v>
      </c>
    </row>
    <row r="4336" spans="1:2">
      <c r="A4336">
        <v>4.93468</v>
      </c>
      <c r="B4336">
        <v>0.043359</v>
      </c>
    </row>
    <row r="4337" spans="1:2">
      <c r="A4337">
        <v>4.934746</v>
      </c>
      <c r="B4337">
        <v>0.043369</v>
      </c>
    </row>
    <row r="4338" spans="1:2">
      <c r="A4338">
        <v>4.934812</v>
      </c>
      <c r="B4338">
        <v>0.043379</v>
      </c>
    </row>
    <row r="4339" spans="1:2">
      <c r="A4339">
        <v>4.934877</v>
      </c>
      <c r="B4339">
        <v>0.043389</v>
      </c>
    </row>
    <row r="4340" spans="1:2">
      <c r="A4340">
        <v>4.934942</v>
      </c>
      <c r="B4340">
        <v>0.043399</v>
      </c>
    </row>
    <row r="4341" spans="1:2">
      <c r="A4341">
        <v>4.935008</v>
      </c>
      <c r="B4341">
        <v>0.043409</v>
      </c>
    </row>
    <row r="4342" spans="1:2">
      <c r="A4342">
        <v>4.935073</v>
      </c>
      <c r="B4342">
        <v>0.043419</v>
      </c>
    </row>
    <row r="4343" spans="1:2">
      <c r="A4343">
        <v>4.935138</v>
      </c>
      <c r="B4343">
        <v>0.043429</v>
      </c>
    </row>
    <row r="4344" spans="1:2">
      <c r="A4344">
        <v>4.935203</v>
      </c>
      <c r="B4344">
        <v>0.043439</v>
      </c>
    </row>
    <row r="4345" spans="1:2">
      <c r="A4345">
        <v>4.935267</v>
      </c>
      <c r="B4345">
        <v>0.043449</v>
      </c>
    </row>
    <row r="4346" spans="1:2">
      <c r="A4346">
        <v>4.935332</v>
      </c>
      <c r="B4346">
        <v>0.043459</v>
      </c>
    </row>
    <row r="4347" spans="1:2">
      <c r="A4347">
        <v>4.935397</v>
      </c>
      <c r="B4347">
        <v>0.043469</v>
      </c>
    </row>
    <row r="4348" spans="1:2">
      <c r="A4348">
        <v>4.935462</v>
      </c>
      <c r="B4348">
        <v>0.043479</v>
      </c>
    </row>
    <row r="4349" spans="1:2">
      <c r="A4349">
        <v>4.935527</v>
      </c>
      <c r="B4349">
        <v>0.043489</v>
      </c>
    </row>
    <row r="4350" spans="1:2">
      <c r="A4350">
        <v>4.935592</v>
      </c>
      <c r="B4350">
        <v>0.043499</v>
      </c>
    </row>
    <row r="4351" spans="1:2">
      <c r="A4351">
        <v>4.935657</v>
      </c>
      <c r="B4351">
        <v>0.043509</v>
      </c>
    </row>
    <row r="4352" spans="1:2">
      <c r="A4352">
        <v>4.935721</v>
      </c>
      <c r="B4352">
        <v>0.043519</v>
      </c>
    </row>
    <row r="4353" spans="1:2">
      <c r="A4353">
        <v>4.935786</v>
      </c>
      <c r="B4353">
        <v>0.043529</v>
      </c>
    </row>
    <row r="4354" spans="1:2">
      <c r="A4354">
        <v>4.93585</v>
      </c>
      <c r="B4354">
        <v>0.043539</v>
      </c>
    </row>
    <row r="4355" spans="1:2">
      <c r="A4355">
        <v>4.935915</v>
      </c>
      <c r="B4355">
        <v>0.043549</v>
      </c>
    </row>
    <row r="4356" spans="1:2">
      <c r="A4356">
        <v>4.935979</v>
      </c>
      <c r="B4356">
        <v>0.043559</v>
      </c>
    </row>
    <row r="4357" spans="1:2">
      <c r="A4357">
        <v>4.936043</v>
      </c>
      <c r="B4357">
        <v>0.043569</v>
      </c>
    </row>
    <row r="4358" spans="1:2">
      <c r="A4358">
        <v>4.936108</v>
      </c>
      <c r="B4358">
        <v>0.043579</v>
      </c>
    </row>
    <row r="4359" spans="1:2">
      <c r="A4359">
        <v>4.936172</v>
      </c>
      <c r="B4359">
        <v>0.043589</v>
      </c>
    </row>
    <row r="4360" spans="1:2">
      <c r="A4360">
        <v>4.936236</v>
      </c>
      <c r="B4360">
        <v>0.043599</v>
      </c>
    </row>
    <row r="4361" spans="1:2">
      <c r="A4361">
        <v>4.9363</v>
      </c>
      <c r="B4361">
        <v>0.043609</v>
      </c>
    </row>
    <row r="4362" spans="1:2">
      <c r="A4362">
        <v>4.936364</v>
      </c>
      <c r="B4362">
        <v>0.043619</v>
      </c>
    </row>
    <row r="4363" spans="1:2">
      <c r="A4363">
        <v>4.936428</v>
      </c>
      <c r="B4363">
        <v>0.043629</v>
      </c>
    </row>
    <row r="4364" spans="1:2">
      <c r="A4364">
        <v>4.936492</v>
      </c>
      <c r="B4364">
        <v>0.043639</v>
      </c>
    </row>
    <row r="4365" spans="1:2">
      <c r="A4365">
        <v>4.936555</v>
      </c>
      <c r="B4365">
        <v>0.043649</v>
      </c>
    </row>
    <row r="4366" spans="1:2">
      <c r="A4366">
        <v>4.936619</v>
      </c>
      <c r="B4366">
        <v>0.043659</v>
      </c>
    </row>
    <row r="4367" spans="1:2">
      <c r="A4367">
        <v>4.936683</v>
      </c>
      <c r="B4367">
        <v>0.043669</v>
      </c>
    </row>
    <row r="4368" spans="1:2">
      <c r="A4368">
        <v>4.936746</v>
      </c>
      <c r="B4368">
        <v>0.043679</v>
      </c>
    </row>
    <row r="4369" spans="1:2">
      <c r="A4369">
        <v>4.93681</v>
      </c>
      <c r="B4369">
        <v>0.043689</v>
      </c>
    </row>
    <row r="4370" spans="1:2">
      <c r="A4370">
        <v>4.936873</v>
      </c>
      <c r="B4370">
        <v>0.043699</v>
      </c>
    </row>
    <row r="4371" spans="1:2">
      <c r="A4371">
        <v>4.936936</v>
      </c>
      <c r="B4371">
        <v>0.043709</v>
      </c>
    </row>
    <row r="4372" spans="1:2">
      <c r="A4372">
        <v>4.936999</v>
      </c>
      <c r="B4372">
        <v>0.043719</v>
      </c>
    </row>
    <row r="4373" spans="1:2">
      <c r="A4373">
        <v>4.937062</v>
      </c>
      <c r="B4373">
        <v>0.043729</v>
      </c>
    </row>
    <row r="4374" spans="1:2">
      <c r="A4374">
        <v>4.937125</v>
      </c>
      <c r="B4374">
        <v>0.043739</v>
      </c>
    </row>
    <row r="4375" spans="1:2">
      <c r="A4375">
        <v>4.937188</v>
      </c>
      <c r="B4375">
        <v>0.043749</v>
      </c>
    </row>
    <row r="4376" spans="1:2">
      <c r="A4376">
        <v>4.937251</v>
      </c>
      <c r="B4376">
        <v>0.043759</v>
      </c>
    </row>
    <row r="4377" spans="1:2">
      <c r="A4377">
        <v>4.937314</v>
      </c>
      <c r="B4377">
        <v>0.043769</v>
      </c>
    </row>
    <row r="4378" spans="1:2">
      <c r="A4378">
        <v>4.937377</v>
      </c>
      <c r="B4378">
        <v>0.043779</v>
      </c>
    </row>
    <row r="4379" spans="1:2">
      <c r="A4379">
        <v>4.93744</v>
      </c>
      <c r="B4379">
        <v>0.043789</v>
      </c>
    </row>
    <row r="4380" spans="1:2">
      <c r="A4380">
        <v>4.937503</v>
      </c>
      <c r="B4380">
        <v>0.043799</v>
      </c>
    </row>
    <row r="4381" spans="1:2">
      <c r="A4381">
        <v>4.937565</v>
      </c>
      <c r="B4381">
        <v>0.043809</v>
      </c>
    </row>
    <row r="4382" spans="1:2">
      <c r="A4382">
        <v>4.937628</v>
      </c>
      <c r="B4382">
        <v>0.043819</v>
      </c>
    </row>
    <row r="4383" spans="1:2">
      <c r="A4383">
        <v>4.937691</v>
      </c>
      <c r="B4383">
        <v>0.043829</v>
      </c>
    </row>
    <row r="4384" spans="1:2">
      <c r="A4384">
        <v>4.937754</v>
      </c>
      <c r="B4384">
        <v>0.043839</v>
      </c>
    </row>
    <row r="4385" spans="1:2">
      <c r="A4385">
        <v>4.937816</v>
      </c>
      <c r="B4385">
        <v>0.043849</v>
      </c>
    </row>
    <row r="4386" spans="1:2">
      <c r="A4386">
        <v>4.937879</v>
      </c>
      <c r="B4386">
        <v>0.043859</v>
      </c>
    </row>
    <row r="4387" spans="1:2">
      <c r="A4387">
        <v>4.937941</v>
      </c>
      <c r="B4387">
        <v>0.043869</v>
      </c>
    </row>
    <row r="4388" spans="1:2">
      <c r="A4388">
        <v>4.938003</v>
      </c>
      <c r="B4388">
        <v>0.043879</v>
      </c>
    </row>
    <row r="4389" spans="1:2">
      <c r="A4389">
        <v>4.938066</v>
      </c>
      <c r="B4389">
        <v>0.043889</v>
      </c>
    </row>
    <row r="4390" spans="1:2">
      <c r="A4390">
        <v>4.938128</v>
      </c>
      <c r="B4390">
        <v>0.043899</v>
      </c>
    </row>
    <row r="4391" spans="1:2">
      <c r="A4391">
        <v>4.93819</v>
      </c>
      <c r="B4391">
        <v>0.043909</v>
      </c>
    </row>
    <row r="4392" spans="1:2">
      <c r="A4392">
        <v>4.938251</v>
      </c>
      <c r="B4392">
        <v>0.043919</v>
      </c>
    </row>
    <row r="4393" spans="1:2">
      <c r="A4393">
        <v>4.938313</v>
      </c>
      <c r="B4393">
        <v>0.043929</v>
      </c>
    </row>
    <row r="4394" spans="1:2">
      <c r="A4394">
        <v>4.938375</v>
      </c>
      <c r="B4394">
        <v>0.043939</v>
      </c>
    </row>
    <row r="4395" spans="1:2">
      <c r="A4395">
        <v>4.938437</v>
      </c>
      <c r="B4395">
        <v>0.043949</v>
      </c>
    </row>
    <row r="4396" spans="1:2">
      <c r="A4396">
        <v>4.938499</v>
      </c>
      <c r="B4396">
        <v>0.043959</v>
      </c>
    </row>
    <row r="4397" spans="1:2">
      <c r="A4397">
        <v>4.93856</v>
      </c>
      <c r="B4397">
        <v>0.043969</v>
      </c>
    </row>
    <row r="4398" spans="1:2">
      <c r="A4398">
        <v>4.938622</v>
      </c>
      <c r="B4398">
        <v>0.043979</v>
      </c>
    </row>
    <row r="4399" spans="1:2">
      <c r="A4399">
        <v>4.938684</v>
      </c>
      <c r="B4399">
        <v>0.043989</v>
      </c>
    </row>
    <row r="4400" spans="1:2">
      <c r="A4400">
        <v>4.938745</v>
      </c>
      <c r="B4400">
        <v>0.043999</v>
      </c>
    </row>
    <row r="4401" spans="1:2">
      <c r="A4401">
        <v>4.938807</v>
      </c>
      <c r="B4401">
        <v>0.044009</v>
      </c>
    </row>
    <row r="4402" spans="1:2">
      <c r="A4402">
        <v>4.938868</v>
      </c>
      <c r="B4402">
        <v>0.044019</v>
      </c>
    </row>
    <row r="4403" spans="1:2">
      <c r="A4403">
        <v>4.93893</v>
      </c>
      <c r="B4403">
        <v>0.044029</v>
      </c>
    </row>
    <row r="4404" spans="1:2">
      <c r="A4404">
        <v>4.938991</v>
      </c>
      <c r="B4404">
        <v>0.044039</v>
      </c>
    </row>
    <row r="4405" spans="1:2">
      <c r="A4405">
        <v>4.939052</v>
      </c>
      <c r="B4405">
        <v>0.044049</v>
      </c>
    </row>
    <row r="4406" spans="1:2">
      <c r="A4406">
        <v>4.939113</v>
      </c>
      <c r="B4406">
        <v>0.044059</v>
      </c>
    </row>
    <row r="4407" spans="1:2">
      <c r="A4407">
        <v>4.939174</v>
      </c>
      <c r="B4407">
        <v>0.044069</v>
      </c>
    </row>
    <row r="4408" spans="1:2">
      <c r="A4408">
        <v>4.939235</v>
      </c>
      <c r="B4408">
        <v>0.044079</v>
      </c>
    </row>
    <row r="4409" spans="1:2">
      <c r="A4409">
        <v>4.939296</v>
      </c>
      <c r="B4409">
        <v>0.044089</v>
      </c>
    </row>
    <row r="4410" spans="1:2">
      <c r="A4410">
        <v>4.939357</v>
      </c>
      <c r="B4410">
        <v>0.044099</v>
      </c>
    </row>
    <row r="4411" spans="1:2">
      <c r="A4411">
        <v>4.939418</v>
      </c>
      <c r="B4411">
        <v>0.044109</v>
      </c>
    </row>
    <row r="4412" spans="1:2">
      <c r="A4412">
        <v>4.939479</v>
      </c>
      <c r="B4412">
        <v>0.044119</v>
      </c>
    </row>
    <row r="4413" spans="1:2">
      <c r="A4413">
        <v>4.93954</v>
      </c>
      <c r="B4413">
        <v>0.044129</v>
      </c>
    </row>
    <row r="4414" spans="1:2">
      <c r="A4414">
        <v>4.939601</v>
      </c>
      <c r="B4414">
        <v>0.044139</v>
      </c>
    </row>
    <row r="4415" spans="1:2">
      <c r="A4415">
        <v>4.939662</v>
      </c>
      <c r="B4415">
        <v>0.044149</v>
      </c>
    </row>
    <row r="4416" spans="1:2">
      <c r="A4416">
        <v>4.939722</v>
      </c>
      <c r="B4416">
        <v>0.044159</v>
      </c>
    </row>
    <row r="4417" spans="1:2">
      <c r="A4417">
        <v>4.939783</v>
      </c>
      <c r="B4417">
        <v>0.044169</v>
      </c>
    </row>
    <row r="4418" spans="1:2">
      <c r="A4418">
        <v>4.939843</v>
      </c>
      <c r="B4418">
        <v>0.044179</v>
      </c>
    </row>
    <row r="4419" spans="1:2">
      <c r="A4419">
        <v>4.939903</v>
      </c>
      <c r="B4419">
        <v>0.044189</v>
      </c>
    </row>
    <row r="4420" spans="1:2">
      <c r="A4420">
        <v>4.939964</v>
      </c>
      <c r="B4420">
        <v>0.044199</v>
      </c>
    </row>
    <row r="4421" spans="1:2">
      <c r="A4421">
        <v>4.940024</v>
      </c>
      <c r="B4421">
        <v>0.044209</v>
      </c>
    </row>
    <row r="4422" spans="1:2">
      <c r="A4422">
        <v>4.940084</v>
      </c>
      <c r="B4422">
        <v>0.044219</v>
      </c>
    </row>
    <row r="4423" spans="1:2">
      <c r="A4423">
        <v>4.940144</v>
      </c>
      <c r="B4423">
        <v>0.044229</v>
      </c>
    </row>
    <row r="4424" spans="1:2">
      <c r="A4424">
        <v>4.940204</v>
      </c>
      <c r="B4424">
        <v>0.044239</v>
      </c>
    </row>
    <row r="4425" spans="1:2">
      <c r="A4425">
        <v>4.940264</v>
      </c>
      <c r="B4425">
        <v>0.044249</v>
      </c>
    </row>
    <row r="4426" spans="1:2">
      <c r="A4426">
        <v>4.940324</v>
      </c>
      <c r="B4426">
        <v>0.044259</v>
      </c>
    </row>
    <row r="4427" spans="1:2">
      <c r="A4427">
        <v>4.940384</v>
      </c>
      <c r="B4427">
        <v>0.044269</v>
      </c>
    </row>
    <row r="4428" spans="1:2">
      <c r="A4428">
        <v>4.940444</v>
      </c>
      <c r="B4428">
        <v>0.044279</v>
      </c>
    </row>
    <row r="4429" spans="1:2">
      <c r="A4429">
        <v>4.940504</v>
      </c>
      <c r="B4429">
        <v>0.044289</v>
      </c>
    </row>
    <row r="4430" spans="1:2">
      <c r="A4430">
        <v>4.940563</v>
      </c>
      <c r="B4430">
        <v>0.044299</v>
      </c>
    </row>
    <row r="4431" spans="1:2">
      <c r="A4431">
        <v>4.940623</v>
      </c>
      <c r="B4431">
        <v>0.044309</v>
      </c>
    </row>
    <row r="4432" spans="1:2">
      <c r="A4432">
        <v>4.940682</v>
      </c>
      <c r="B4432">
        <v>0.044319</v>
      </c>
    </row>
    <row r="4433" spans="1:2">
      <c r="A4433">
        <v>4.940742</v>
      </c>
      <c r="B4433">
        <v>0.044329</v>
      </c>
    </row>
    <row r="4434" spans="1:2">
      <c r="A4434">
        <v>4.940802</v>
      </c>
      <c r="B4434">
        <v>0.044339</v>
      </c>
    </row>
    <row r="4435" spans="1:2">
      <c r="A4435">
        <v>4.940861</v>
      </c>
      <c r="B4435">
        <v>0.044349</v>
      </c>
    </row>
    <row r="4436" spans="1:2">
      <c r="A4436">
        <v>4.94092</v>
      </c>
      <c r="B4436">
        <v>0.044359</v>
      </c>
    </row>
    <row r="4437" spans="1:2">
      <c r="A4437">
        <v>4.94098</v>
      </c>
      <c r="B4437">
        <v>0.044369</v>
      </c>
    </row>
    <row r="4438" spans="1:2">
      <c r="A4438">
        <v>4.941039</v>
      </c>
      <c r="B4438">
        <v>0.044379</v>
      </c>
    </row>
    <row r="4439" spans="1:2">
      <c r="A4439">
        <v>4.941098</v>
      </c>
      <c r="B4439">
        <v>0.044389</v>
      </c>
    </row>
    <row r="4440" spans="1:2">
      <c r="A4440">
        <v>4.941157</v>
      </c>
      <c r="B4440">
        <v>0.044399</v>
      </c>
    </row>
    <row r="4441" spans="1:2">
      <c r="A4441">
        <v>4.941216</v>
      </c>
      <c r="B4441">
        <v>0.044409</v>
      </c>
    </row>
    <row r="4442" spans="1:2">
      <c r="A4442">
        <v>4.941276</v>
      </c>
      <c r="B4442">
        <v>0.044419</v>
      </c>
    </row>
    <row r="4443" spans="1:2">
      <c r="A4443">
        <v>4.941334</v>
      </c>
      <c r="B4443">
        <v>0.044429</v>
      </c>
    </row>
    <row r="4444" spans="1:2">
      <c r="A4444">
        <v>4.941393</v>
      </c>
      <c r="B4444">
        <v>0.044439</v>
      </c>
    </row>
    <row r="4445" spans="1:2">
      <c r="A4445">
        <v>4.941453</v>
      </c>
      <c r="B4445">
        <v>0.044449</v>
      </c>
    </row>
    <row r="4446" spans="1:2">
      <c r="A4446">
        <v>4.941511</v>
      </c>
      <c r="B4446">
        <v>0.044459</v>
      </c>
    </row>
    <row r="4447" spans="1:2">
      <c r="A4447">
        <v>4.94157</v>
      </c>
      <c r="B4447">
        <v>0.044469</v>
      </c>
    </row>
    <row r="4448" spans="1:2">
      <c r="A4448">
        <v>4.941628</v>
      </c>
      <c r="B4448">
        <v>0.044479</v>
      </c>
    </row>
    <row r="4449" spans="1:2">
      <c r="A4449">
        <v>4.941687</v>
      </c>
      <c r="B4449">
        <v>0.044489</v>
      </c>
    </row>
    <row r="4450" spans="1:2">
      <c r="A4450">
        <v>4.941746</v>
      </c>
      <c r="B4450">
        <v>0.044499</v>
      </c>
    </row>
    <row r="4451" spans="1:2">
      <c r="A4451">
        <v>4.941804</v>
      </c>
      <c r="B4451">
        <v>0.044509</v>
      </c>
    </row>
    <row r="4452" spans="1:2">
      <c r="A4452">
        <v>4.941863</v>
      </c>
      <c r="B4452">
        <v>0.044519</v>
      </c>
    </row>
    <row r="4453" spans="1:2">
      <c r="A4453">
        <v>4.941921</v>
      </c>
      <c r="B4453">
        <v>0.044529</v>
      </c>
    </row>
    <row r="4454" spans="1:2">
      <c r="A4454">
        <v>4.941979</v>
      </c>
      <c r="B4454">
        <v>0.044539</v>
      </c>
    </row>
    <row r="4455" spans="1:2">
      <c r="A4455">
        <v>4.942037</v>
      </c>
      <c r="B4455">
        <v>0.044549</v>
      </c>
    </row>
    <row r="4456" spans="1:2">
      <c r="A4456">
        <v>4.942095</v>
      </c>
      <c r="B4456">
        <v>0.044559</v>
      </c>
    </row>
    <row r="4457" spans="1:2">
      <c r="A4457">
        <v>4.942153</v>
      </c>
      <c r="B4457">
        <v>0.044569</v>
      </c>
    </row>
    <row r="4458" spans="1:2">
      <c r="A4458">
        <v>4.942212</v>
      </c>
      <c r="B4458">
        <v>0.044579</v>
      </c>
    </row>
    <row r="4459" spans="1:2">
      <c r="A4459">
        <v>4.94227</v>
      </c>
      <c r="B4459">
        <v>0.044589</v>
      </c>
    </row>
    <row r="4460" spans="1:2">
      <c r="A4460">
        <v>4.942327</v>
      </c>
      <c r="B4460">
        <v>0.044599</v>
      </c>
    </row>
    <row r="4461" spans="1:2">
      <c r="A4461">
        <v>4.942385</v>
      </c>
      <c r="B4461">
        <v>0.044609</v>
      </c>
    </row>
    <row r="4462" spans="1:2">
      <c r="A4462">
        <v>4.942443</v>
      </c>
      <c r="B4462">
        <v>0.044619</v>
      </c>
    </row>
    <row r="4463" spans="1:2">
      <c r="A4463">
        <v>4.942501</v>
      </c>
      <c r="B4463">
        <v>0.044629</v>
      </c>
    </row>
    <row r="4464" spans="1:2">
      <c r="A4464">
        <v>4.942558</v>
      </c>
      <c r="B4464">
        <v>0.044639</v>
      </c>
    </row>
    <row r="4465" spans="1:2">
      <c r="A4465">
        <v>4.942616</v>
      </c>
      <c r="B4465">
        <v>0.044649</v>
      </c>
    </row>
    <row r="4466" spans="1:2">
      <c r="A4466">
        <v>4.942673</v>
      </c>
      <c r="B4466">
        <v>0.044659</v>
      </c>
    </row>
    <row r="4467" spans="1:2">
      <c r="A4467">
        <v>4.942731</v>
      </c>
      <c r="B4467">
        <v>0.044669</v>
      </c>
    </row>
    <row r="4468" spans="1:2">
      <c r="A4468">
        <v>4.942789</v>
      </c>
      <c r="B4468">
        <v>0.044679</v>
      </c>
    </row>
    <row r="4469" spans="1:2">
      <c r="A4469">
        <v>4.942846</v>
      </c>
      <c r="B4469">
        <v>0.044689</v>
      </c>
    </row>
    <row r="4470" spans="1:2">
      <c r="A4470">
        <v>4.942904</v>
      </c>
      <c r="B4470">
        <v>0.044699</v>
      </c>
    </row>
    <row r="4471" spans="1:2">
      <c r="A4471">
        <v>4.942962</v>
      </c>
      <c r="B4471">
        <v>0.044709</v>
      </c>
    </row>
    <row r="4472" spans="1:2">
      <c r="A4472">
        <v>4.943019</v>
      </c>
      <c r="B4472">
        <v>0.044719</v>
      </c>
    </row>
    <row r="4473" spans="1:2">
      <c r="A4473">
        <v>4.943076</v>
      </c>
      <c r="B4473">
        <v>0.044729</v>
      </c>
    </row>
    <row r="4474" spans="1:2">
      <c r="A4474">
        <v>4.943133</v>
      </c>
      <c r="B4474">
        <v>0.044739</v>
      </c>
    </row>
    <row r="4475" spans="1:2">
      <c r="A4475">
        <v>4.943191</v>
      </c>
      <c r="B4475">
        <v>0.044749</v>
      </c>
    </row>
    <row r="4476" spans="1:2">
      <c r="A4476">
        <v>4.943248</v>
      </c>
      <c r="B4476">
        <v>0.044759</v>
      </c>
    </row>
    <row r="4477" spans="1:2">
      <c r="A4477">
        <v>4.943305</v>
      </c>
      <c r="B4477">
        <v>0.044769</v>
      </c>
    </row>
    <row r="4478" spans="1:2">
      <c r="A4478">
        <v>4.943362</v>
      </c>
      <c r="B4478">
        <v>0.044779</v>
      </c>
    </row>
    <row r="4479" spans="1:2">
      <c r="A4479">
        <v>4.943419</v>
      </c>
      <c r="B4479">
        <v>0.044789</v>
      </c>
    </row>
    <row r="4480" spans="1:2">
      <c r="A4480">
        <v>4.943475</v>
      </c>
      <c r="B4480">
        <v>0.044799</v>
      </c>
    </row>
    <row r="4481" spans="1:2">
      <c r="A4481">
        <v>4.943532</v>
      </c>
      <c r="B4481">
        <v>0.044809</v>
      </c>
    </row>
    <row r="4482" spans="1:2">
      <c r="A4482">
        <v>4.943589</v>
      </c>
      <c r="B4482">
        <v>0.044819</v>
      </c>
    </row>
    <row r="4483" spans="1:2">
      <c r="A4483">
        <v>4.943645</v>
      </c>
      <c r="B4483">
        <v>0.044829</v>
      </c>
    </row>
    <row r="4484" spans="1:2">
      <c r="A4484">
        <v>4.943702</v>
      </c>
      <c r="B4484">
        <v>0.044839</v>
      </c>
    </row>
    <row r="4485" spans="1:2">
      <c r="A4485">
        <v>4.943758</v>
      </c>
      <c r="B4485">
        <v>0.044849</v>
      </c>
    </row>
    <row r="4486" spans="1:2">
      <c r="A4486">
        <v>4.943815</v>
      </c>
      <c r="B4486">
        <v>0.044859</v>
      </c>
    </row>
    <row r="4487" spans="1:2">
      <c r="A4487">
        <v>4.943871</v>
      </c>
      <c r="B4487">
        <v>0.044869</v>
      </c>
    </row>
    <row r="4488" spans="1:2">
      <c r="A4488">
        <v>4.943927</v>
      </c>
      <c r="B4488">
        <v>0.044879</v>
      </c>
    </row>
    <row r="4489" spans="1:2">
      <c r="A4489">
        <v>4.943984</v>
      </c>
      <c r="B4489">
        <v>0.044889</v>
      </c>
    </row>
    <row r="4490" spans="1:2">
      <c r="A4490">
        <v>4.94404</v>
      </c>
      <c r="B4490">
        <v>0.044899</v>
      </c>
    </row>
    <row r="4491" spans="1:2">
      <c r="A4491">
        <v>4.944096</v>
      </c>
      <c r="B4491">
        <v>0.044909</v>
      </c>
    </row>
    <row r="4492" spans="1:2">
      <c r="A4492">
        <v>4.944152</v>
      </c>
      <c r="B4492">
        <v>0.044919</v>
      </c>
    </row>
    <row r="4493" spans="1:2">
      <c r="A4493">
        <v>4.944209</v>
      </c>
      <c r="B4493">
        <v>0.044929</v>
      </c>
    </row>
    <row r="4494" spans="1:2">
      <c r="A4494">
        <v>4.944265</v>
      </c>
      <c r="B4494">
        <v>0.044939</v>
      </c>
    </row>
    <row r="4495" spans="1:2">
      <c r="A4495">
        <v>4.944321</v>
      </c>
      <c r="B4495">
        <v>0.044949</v>
      </c>
    </row>
    <row r="4496" spans="1:2">
      <c r="A4496">
        <v>4.944377</v>
      </c>
      <c r="B4496">
        <v>0.044959</v>
      </c>
    </row>
    <row r="4497" spans="1:2">
      <c r="A4497">
        <v>4.944433</v>
      </c>
      <c r="B4497">
        <v>0.044969</v>
      </c>
    </row>
    <row r="4498" spans="1:2">
      <c r="A4498">
        <v>4.944489</v>
      </c>
      <c r="B4498">
        <v>0.044979</v>
      </c>
    </row>
    <row r="4499" spans="1:2">
      <c r="A4499">
        <v>4.944545</v>
      </c>
      <c r="B4499">
        <v>0.044989</v>
      </c>
    </row>
    <row r="4500" spans="1:2">
      <c r="A4500">
        <v>4.944601</v>
      </c>
      <c r="B4500">
        <v>0.044999</v>
      </c>
    </row>
    <row r="4501" spans="1:2">
      <c r="A4501">
        <v>4.944656</v>
      </c>
      <c r="B4501">
        <v>0.045009</v>
      </c>
    </row>
    <row r="4502" spans="1:2">
      <c r="A4502">
        <v>4.944712</v>
      </c>
      <c r="B4502">
        <v>0.045019</v>
      </c>
    </row>
    <row r="4503" spans="1:2">
      <c r="A4503">
        <v>4.944767</v>
      </c>
      <c r="B4503">
        <v>0.045029</v>
      </c>
    </row>
    <row r="4504" spans="1:2">
      <c r="A4504">
        <v>4.944823</v>
      </c>
      <c r="B4504">
        <v>0.045039</v>
      </c>
    </row>
    <row r="4505" spans="1:2">
      <c r="A4505">
        <v>4.944878</v>
      </c>
      <c r="B4505">
        <v>0.045049</v>
      </c>
    </row>
    <row r="4506" spans="1:2">
      <c r="A4506">
        <v>4.944933</v>
      </c>
      <c r="B4506">
        <v>0.045059</v>
      </c>
    </row>
    <row r="4507" spans="1:2">
      <c r="A4507">
        <v>4.944989</v>
      </c>
      <c r="B4507">
        <v>0.045069</v>
      </c>
    </row>
    <row r="4508" spans="1:2">
      <c r="A4508">
        <v>4.945044</v>
      </c>
      <c r="B4508">
        <v>0.045079</v>
      </c>
    </row>
    <row r="4509" spans="1:2">
      <c r="A4509">
        <v>4.945099</v>
      </c>
      <c r="B4509">
        <v>0.045089</v>
      </c>
    </row>
    <row r="4510" spans="1:2">
      <c r="A4510">
        <v>4.945155</v>
      </c>
      <c r="B4510">
        <v>0.045099</v>
      </c>
    </row>
    <row r="4511" spans="1:2">
      <c r="A4511">
        <v>4.94521</v>
      </c>
      <c r="B4511">
        <v>0.045109</v>
      </c>
    </row>
    <row r="4512" spans="1:2">
      <c r="A4512">
        <v>4.945264</v>
      </c>
      <c r="B4512">
        <v>0.045119</v>
      </c>
    </row>
    <row r="4513" spans="1:2">
      <c r="A4513">
        <v>4.94532</v>
      </c>
      <c r="B4513">
        <v>0.045129</v>
      </c>
    </row>
    <row r="4514" spans="1:2">
      <c r="A4514">
        <v>4.945374</v>
      </c>
      <c r="B4514">
        <v>0.045139</v>
      </c>
    </row>
    <row r="4515" spans="1:2">
      <c r="A4515">
        <v>4.945429</v>
      </c>
      <c r="B4515">
        <v>0.045149</v>
      </c>
    </row>
    <row r="4516" spans="1:2">
      <c r="A4516">
        <v>4.945484</v>
      </c>
      <c r="B4516">
        <v>0.045159</v>
      </c>
    </row>
    <row r="4517" spans="1:2">
      <c r="A4517">
        <v>4.945539</v>
      </c>
      <c r="B4517">
        <v>0.045169</v>
      </c>
    </row>
    <row r="4518" spans="1:2">
      <c r="A4518">
        <v>4.945594</v>
      </c>
      <c r="B4518">
        <v>0.045179</v>
      </c>
    </row>
    <row r="4519" spans="1:2">
      <c r="A4519">
        <v>4.945649</v>
      </c>
      <c r="B4519">
        <v>0.045189</v>
      </c>
    </row>
    <row r="4520" spans="1:2">
      <c r="A4520">
        <v>4.945703</v>
      </c>
      <c r="B4520">
        <v>0.045199</v>
      </c>
    </row>
    <row r="4521" spans="1:2">
      <c r="A4521">
        <v>4.945757</v>
      </c>
      <c r="B4521">
        <v>0.045209</v>
      </c>
    </row>
    <row r="4522" spans="1:2">
      <c r="A4522">
        <v>4.945812</v>
      </c>
      <c r="B4522">
        <v>0.045219</v>
      </c>
    </row>
    <row r="4523" spans="1:2">
      <c r="A4523">
        <v>4.945866</v>
      </c>
      <c r="B4523">
        <v>0.045229</v>
      </c>
    </row>
    <row r="4524" spans="1:2">
      <c r="A4524">
        <v>4.94592</v>
      </c>
      <c r="B4524">
        <v>0.045239</v>
      </c>
    </row>
    <row r="4525" spans="1:2">
      <c r="A4525">
        <v>4.945975</v>
      </c>
      <c r="B4525">
        <v>0.045249</v>
      </c>
    </row>
    <row r="4526" spans="1:2">
      <c r="A4526">
        <v>4.946029</v>
      </c>
      <c r="B4526">
        <v>0.045259</v>
      </c>
    </row>
    <row r="4527" spans="1:2">
      <c r="A4527">
        <v>4.946084</v>
      </c>
      <c r="B4527">
        <v>0.045269</v>
      </c>
    </row>
    <row r="4528" spans="1:2">
      <c r="A4528">
        <v>4.946138</v>
      </c>
      <c r="B4528">
        <v>0.045279</v>
      </c>
    </row>
    <row r="4529" spans="1:2">
      <c r="A4529">
        <v>4.946192</v>
      </c>
      <c r="B4529">
        <v>0.045289</v>
      </c>
    </row>
    <row r="4530" spans="1:2">
      <c r="A4530">
        <v>4.946246</v>
      </c>
      <c r="B4530">
        <v>0.045299</v>
      </c>
    </row>
    <row r="4531" spans="1:2">
      <c r="A4531">
        <v>4.9463</v>
      </c>
      <c r="B4531">
        <v>0.045309</v>
      </c>
    </row>
    <row r="4532" spans="1:2">
      <c r="A4532">
        <v>4.946354</v>
      </c>
      <c r="B4532">
        <v>0.045319</v>
      </c>
    </row>
    <row r="4533" spans="1:2">
      <c r="A4533">
        <v>4.946408</v>
      </c>
      <c r="B4533">
        <v>0.045329</v>
      </c>
    </row>
    <row r="4534" spans="1:2">
      <c r="A4534">
        <v>4.946462</v>
      </c>
      <c r="B4534">
        <v>0.045339</v>
      </c>
    </row>
    <row r="4535" spans="1:2">
      <c r="A4535">
        <v>4.946516</v>
      </c>
      <c r="B4535">
        <v>0.045349</v>
      </c>
    </row>
    <row r="4536" spans="1:2">
      <c r="A4536">
        <v>4.946569</v>
      </c>
      <c r="B4536">
        <v>0.045359</v>
      </c>
    </row>
    <row r="4537" spans="1:2">
      <c r="A4537">
        <v>4.946623</v>
      </c>
      <c r="B4537">
        <v>0.045369</v>
      </c>
    </row>
    <row r="4538" spans="1:2">
      <c r="A4538">
        <v>4.946676</v>
      </c>
      <c r="B4538">
        <v>0.045379</v>
      </c>
    </row>
    <row r="4539" spans="1:2">
      <c r="A4539">
        <v>4.94673</v>
      </c>
      <c r="B4539">
        <v>0.045389</v>
      </c>
    </row>
    <row r="4540" spans="1:2">
      <c r="A4540">
        <v>4.946784</v>
      </c>
      <c r="B4540">
        <v>0.045399</v>
      </c>
    </row>
    <row r="4541" spans="1:2">
      <c r="A4541">
        <v>4.946837</v>
      </c>
      <c r="B4541">
        <v>0.045409</v>
      </c>
    </row>
    <row r="4542" spans="1:2">
      <c r="A4542">
        <v>4.94689</v>
      </c>
      <c r="B4542">
        <v>0.045419</v>
      </c>
    </row>
    <row r="4543" spans="1:2">
      <c r="A4543">
        <v>4.946944</v>
      </c>
      <c r="B4543">
        <v>0.045429</v>
      </c>
    </row>
    <row r="4544" spans="1:2">
      <c r="A4544">
        <v>4.946997</v>
      </c>
      <c r="B4544">
        <v>0.045439</v>
      </c>
    </row>
    <row r="4545" spans="1:2">
      <c r="A4545">
        <v>4.947051</v>
      </c>
      <c r="B4545">
        <v>0.045449</v>
      </c>
    </row>
    <row r="4546" spans="1:2">
      <c r="A4546">
        <v>4.947104</v>
      </c>
      <c r="B4546">
        <v>0.045459</v>
      </c>
    </row>
    <row r="4547" spans="1:2">
      <c r="A4547">
        <v>4.947157</v>
      </c>
      <c r="B4547">
        <v>0.045469</v>
      </c>
    </row>
    <row r="4548" spans="1:2">
      <c r="A4548">
        <v>4.94721</v>
      </c>
      <c r="B4548">
        <v>0.045479</v>
      </c>
    </row>
    <row r="4549" spans="1:2">
      <c r="A4549">
        <v>4.947263</v>
      </c>
      <c r="B4549">
        <v>0.045489</v>
      </c>
    </row>
    <row r="4550" spans="1:2">
      <c r="A4550">
        <v>4.947316</v>
      </c>
      <c r="B4550">
        <v>0.045499</v>
      </c>
    </row>
    <row r="4551" spans="1:2">
      <c r="A4551">
        <v>4.947369</v>
      </c>
      <c r="B4551">
        <v>0.045509</v>
      </c>
    </row>
    <row r="4552" spans="1:2">
      <c r="A4552">
        <v>4.947422</v>
      </c>
      <c r="B4552">
        <v>0.045519</v>
      </c>
    </row>
    <row r="4553" spans="1:2">
      <c r="A4553">
        <v>4.947474</v>
      </c>
      <c r="B4553">
        <v>0.045529</v>
      </c>
    </row>
    <row r="4554" spans="1:2">
      <c r="A4554">
        <v>4.947527</v>
      </c>
      <c r="B4554">
        <v>0.045539</v>
      </c>
    </row>
    <row r="4555" spans="1:2">
      <c r="A4555">
        <v>4.947579</v>
      </c>
      <c r="B4555">
        <v>0.045549</v>
      </c>
    </row>
    <row r="4556" spans="1:2">
      <c r="A4556">
        <v>4.947632</v>
      </c>
      <c r="B4556">
        <v>0.045559</v>
      </c>
    </row>
    <row r="4557" spans="1:2">
      <c r="A4557">
        <v>4.947684</v>
      </c>
      <c r="B4557">
        <v>0.045569</v>
      </c>
    </row>
    <row r="4558" spans="1:2">
      <c r="A4558">
        <v>4.947737</v>
      </c>
      <c r="B4558">
        <v>0.045579</v>
      </c>
    </row>
    <row r="4559" spans="1:2">
      <c r="A4559">
        <v>4.94779</v>
      </c>
      <c r="B4559">
        <v>0.045589</v>
      </c>
    </row>
    <row r="4560" spans="1:2">
      <c r="A4560">
        <v>4.947842</v>
      </c>
      <c r="B4560">
        <v>0.045599</v>
      </c>
    </row>
    <row r="4561" spans="1:2">
      <c r="A4561">
        <v>4.947895</v>
      </c>
      <c r="B4561">
        <v>0.045609</v>
      </c>
    </row>
    <row r="4562" spans="1:2">
      <c r="A4562">
        <v>4.947947</v>
      </c>
      <c r="B4562">
        <v>0.045619</v>
      </c>
    </row>
    <row r="4563" spans="1:2">
      <c r="A4563">
        <v>4.947999</v>
      </c>
      <c r="B4563">
        <v>0.045629</v>
      </c>
    </row>
    <row r="4564" spans="1:2">
      <c r="A4564">
        <v>4.948052</v>
      </c>
      <c r="B4564">
        <v>0.045639</v>
      </c>
    </row>
    <row r="4565" spans="1:2">
      <c r="A4565">
        <v>4.948104</v>
      </c>
      <c r="B4565">
        <v>0.045649</v>
      </c>
    </row>
    <row r="4566" spans="1:2">
      <c r="A4566">
        <v>4.948156</v>
      </c>
      <c r="B4566">
        <v>0.045659</v>
      </c>
    </row>
    <row r="4567" spans="1:2">
      <c r="A4567">
        <v>4.948208</v>
      </c>
      <c r="B4567">
        <v>0.045669</v>
      </c>
    </row>
    <row r="4568" spans="1:2">
      <c r="A4568">
        <v>4.94826</v>
      </c>
      <c r="B4568">
        <v>0.045679</v>
      </c>
    </row>
    <row r="4569" spans="1:2">
      <c r="A4569">
        <v>4.948312</v>
      </c>
      <c r="B4569">
        <v>0.045689</v>
      </c>
    </row>
    <row r="4570" spans="1:2">
      <c r="A4570">
        <v>4.948364</v>
      </c>
      <c r="B4570">
        <v>0.045699</v>
      </c>
    </row>
    <row r="4571" spans="1:2">
      <c r="A4571">
        <v>4.948416</v>
      </c>
      <c r="B4571">
        <v>0.045709</v>
      </c>
    </row>
    <row r="4572" spans="1:2">
      <c r="A4572">
        <v>4.948468</v>
      </c>
      <c r="B4572">
        <v>0.045719</v>
      </c>
    </row>
    <row r="4573" spans="1:2">
      <c r="A4573">
        <v>4.94852</v>
      </c>
      <c r="B4573">
        <v>0.045729</v>
      </c>
    </row>
    <row r="4574" spans="1:2">
      <c r="A4574">
        <v>4.948571</v>
      </c>
      <c r="B4574">
        <v>0.045739</v>
      </c>
    </row>
    <row r="4575" spans="1:2">
      <c r="A4575">
        <v>4.948623</v>
      </c>
      <c r="B4575">
        <v>0.045749</v>
      </c>
    </row>
    <row r="4576" spans="1:2">
      <c r="A4576">
        <v>4.948675</v>
      </c>
      <c r="B4576">
        <v>0.045759</v>
      </c>
    </row>
    <row r="4577" spans="1:2">
      <c r="A4577">
        <v>4.948726</v>
      </c>
      <c r="B4577">
        <v>0.045769</v>
      </c>
    </row>
    <row r="4578" spans="1:2">
      <c r="A4578">
        <v>4.948778</v>
      </c>
      <c r="B4578">
        <v>0.045779</v>
      </c>
    </row>
    <row r="4579" spans="1:2">
      <c r="A4579">
        <v>4.948829</v>
      </c>
      <c r="B4579">
        <v>0.045789</v>
      </c>
    </row>
    <row r="4580" spans="1:2">
      <c r="A4580">
        <v>4.948881</v>
      </c>
      <c r="B4580">
        <v>0.045799</v>
      </c>
    </row>
    <row r="4581" spans="1:2">
      <c r="A4581">
        <v>4.948932</v>
      </c>
      <c r="B4581">
        <v>0.045809</v>
      </c>
    </row>
    <row r="4582" spans="1:2">
      <c r="A4582">
        <v>4.948983</v>
      </c>
      <c r="B4582">
        <v>0.045819</v>
      </c>
    </row>
    <row r="4583" spans="1:2">
      <c r="A4583">
        <v>4.949034</v>
      </c>
      <c r="B4583">
        <v>0.045829</v>
      </c>
    </row>
    <row r="4584" spans="1:2">
      <c r="A4584">
        <v>4.949085</v>
      </c>
      <c r="B4584">
        <v>0.045839</v>
      </c>
    </row>
    <row r="4585" spans="1:2">
      <c r="A4585">
        <v>4.949136</v>
      </c>
      <c r="B4585">
        <v>0.045849</v>
      </c>
    </row>
    <row r="4586" spans="1:2">
      <c r="A4586">
        <v>4.949187</v>
      </c>
      <c r="B4586">
        <v>0.045859</v>
      </c>
    </row>
    <row r="4587" spans="1:2">
      <c r="A4587">
        <v>4.949238</v>
      </c>
      <c r="B4587">
        <v>0.045869</v>
      </c>
    </row>
    <row r="4588" spans="1:2">
      <c r="A4588">
        <v>4.949289</v>
      </c>
      <c r="B4588">
        <v>0.045879</v>
      </c>
    </row>
    <row r="4589" spans="1:2">
      <c r="A4589">
        <v>4.94934</v>
      </c>
      <c r="B4589">
        <v>0.045889</v>
      </c>
    </row>
    <row r="4590" spans="1:2">
      <c r="A4590">
        <v>4.949391</v>
      </c>
      <c r="B4590">
        <v>0.045899</v>
      </c>
    </row>
    <row r="4591" spans="1:2">
      <c r="A4591">
        <v>4.949442</v>
      </c>
      <c r="B4591">
        <v>0.045909</v>
      </c>
    </row>
    <row r="4592" spans="1:2">
      <c r="A4592">
        <v>4.949493</v>
      </c>
      <c r="B4592">
        <v>0.045919</v>
      </c>
    </row>
    <row r="4593" spans="1:2">
      <c r="A4593">
        <v>4.949544</v>
      </c>
      <c r="B4593">
        <v>0.045929</v>
      </c>
    </row>
    <row r="4594" spans="1:2">
      <c r="A4594">
        <v>4.949595</v>
      </c>
      <c r="B4594">
        <v>0.045939</v>
      </c>
    </row>
    <row r="4595" spans="1:2">
      <c r="A4595">
        <v>4.949646</v>
      </c>
      <c r="B4595">
        <v>0.045949</v>
      </c>
    </row>
    <row r="4596" spans="1:2">
      <c r="A4596">
        <v>4.949697</v>
      </c>
      <c r="B4596">
        <v>0.045959</v>
      </c>
    </row>
    <row r="4597" spans="1:2">
      <c r="A4597">
        <v>4.949747</v>
      </c>
      <c r="B4597">
        <v>0.045969</v>
      </c>
    </row>
    <row r="4598" spans="1:2">
      <c r="A4598">
        <v>4.949798</v>
      </c>
      <c r="B4598">
        <v>0.045979</v>
      </c>
    </row>
    <row r="4599" spans="1:2">
      <c r="A4599">
        <v>4.949848</v>
      </c>
      <c r="B4599">
        <v>0.045989</v>
      </c>
    </row>
    <row r="4600" spans="1:2">
      <c r="A4600">
        <v>4.949898</v>
      </c>
      <c r="B4600">
        <v>0.045999</v>
      </c>
    </row>
    <row r="4601" spans="1:2">
      <c r="A4601">
        <v>4.949949</v>
      </c>
      <c r="B4601">
        <v>0.046009</v>
      </c>
    </row>
    <row r="4602" spans="1:2">
      <c r="A4602">
        <v>4.949999</v>
      </c>
      <c r="B4602">
        <v>0.046019</v>
      </c>
    </row>
    <row r="4603" spans="1:2">
      <c r="A4603">
        <v>4.950049</v>
      </c>
      <c r="B4603">
        <v>0.046029</v>
      </c>
    </row>
    <row r="4604" spans="1:2">
      <c r="A4604">
        <v>4.950099</v>
      </c>
      <c r="B4604">
        <v>0.046039</v>
      </c>
    </row>
    <row r="4605" spans="1:2">
      <c r="A4605">
        <v>4.95015</v>
      </c>
      <c r="B4605">
        <v>0.046049</v>
      </c>
    </row>
    <row r="4606" spans="1:2">
      <c r="A4606">
        <v>4.9502</v>
      </c>
      <c r="B4606">
        <v>0.046059</v>
      </c>
    </row>
    <row r="4607" spans="1:2">
      <c r="A4607">
        <v>4.95025</v>
      </c>
      <c r="B4607">
        <v>0.046069</v>
      </c>
    </row>
    <row r="4608" spans="1:2">
      <c r="A4608">
        <v>4.9503</v>
      </c>
      <c r="B4608">
        <v>0.046079</v>
      </c>
    </row>
    <row r="4609" spans="1:2">
      <c r="A4609">
        <v>4.950349</v>
      </c>
      <c r="B4609">
        <v>0.046089</v>
      </c>
    </row>
    <row r="4610" spans="1:2">
      <c r="A4610">
        <v>4.950399</v>
      </c>
      <c r="B4610">
        <v>0.046099</v>
      </c>
    </row>
    <row r="4611" spans="1:2">
      <c r="A4611">
        <v>4.950449</v>
      </c>
      <c r="B4611">
        <v>0.046109</v>
      </c>
    </row>
    <row r="4612" spans="1:2">
      <c r="A4612">
        <v>4.950499</v>
      </c>
      <c r="B4612">
        <v>0.046119</v>
      </c>
    </row>
    <row r="4613" spans="1:2">
      <c r="A4613">
        <v>4.950549</v>
      </c>
      <c r="B4613">
        <v>0.046129</v>
      </c>
    </row>
    <row r="4614" spans="1:2">
      <c r="A4614">
        <v>4.950599</v>
      </c>
      <c r="B4614">
        <v>0.046139</v>
      </c>
    </row>
    <row r="4615" spans="1:2">
      <c r="A4615">
        <v>4.950648</v>
      </c>
      <c r="B4615">
        <v>0.046149</v>
      </c>
    </row>
    <row r="4616" spans="1:2">
      <c r="A4616">
        <v>4.950698</v>
      </c>
      <c r="B4616">
        <v>0.046159</v>
      </c>
    </row>
    <row r="4617" spans="1:2">
      <c r="A4617">
        <v>4.950747</v>
      </c>
      <c r="B4617">
        <v>0.046169</v>
      </c>
    </row>
    <row r="4618" spans="1:2">
      <c r="A4618">
        <v>4.950797</v>
      </c>
      <c r="B4618">
        <v>0.046179</v>
      </c>
    </row>
    <row r="4619" spans="1:2">
      <c r="A4619">
        <v>4.950846</v>
      </c>
      <c r="B4619">
        <v>0.046189</v>
      </c>
    </row>
    <row r="4620" spans="1:2">
      <c r="A4620">
        <v>4.950895</v>
      </c>
      <c r="B4620">
        <v>0.046199</v>
      </c>
    </row>
    <row r="4621" spans="1:2">
      <c r="A4621">
        <v>4.950944</v>
      </c>
      <c r="B4621">
        <v>0.046209</v>
      </c>
    </row>
    <row r="4622" spans="1:2">
      <c r="A4622">
        <v>4.950994</v>
      </c>
      <c r="B4622">
        <v>0.046219</v>
      </c>
    </row>
    <row r="4623" spans="1:2">
      <c r="A4623">
        <v>4.951043</v>
      </c>
      <c r="B4623">
        <v>0.046229</v>
      </c>
    </row>
    <row r="4624" spans="1:2">
      <c r="A4624">
        <v>4.951092</v>
      </c>
      <c r="B4624">
        <v>0.046239</v>
      </c>
    </row>
    <row r="4625" spans="1:2">
      <c r="A4625">
        <v>4.951141</v>
      </c>
      <c r="B4625">
        <v>0.046249</v>
      </c>
    </row>
    <row r="4626" spans="1:2">
      <c r="A4626">
        <v>4.95119</v>
      </c>
      <c r="B4626">
        <v>0.046259</v>
      </c>
    </row>
    <row r="4627" spans="1:2">
      <c r="A4627">
        <v>4.951239</v>
      </c>
      <c r="B4627">
        <v>0.046269</v>
      </c>
    </row>
    <row r="4628" spans="1:2">
      <c r="A4628">
        <v>4.951288</v>
      </c>
      <c r="B4628">
        <v>0.046279</v>
      </c>
    </row>
    <row r="4629" spans="1:2">
      <c r="A4629">
        <v>4.951337</v>
      </c>
      <c r="B4629">
        <v>0.046289</v>
      </c>
    </row>
    <row r="4630" spans="1:2">
      <c r="A4630">
        <v>4.951386</v>
      </c>
      <c r="B4630">
        <v>0.046299</v>
      </c>
    </row>
    <row r="4631" spans="1:2">
      <c r="A4631">
        <v>4.951436</v>
      </c>
      <c r="B4631">
        <v>0.046309</v>
      </c>
    </row>
    <row r="4632" spans="1:2">
      <c r="A4632">
        <v>4.951484</v>
      </c>
      <c r="B4632">
        <v>0.046319</v>
      </c>
    </row>
    <row r="4633" spans="1:2">
      <c r="A4633">
        <v>4.951533</v>
      </c>
      <c r="B4633">
        <v>0.046329</v>
      </c>
    </row>
    <row r="4634" spans="1:2">
      <c r="A4634">
        <v>4.951581</v>
      </c>
      <c r="B4634">
        <v>0.046339</v>
      </c>
    </row>
    <row r="4635" spans="1:2">
      <c r="A4635">
        <v>4.95163</v>
      </c>
      <c r="B4635">
        <v>0.046349</v>
      </c>
    </row>
    <row r="4636" spans="1:2">
      <c r="A4636">
        <v>4.951679</v>
      </c>
      <c r="B4636">
        <v>0.046359</v>
      </c>
    </row>
    <row r="4637" spans="1:2">
      <c r="A4637">
        <v>4.951727</v>
      </c>
      <c r="B4637">
        <v>0.046369</v>
      </c>
    </row>
    <row r="4638" spans="1:2">
      <c r="A4638">
        <v>4.951776</v>
      </c>
      <c r="B4638">
        <v>0.046379</v>
      </c>
    </row>
    <row r="4639" spans="1:2">
      <c r="A4639">
        <v>4.951824</v>
      </c>
      <c r="B4639">
        <v>0.046389</v>
      </c>
    </row>
    <row r="4640" spans="1:2">
      <c r="A4640">
        <v>4.951873</v>
      </c>
      <c r="B4640">
        <v>0.046399</v>
      </c>
    </row>
    <row r="4641" spans="1:2">
      <c r="A4641">
        <v>4.951921</v>
      </c>
      <c r="B4641">
        <v>0.046409</v>
      </c>
    </row>
    <row r="4642" spans="1:2">
      <c r="A4642">
        <v>4.951969</v>
      </c>
      <c r="B4642">
        <v>0.046419</v>
      </c>
    </row>
    <row r="4643" spans="1:2">
      <c r="A4643">
        <v>4.952017</v>
      </c>
      <c r="B4643">
        <v>0.046429</v>
      </c>
    </row>
    <row r="4644" spans="1:2">
      <c r="A4644">
        <v>4.952065</v>
      </c>
      <c r="B4644">
        <v>0.046439</v>
      </c>
    </row>
    <row r="4645" spans="1:2">
      <c r="A4645">
        <v>4.952114</v>
      </c>
      <c r="B4645">
        <v>0.046449</v>
      </c>
    </row>
    <row r="4646" spans="1:2">
      <c r="A4646">
        <v>4.952162</v>
      </c>
      <c r="B4646">
        <v>0.046459</v>
      </c>
    </row>
    <row r="4647" spans="1:2">
      <c r="A4647">
        <v>4.95221</v>
      </c>
      <c r="B4647">
        <v>0.046469</v>
      </c>
    </row>
    <row r="4648" spans="1:2">
      <c r="A4648">
        <v>4.952258</v>
      </c>
      <c r="B4648">
        <v>0.046479</v>
      </c>
    </row>
    <row r="4649" spans="1:2">
      <c r="A4649">
        <v>4.952306</v>
      </c>
      <c r="B4649">
        <v>0.046489</v>
      </c>
    </row>
    <row r="4650" spans="1:2">
      <c r="A4650">
        <v>4.952353</v>
      </c>
      <c r="B4650">
        <v>0.046499</v>
      </c>
    </row>
    <row r="4651" spans="1:2">
      <c r="A4651">
        <v>4.952401</v>
      </c>
      <c r="B4651">
        <v>0.046509</v>
      </c>
    </row>
    <row r="4652" spans="1:2">
      <c r="A4652">
        <v>4.952449</v>
      </c>
      <c r="B4652">
        <v>0.046519</v>
      </c>
    </row>
    <row r="4653" spans="1:2">
      <c r="A4653">
        <v>4.952497</v>
      </c>
      <c r="B4653">
        <v>0.046529</v>
      </c>
    </row>
    <row r="4654" spans="1:2">
      <c r="A4654">
        <v>4.952544</v>
      </c>
      <c r="B4654">
        <v>0.046539</v>
      </c>
    </row>
    <row r="4655" spans="1:2">
      <c r="A4655">
        <v>4.952592</v>
      </c>
      <c r="B4655">
        <v>0.046549</v>
      </c>
    </row>
    <row r="4656" spans="1:2">
      <c r="A4656">
        <v>4.95264</v>
      </c>
      <c r="B4656">
        <v>0.046559</v>
      </c>
    </row>
    <row r="4657" spans="1:2">
      <c r="A4657">
        <v>4.952687</v>
      </c>
      <c r="B4657">
        <v>0.046569</v>
      </c>
    </row>
    <row r="4658" spans="1:2">
      <c r="A4658">
        <v>4.952734</v>
      </c>
      <c r="B4658">
        <v>0.046579</v>
      </c>
    </row>
    <row r="4659" spans="1:2">
      <c r="A4659">
        <v>4.952782</v>
      </c>
      <c r="B4659">
        <v>0.046589</v>
      </c>
    </row>
    <row r="4660" spans="1:2">
      <c r="A4660">
        <v>4.952829</v>
      </c>
      <c r="B4660">
        <v>0.046599</v>
      </c>
    </row>
    <row r="4661" spans="1:2">
      <c r="A4661">
        <v>4.952877</v>
      </c>
      <c r="B4661">
        <v>0.046609</v>
      </c>
    </row>
    <row r="4662" spans="1:2">
      <c r="A4662">
        <v>4.952924</v>
      </c>
      <c r="B4662">
        <v>0.046619</v>
      </c>
    </row>
    <row r="4663" spans="1:2">
      <c r="A4663">
        <v>4.952972</v>
      </c>
      <c r="B4663">
        <v>0.046629</v>
      </c>
    </row>
    <row r="4664" spans="1:2">
      <c r="A4664">
        <v>4.953019</v>
      </c>
      <c r="B4664">
        <v>0.046639</v>
      </c>
    </row>
    <row r="4665" spans="1:2">
      <c r="A4665">
        <v>4.953066</v>
      </c>
      <c r="B4665">
        <v>0.046649</v>
      </c>
    </row>
    <row r="4666" spans="1:2">
      <c r="A4666">
        <v>4.953114</v>
      </c>
      <c r="B4666">
        <v>0.046659</v>
      </c>
    </row>
    <row r="4667" spans="1:2">
      <c r="A4667">
        <v>4.953161</v>
      </c>
      <c r="B4667">
        <v>0.046669</v>
      </c>
    </row>
    <row r="4668" spans="1:2">
      <c r="A4668">
        <v>4.953207</v>
      </c>
      <c r="B4668">
        <v>0.046679</v>
      </c>
    </row>
    <row r="4669" spans="1:2">
      <c r="A4669">
        <v>4.953255</v>
      </c>
      <c r="B4669">
        <v>0.046689</v>
      </c>
    </row>
    <row r="4670" spans="1:2">
      <c r="A4670">
        <v>4.953302</v>
      </c>
      <c r="B4670">
        <v>0.046699</v>
      </c>
    </row>
    <row r="4671" spans="1:2">
      <c r="A4671">
        <v>4.953349</v>
      </c>
      <c r="B4671">
        <v>0.046709</v>
      </c>
    </row>
    <row r="4672" spans="1:2">
      <c r="A4672">
        <v>4.953396</v>
      </c>
      <c r="B4672">
        <v>0.046719</v>
      </c>
    </row>
    <row r="4673" spans="1:2">
      <c r="A4673">
        <v>4.953443</v>
      </c>
      <c r="B4673">
        <v>0.046729</v>
      </c>
    </row>
    <row r="4674" spans="1:2">
      <c r="A4674">
        <v>4.953489</v>
      </c>
      <c r="B4674">
        <v>0.046739</v>
      </c>
    </row>
    <row r="4675" spans="1:2">
      <c r="A4675">
        <v>4.953536</v>
      </c>
      <c r="B4675">
        <v>0.046749</v>
      </c>
    </row>
    <row r="4676" spans="1:2">
      <c r="A4676">
        <v>4.953583</v>
      </c>
      <c r="B4676">
        <v>0.046759</v>
      </c>
    </row>
    <row r="4677" spans="1:2">
      <c r="A4677">
        <v>4.953629</v>
      </c>
      <c r="B4677">
        <v>0.046769</v>
      </c>
    </row>
    <row r="4678" spans="1:2">
      <c r="A4678">
        <v>4.953676</v>
      </c>
      <c r="B4678">
        <v>0.046779</v>
      </c>
    </row>
    <row r="4679" spans="1:2">
      <c r="A4679">
        <v>4.953723</v>
      </c>
      <c r="B4679">
        <v>0.046789</v>
      </c>
    </row>
    <row r="4680" spans="1:2">
      <c r="A4680">
        <v>4.95377</v>
      </c>
      <c r="B4680">
        <v>0.046799</v>
      </c>
    </row>
    <row r="4681" spans="1:2">
      <c r="A4681">
        <v>4.953816</v>
      </c>
      <c r="B4681">
        <v>0.046809</v>
      </c>
    </row>
    <row r="4682" spans="1:2">
      <c r="A4682">
        <v>4.953862</v>
      </c>
      <c r="B4682">
        <v>0.046819</v>
      </c>
    </row>
    <row r="4683" spans="1:2">
      <c r="A4683">
        <v>4.953908</v>
      </c>
      <c r="B4683">
        <v>0.046829</v>
      </c>
    </row>
    <row r="4684" spans="1:2">
      <c r="A4684">
        <v>4.953955</v>
      </c>
      <c r="B4684">
        <v>0.046839</v>
      </c>
    </row>
    <row r="4685" spans="1:2">
      <c r="A4685">
        <v>4.954001</v>
      </c>
      <c r="B4685">
        <v>0.046849</v>
      </c>
    </row>
    <row r="4686" spans="1:2">
      <c r="A4686">
        <v>4.954047</v>
      </c>
      <c r="B4686">
        <v>0.046859</v>
      </c>
    </row>
    <row r="4687" spans="1:2">
      <c r="A4687">
        <v>4.954093</v>
      </c>
      <c r="B4687">
        <v>0.046869</v>
      </c>
    </row>
    <row r="4688" spans="1:2">
      <c r="A4688">
        <v>4.95414</v>
      </c>
      <c r="B4688">
        <v>0.046879</v>
      </c>
    </row>
    <row r="4689" spans="1:2">
      <c r="A4689">
        <v>4.954185</v>
      </c>
      <c r="B4689">
        <v>0.046889</v>
      </c>
    </row>
    <row r="4690" spans="1:2">
      <c r="A4690">
        <v>4.954231</v>
      </c>
      <c r="B4690">
        <v>0.046899</v>
      </c>
    </row>
    <row r="4691" spans="1:2">
      <c r="A4691">
        <v>4.954277</v>
      </c>
      <c r="B4691">
        <v>0.046909</v>
      </c>
    </row>
    <row r="4692" spans="1:2">
      <c r="A4692">
        <v>4.954323</v>
      </c>
      <c r="B4692">
        <v>0.046919</v>
      </c>
    </row>
    <row r="4693" spans="1:2">
      <c r="A4693">
        <v>4.954369</v>
      </c>
      <c r="B4693">
        <v>0.046929</v>
      </c>
    </row>
    <row r="4694" spans="1:2">
      <c r="A4694">
        <v>4.954414</v>
      </c>
      <c r="B4694">
        <v>0.046939</v>
      </c>
    </row>
    <row r="4695" spans="1:2">
      <c r="A4695">
        <v>4.95446</v>
      </c>
      <c r="B4695">
        <v>0.046949</v>
      </c>
    </row>
    <row r="4696" spans="1:2">
      <c r="A4696">
        <v>4.954506</v>
      </c>
      <c r="B4696">
        <v>0.046959</v>
      </c>
    </row>
    <row r="4697" spans="1:2">
      <c r="A4697">
        <v>4.954552</v>
      </c>
      <c r="B4697">
        <v>0.046969</v>
      </c>
    </row>
    <row r="4698" spans="1:2">
      <c r="A4698">
        <v>4.954597</v>
      </c>
      <c r="B4698">
        <v>0.046979</v>
      </c>
    </row>
    <row r="4699" spans="1:2">
      <c r="A4699">
        <v>4.954643</v>
      </c>
      <c r="B4699">
        <v>0.046989</v>
      </c>
    </row>
    <row r="4700" spans="1:2">
      <c r="A4700">
        <v>4.954689</v>
      </c>
      <c r="B4700">
        <v>0.046999</v>
      </c>
    </row>
    <row r="4701" spans="1:2">
      <c r="A4701">
        <v>4.954735</v>
      </c>
      <c r="B4701">
        <v>0.047008</v>
      </c>
    </row>
    <row r="4702" spans="1:2">
      <c r="A4702">
        <v>4.954781</v>
      </c>
      <c r="B4702">
        <v>0.047018</v>
      </c>
    </row>
    <row r="4703" spans="1:2">
      <c r="A4703">
        <v>4.954826</v>
      </c>
      <c r="B4703">
        <v>0.047028</v>
      </c>
    </row>
    <row r="4704" spans="1:2">
      <c r="A4704">
        <v>4.954872</v>
      </c>
      <c r="B4704">
        <v>0.047038</v>
      </c>
    </row>
    <row r="4705" spans="1:2">
      <c r="A4705">
        <v>4.954917</v>
      </c>
      <c r="B4705">
        <v>0.047048</v>
      </c>
    </row>
    <row r="4706" spans="1:2">
      <c r="A4706">
        <v>4.954962</v>
      </c>
      <c r="B4706">
        <v>0.047058</v>
      </c>
    </row>
    <row r="4707" spans="1:2">
      <c r="A4707">
        <v>4.955008</v>
      </c>
      <c r="B4707">
        <v>0.047068</v>
      </c>
    </row>
    <row r="4708" spans="1:2">
      <c r="A4708">
        <v>4.955053</v>
      </c>
      <c r="B4708">
        <v>0.047078</v>
      </c>
    </row>
    <row r="4709" spans="1:2">
      <c r="A4709">
        <v>4.955098</v>
      </c>
      <c r="B4709">
        <v>0.047088</v>
      </c>
    </row>
    <row r="4710" spans="1:2">
      <c r="A4710">
        <v>4.955143</v>
      </c>
      <c r="B4710">
        <v>0.047098</v>
      </c>
    </row>
    <row r="4711" spans="1:2">
      <c r="A4711">
        <v>4.955188</v>
      </c>
      <c r="B4711">
        <v>0.047108</v>
      </c>
    </row>
    <row r="4712" spans="1:2">
      <c r="A4712">
        <v>4.955233</v>
      </c>
      <c r="B4712">
        <v>0.047118</v>
      </c>
    </row>
    <row r="4713" spans="1:2">
      <c r="A4713">
        <v>4.955278</v>
      </c>
      <c r="B4713">
        <v>0.047128</v>
      </c>
    </row>
    <row r="4714" spans="1:2">
      <c r="A4714">
        <v>4.955323</v>
      </c>
      <c r="B4714">
        <v>0.047138</v>
      </c>
    </row>
    <row r="4715" spans="1:2">
      <c r="A4715">
        <v>4.955368</v>
      </c>
      <c r="B4715">
        <v>0.047148</v>
      </c>
    </row>
    <row r="4716" spans="1:2">
      <c r="A4716">
        <v>4.955413</v>
      </c>
      <c r="B4716">
        <v>0.047158</v>
      </c>
    </row>
    <row r="4717" spans="1:2">
      <c r="A4717">
        <v>4.955458</v>
      </c>
      <c r="B4717">
        <v>0.047168</v>
      </c>
    </row>
    <row r="4718" spans="1:2">
      <c r="A4718">
        <v>4.955503</v>
      </c>
      <c r="B4718">
        <v>0.047178</v>
      </c>
    </row>
    <row r="4719" spans="1:2">
      <c r="A4719">
        <v>4.955547</v>
      </c>
      <c r="B4719">
        <v>0.047188</v>
      </c>
    </row>
    <row r="4720" spans="1:2">
      <c r="A4720">
        <v>4.955592</v>
      </c>
      <c r="B4720">
        <v>0.047198</v>
      </c>
    </row>
    <row r="4721" spans="1:2">
      <c r="A4721">
        <v>4.955637</v>
      </c>
      <c r="B4721">
        <v>0.047208</v>
      </c>
    </row>
    <row r="4722" spans="1:2">
      <c r="A4722">
        <v>4.955681</v>
      </c>
      <c r="B4722">
        <v>0.047218</v>
      </c>
    </row>
    <row r="4723" spans="1:2">
      <c r="A4723">
        <v>4.955725</v>
      </c>
      <c r="B4723">
        <v>0.047228</v>
      </c>
    </row>
    <row r="4724" spans="1:2">
      <c r="A4724">
        <v>4.95577</v>
      </c>
      <c r="B4724">
        <v>0.047238</v>
      </c>
    </row>
    <row r="4725" spans="1:2">
      <c r="A4725">
        <v>4.955814</v>
      </c>
      <c r="B4725">
        <v>0.047248</v>
      </c>
    </row>
    <row r="4726" spans="1:2">
      <c r="A4726">
        <v>4.955858</v>
      </c>
      <c r="B4726">
        <v>0.047258</v>
      </c>
    </row>
    <row r="4727" spans="1:2">
      <c r="A4727">
        <v>4.955903</v>
      </c>
      <c r="B4727">
        <v>0.047268</v>
      </c>
    </row>
    <row r="4728" spans="1:2">
      <c r="A4728">
        <v>4.955947</v>
      </c>
      <c r="B4728">
        <v>0.047278</v>
      </c>
    </row>
    <row r="4729" spans="1:2">
      <c r="A4729">
        <v>4.955991</v>
      </c>
      <c r="B4729">
        <v>0.047288</v>
      </c>
    </row>
    <row r="4730" spans="1:2">
      <c r="A4730">
        <v>4.956035</v>
      </c>
      <c r="B4730">
        <v>0.047298</v>
      </c>
    </row>
    <row r="4731" spans="1:2">
      <c r="A4731">
        <v>4.956079</v>
      </c>
      <c r="B4731">
        <v>0.047308</v>
      </c>
    </row>
    <row r="4732" spans="1:2">
      <c r="A4732">
        <v>4.956123</v>
      </c>
      <c r="B4732">
        <v>0.047318</v>
      </c>
    </row>
    <row r="4733" spans="1:2">
      <c r="A4733">
        <v>4.956167</v>
      </c>
      <c r="B4733">
        <v>0.047328</v>
      </c>
    </row>
    <row r="4734" spans="1:2">
      <c r="A4734">
        <v>4.956212</v>
      </c>
      <c r="B4734">
        <v>0.047338</v>
      </c>
    </row>
    <row r="4735" spans="1:2">
      <c r="A4735">
        <v>4.956255</v>
      </c>
      <c r="B4735">
        <v>0.047348</v>
      </c>
    </row>
    <row r="4736" spans="1:2">
      <c r="A4736">
        <v>4.9563</v>
      </c>
      <c r="B4736">
        <v>0.047358</v>
      </c>
    </row>
    <row r="4737" spans="1:2">
      <c r="A4737">
        <v>4.956344</v>
      </c>
      <c r="B4737">
        <v>0.047368</v>
      </c>
    </row>
    <row r="4738" spans="1:2">
      <c r="A4738">
        <v>4.956388</v>
      </c>
      <c r="B4738">
        <v>0.047378</v>
      </c>
    </row>
    <row r="4739" spans="1:2">
      <c r="A4739">
        <v>4.956431</v>
      </c>
      <c r="B4739">
        <v>0.047388</v>
      </c>
    </row>
    <row r="4740" spans="1:2">
      <c r="A4740">
        <v>4.956475</v>
      </c>
      <c r="B4740">
        <v>0.047398</v>
      </c>
    </row>
    <row r="4741" spans="1:2">
      <c r="A4741">
        <v>4.956519</v>
      </c>
      <c r="B4741">
        <v>0.047408</v>
      </c>
    </row>
    <row r="4742" spans="1:2">
      <c r="A4742">
        <v>4.956563</v>
      </c>
      <c r="B4742">
        <v>0.047418</v>
      </c>
    </row>
    <row r="4743" spans="1:2">
      <c r="A4743">
        <v>4.956606</v>
      </c>
      <c r="B4743">
        <v>0.047428</v>
      </c>
    </row>
    <row r="4744" spans="1:2">
      <c r="A4744">
        <v>4.95665</v>
      </c>
      <c r="B4744">
        <v>0.047438</v>
      </c>
    </row>
    <row r="4745" spans="1:2">
      <c r="A4745">
        <v>4.956694</v>
      </c>
      <c r="B4745">
        <v>0.047448</v>
      </c>
    </row>
    <row r="4746" spans="1:2">
      <c r="A4746">
        <v>4.956737</v>
      </c>
      <c r="B4746">
        <v>0.047458</v>
      </c>
    </row>
    <row r="4747" spans="1:2">
      <c r="A4747">
        <v>4.95678</v>
      </c>
      <c r="B4747">
        <v>0.047468</v>
      </c>
    </row>
    <row r="4748" spans="1:2">
      <c r="A4748">
        <v>4.956824</v>
      </c>
      <c r="B4748">
        <v>0.047478</v>
      </c>
    </row>
    <row r="4749" spans="1:2">
      <c r="A4749">
        <v>4.956867</v>
      </c>
      <c r="B4749">
        <v>0.047488</v>
      </c>
    </row>
    <row r="4750" spans="1:2">
      <c r="A4750">
        <v>4.956911</v>
      </c>
      <c r="B4750">
        <v>0.047498</v>
      </c>
    </row>
    <row r="4751" spans="1:2">
      <c r="A4751">
        <v>4.956954</v>
      </c>
      <c r="B4751">
        <v>0.047508</v>
      </c>
    </row>
    <row r="4752" spans="1:2">
      <c r="A4752">
        <v>4.956997</v>
      </c>
      <c r="B4752">
        <v>0.047518</v>
      </c>
    </row>
    <row r="4753" spans="1:2">
      <c r="A4753">
        <v>4.95704</v>
      </c>
      <c r="B4753">
        <v>0.047528</v>
      </c>
    </row>
    <row r="4754" spans="1:2">
      <c r="A4754">
        <v>4.957083</v>
      </c>
      <c r="B4754">
        <v>0.047538</v>
      </c>
    </row>
    <row r="4755" spans="1:2">
      <c r="A4755">
        <v>4.957127</v>
      </c>
      <c r="B4755">
        <v>0.047548</v>
      </c>
    </row>
    <row r="4756" spans="1:2">
      <c r="A4756">
        <v>4.95717</v>
      </c>
      <c r="B4756">
        <v>0.047558</v>
      </c>
    </row>
    <row r="4757" spans="1:2">
      <c r="A4757">
        <v>4.957212</v>
      </c>
      <c r="B4757">
        <v>0.047568</v>
      </c>
    </row>
    <row r="4758" spans="1:2">
      <c r="A4758">
        <v>4.957256</v>
      </c>
      <c r="B4758">
        <v>0.047578</v>
      </c>
    </row>
    <row r="4759" spans="1:2">
      <c r="A4759">
        <v>4.957299</v>
      </c>
      <c r="B4759">
        <v>0.047588</v>
      </c>
    </row>
    <row r="4760" spans="1:2">
      <c r="A4760">
        <v>4.957342</v>
      </c>
      <c r="B4760">
        <v>0.047598</v>
      </c>
    </row>
    <row r="4761" spans="1:2">
      <c r="A4761">
        <v>4.957385</v>
      </c>
      <c r="B4761">
        <v>0.047608</v>
      </c>
    </row>
    <row r="4762" spans="1:2">
      <c r="A4762">
        <v>4.957428</v>
      </c>
      <c r="B4762">
        <v>0.047618</v>
      </c>
    </row>
    <row r="4763" spans="1:2">
      <c r="A4763">
        <v>4.95747</v>
      </c>
      <c r="B4763">
        <v>0.047628</v>
      </c>
    </row>
    <row r="4764" spans="1:2">
      <c r="A4764">
        <v>4.957513</v>
      </c>
      <c r="B4764">
        <v>0.047638</v>
      </c>
    </row>
    <row r="4765" spans="1:2">
      <c r="A4765">
        <v>4.957556</v>
      </c>
      <c r="B4765">
        <v>0.047648</v>
      </c>
    </row>
    <row r="4766" spans="1:2">
      <c r="A4766">
        <v>4.957598</v>
      </c>
      <c r="B4766">
        <v>0.047658</v>
      </c>
    </row>
    <row r="4767" spans="1:2">
      <c r="A4767">
        <v>4.957641</v>
      </c>
      <c r="B4767">
        <v>0.047668</v>
      </c>
    </row>
    <row r="4768" spans="1:2">
      <c r="A4768">
        <v>4.957683</v>
      </c>
      <c r="B4768">
        <v>0.047678</v>
      </c>
    </row>
    <row r="4769" spans="1:2">
      <c r="A4769">
        <v>4.957726</v>
      </c>
      <c r="B4769">
        <v>0.047688</v>
      </c>
    </row>
    <row r="4770" spans="1:2">
      <c r="A4770">
        <v>4.957768</v>
      </c>
      <c r="B4770">
        <v>0.047698</v>
      </c>
    </row>
    <row r="4771" spans="1:2">
      <c r="A4771">
        <v>4.95781</v>
      </c>
      <c r="B4771">
        <v>0.047708</v>
      </c>
    </row>
    <row r="4772" spans="1:2">
      <c r="A4772">
        <v>4.957853</v>
      </c>
      <c r="B4772">
        <v>0.047718</v>
      </c>
    </row>
    <row r="4773" spans="1:2">
      <c r="A4773">
        <v>4.957895</v>
      </c>
      <c r="B4773">
        <v>0.047728</v>
      </c>
    </row>
    <row r="4774" spans="1:2">
      <c r="A4774">
        <v>4.957938</v>
      </c>
      <c r="B4774">
        <v>0.047738</v>
      </c>
    </row>
    <row r="4775" spans="1:2">
      <c r="A4775">
        <v>4.95798</v>
      </c>
      <c r="B4775">
        <v>0.047748</v>
      </c>
    </row>
    <row r="4776" spans="1:2">
      <c r="A4776">
        <v>4.958022</v>
      </c>
      <c r="B4776">
        <v>0.047758</v>
      </c>
    </row>
    <row r="4777" spans="1:2">
      <c r="A4777">
        <v>4.958065</v>
      </c>
      <c r="B4777">
        <v>0.047768</v>
      </c>
    </row>
    <row r="4778" spans="1:2">
      <c r="A4778">
        <v>4.958107</v>
      </c>
      <c r="B4778">
        <v>0.047778</v>
      </c>
    </row>
    <row r="4779" spans="1:2">
      <c r="A4779">
        <v>4.958149</v>
      </c>
      <c r="B4779">
        <v>0.047788</v>
      </c>
    </row>
    <row r="4780" spans="1:2">
      <c r="A4780">
        <v>4.958191</v>
      </c>
      <c r="B4780">
        <v>0.047798</v>
      </c>
    </row>
    <row r="4781" spans="1:2">
      <c r="A4781">
        <v>4.958233</v>
      </c>
      <c r="B4781">
        <v>0.047808</v>
      </c>
    </row>
    <row r="4782" spans="1:2">
      <c r="A4782">
        <v>4.958275</v>
      </c>
      <c r="B4782">
        <v>0.047818</v>
      </c>
    </row>
    <row r="4783" spans="1:2">
      <c r="A4783">
        <v>4.958317</v>
      </c>
      <c r="B4783">
        <v>0.047828</v>
      </c>
    </row>
    <row r="4784" spans="1:2">
      <c r="A4784">
        <v>4.958359</v>
      </c>
      <c r="B4784">
        <v>0.047838</v>
      </c>
    </row>
    <row r="4785" spans="1:2">
      <c r="A4785">
        <v>4.958401</v>
      </c>
      <c r="B4785">
        <v>0.047848</v>
      </c>
    </row>
    <row r="4786" spans="1:2">
      <c r="A4786">
        <v>4.958442</v>
      </c>
      <c r="B4786">
        <v>0.047858</v>
      </c>
    </row>
    <row r="4787" spans="1:2">
      <c r="A4787">
        <v>4.958484</v>
      </c>
      <c r="B4787">
        <v>0.047868</v>
      </c>
    </row>
    <row r="4788" spans="1:2">
      <c r="A4788">
        <v>4.958526</v>
      </c>
      <c r="B4788">
        <v>0.047878</v>
      </c>
    </row>
    <row r="4789" spans="1:2">
      <c r="A4789">
        <v>4.958568</v>
      </c>
      <c r="B4789">
        <v>0.047888</v>
      </c>
    </row>
    <row r="4790" spans="1:2">
      <c r="A4790">
        <v>4.958609</v>
      </c>
      <c r="B4790">
        <v>0.047898</v>
      </c>
    </row>
    <row r="4791" spans="1:2">
      <c r="A4791">
        <v>4.958651</v>
      </c>
      <c r="B4791">
        <v>0.047908</v>
      </c>
    </row>
    <row r="4792" spans="1:2">
      <c r="A4792">
        <v>4.958693</v>
      </c>
      <c r="B4792">
        <v>0.047918</v>
      </c>
    </row>
    <row r="4793" spans="1:2">
      <c r="A4793">
        <v>4.958734</v>
      </c>
      <c r="B4793">
        <v>0.047928</v>
      </c>
    </row>
    <row r="4794" spans="1:2">
      <c r="A4794">
        <v>4.958776</v>
      </c>
      <c r="B4794">
        <v>0.047938</v>
      </c>
    </row>
    <row r="4795" spans="1:2">
      <c r="A4795">
        <v>4.958817</v>
      </c>
      <c r="B4795">
        <v>0.047948</v>
      </c>
    </row>
    <row r="4796" spans="1:2">
      <c r="A4796">
        <v>4.958858</v>
      </c>
      <c r="B4796">
        <v>0.047958</v>
      </c>
    </row>
    <row r="4797" spans="1:2">
      <c r="A4797">
        <v>4.9589</v>
      </c>
      <c r="B4797">
        <v>0.047968</v>
      </c>
    </row>
    <row r="4798" spans="1:2">
      <c r="A4798">
        <v>4.958941</v>
      </c>
      <c r="B4798">
        <v>0.047978</v>
      </c>
    </row>
    <row r="4799" spans="1:2">
      <c r="A4799">
        <v>4.958982</v>
      </c>
      <c r="B4799">
        <v>0.047988</v>
      </c>
    </row>
    <row r="4800" spans="1:2">
      <c r="A4800">
        <v>4.959024</v>
      </c>
      <c r="B4800">
        <v>0.047998</v>
      </c>
    </row>
    <row r="4801" spans="1:2">
      <c r="A4801">
        <v>4.959065</v>
      </c>
      <c r="B4801">
        <v>0.048008</v>
      </c>
    </row>
    <row r="4802" spans="1:2">
      <c r="A4802">
        <v>4.959106</v>
      </c>
      <c r="B4802">
        <v>0.048018</v>
      </c>
    </row>
    <row r="4803" spans="1:2">
      <c r="A4803">
        <v>4.959147</v>
      </c>
      <c r="B4803">
        <v>0.048028</v>
      </c>
    </row>
    <row r="4804" spans="1:2">
      <c r="A4804">
        <v>4.959188</v>
      </c>
      <c r="B4804">
        <v>0.048038</v>
      </c>
    </row>
    <row r="4805" spans="1:2">
      <c r="A4805">
        <v>4.959229</v>
      </c>
      <c r="B4805">
        <v>0.048048</v>
      </c>
    </row>
    <row r="4806" spans="1:2">
      <c r="A4806">
        <v>4.95927</v>
      </c>
      <c r="B4806">
        <v>0.048058</v>
      </c>
    </row>
    <row r="4807" spans="1:2">
      <c r="A4807">
        <v>4.959311</v>
      </c>
      <c r="B4807">
        <v>0.048068</v>
      </c>
    </row>
    <row r="4808" spans="1:2">
      <c r="A4808">
        <v>4.959352</v>
      </c>
      <c r="B4808">
        <v>0.048078</v>
      </c>
    </row>
    <row r="4809" spans="1:2">
      <c r="A4809">
        <v>4.959394</v>
      </c>
      <c r="B4809">
        <v>0.048088</v>
      </c>
    </row>
    <row r="4810" spans="1:2">
      <c r="A4810">
        <v>4.959434</v>
      </c>
      <c r="B4810">
        <v>0.048098</v>
      </c>
    </row>
    <row r="4811" spans="1:2">
      <c r="A4811">
        <v>4.959475</v>
      </c>
      <c r="B4811">
        <v>0.048108</v>
      </c>
    </row>
    <row r="4812" spans="1:2">
      <c r="A4812">
        <v>4.959516</v>
      </c>
      <c r="B4812">
        <v>0.048118</v>
      </c>
    </row>
    <row r="4813" spans="1:2">
      <c r="A4813">
        <v>4.959556</v>
      </c>
      <c r="B4813">
        <v>0.048128</v>
      </c>
    </row>
    <row r="4814" spans="1:2">
      <c r="A4814">
        <v>4.959597</v>
      </c>
      <c r="B4814">
        <v>0.048138</v>
      </c>
    </row>
    <row r="4815" spans="1:2">
      <c r="A4815">
        <v>4.959638</v>
      </c>
      <c r="B4815">
        <v>0.048148</v>
      </c>
    </row>
    <row r="4816" spans="1:2">
      <c r="A4816">
        <v>4.959678</v>
      </c>
      <c r="B4816">
        <v>0.048158</v>
      </c>
    </row>
    <row r="4817" spans="1:2">
      <c r="A4817">
        <v>4.959719</v>
      </c>
      <c r="B4817">
        <v>0.048168</v>
      </c>
    </row>
    <row r="4818" spans="1:2">
      <c r="A4818">
        <v>4.959759</v>
      </c>
      <c r="B4818">
        <v>0.048178</v>
      </c>
    </row>
    <row r="4819" spans="1:2">
      <c r="A4819">
        <v>4.9598</v>
      </c>
      <c r="B4819">
        <v>0.048188</v>
      </c>
    </row>
    <row r="4820" spans="1:2">
      <c r="A4820">
        <v>4.95984</v>
      </c>
      <c r="B4820">
        <v>0.048198</v>
      </c>
    </row>
    <row r="4821" spans="1:2">
      <c r="A4821">
        <v>4.959881</v>
      </c>
      <c r="B4821">
        <v>0.048208</v>
      </c>
    </row>
    <row r="4822" spans="1:2">
      <c r="A4822">
        <v>4.959921</v>
      </c>
      <c r="B4822">
        <v>0.048218</v>
      </c>
    </row>
    <row r="4823" spans="1:2">
      <c r="A4823">
        <v>4.959961</v>
      </c>
      <c r="B4823">
        <v>0.048228</v>
      </c>
    </row>
    <row r="4824" spans="1:2">
      <c r="A4824">
        <v>4.960002</v>
      </c>
      <c r="B4824">
        <v>0.048238</v>
      </c>
    </row>
    <row r="4825" spans="1:2">
      <c r="A4825">
        <v>4.960042</v>
      </c>
      <c r="B4825">
        <v>0.048248</v>
      </c>
    </row>
    <row r="4826" spans="1:2">
      <c r="A4826">
        <v>4.960083</v>
      </c>
      <c r="B4826">
        <v>0.048258</v>
      </c>
    </row>
    <row r="4827" spans="1:2">
      <c r="A4827">
        <v>4.960123</v>
      </c>
      <c r="B4827">
        <v>0.048268</v>
      </c>
    </row>
    <row r="4828" spans="1:2">
      <c r="A4828">
        <v>4.960163</v>
      </c>
      <c r="B4828">
        <v>0.048278</v>
      </c>
    </row>
    <row r="4829" spans="1:2">
      <c r="A4829">
        <v>4.960203</v>
      </c>
      <c r="B4829">
        <v>0.048288</v>
      </c>
    </row>
    <row r="4830" spans="1:2">
      <c r="A4830">
        <v>4.960243</v>
      </c>
      <c r="B4830">
        <v>0.048298</v>
      </c>
    </row>
    <row r="4831" spans="1:2">
      <c r="A4831">
        <v>4.960283</v>
      </c>
      <c r="B4831">
        <v>0.048308</v>
      </c>
    </row>
    <row r="4832" spans="1:2">
      <c r="A4832">
        <v>4.960322</v>
      </c>
      <c r="B4832">
        <v>0.048318</v>
      </c>
    </row>
    <row r="4833" spans="1:2">
      <c r="A4833">
        <v>4.960362</v>
      </c>
      <c r="B4833">
        <v>0.048328</v>
      </c>
    </row>
    <row r="4834" spans="1:2">
      <c r="A4834">
        <v>4.960402</v>
      </c>
      <c r="B4834">
        <v>0.048338</v>
      </c>
    </row>
    <row r="4835" spans="1:2">
      <c r="A4835">
        <v>4.960442</v>
      </c>
      <c r="B4835">
        <v>0.048348</v>
      </c>
    </row>
    <row r="4836" spans="1:2">
      <c r="A4836">
        <v>4.960482</v>
      </c>
      <c r="B4836">
        <v>0.048358</v>
      </c>
    </row>
    <row r="4837" spans="1:2">
      <c r="A4837">
        <v>4.960521</v>
      </c>
      <c r="B4837">
        <v>0.048368</v>
      </c>
    </row>
    <row r="4838" spans="1:2">
      <c r="A4838">
        <v>4.960561</v>
      </c>
      <c r="B4838">
        <v>0.048378</v>
      </c>
    </row>
    <row r="4839" spans="1:2">
      <c r="A4839">
        <v>4.9606</v>
      </c>
      <c r="B4839">
        <v>0.048388</v>
      </c>
    </row>
    <row r="4840" spans="1:2">
      <c r="A4840">
        <v>4.96064</v>
      </c>
      <c r="B4840">
        <v>0.048398</v>
      </c>
    </row>
    <row r="4841" spans="1:2">
      <c r="A4841">
        <v>4.96068</v>
      </c>
      <c r="B4841">
        <v>0.048408</v>
      </c>
    </row>
    <row r="4842" spans="1:2">
      <c r="A4842">
        <v>4.960719</v>
      </c>
      <c r="B4842">
        <v>0.048418</v>
      </c>
    </row>
    <row r="4843" spans="1:2">
      <c r="A4843">
        <v>4.960759</v>
      </c>
      <c r="B4843">
        <v>0.048428</v>
      </c>
    </row>
    <row r="4844" spans="1:2">
      <c r="A4844">
        <v>4.960798</v>
      </c>
      <c r="B4844">
        <v>0.048438</v>
      </c>
    </row>
    <row r="4845" spans="1:2">
      <c r="A4845">
        <v>4.960838</v>
      </c>
      <c r="B4845">
        <v>0.048448</v>
      </c>
    </row>
    <row r="4846" spans="1:2">
      <c r="A4846">
        <v>4.960877</v>
      </c>
      <c r="B4846">
        <v>0.048458</v>
      </c>
    </row>
    <row r="4847" spans="1:2">
      <c r="A4847">
        <v>4.960916</v>
      </c>
      <c r="B4847">
        <v>0.048468</v>
      </c>
    </row>
    <row r="4848" spans="1:2">
      <c r="A4848">
        <v>4.960955</v>
      </c>
      <c r="B4848">
        <v>0.048478</v>
      </c>
    </row>
    <row r="4849" spans="1:2">
      <c r="A4849">
        <v>4.960994</v>
      </c>
      <c r="B4849">
        <v>0.048488</v>
      </c>
    </row>
    <row r="4850" spans="1:2">
      <c r="A4850">
        <v>4.961033</v>
      </c>
      <c r="B4850">
        <v>0.048498</v>
      </c>
    </row>
    <row r="4851" spans="1:2">
      <c r="A4851">
        <v>4.961072</v>
      </c>
      <c r="B4851">
        <v>0.048508</v>
      </c>
    </row>
    <row r="4852" spans="1:2">
      <c r="A4852">
        <v>4.961112</v>
      </c>
      <c r="B4852">
        <v>0.048518</v>
      </c>
    </row>
    <row r="4853" spans="1:2">
      <c r="A4853">
        <v>4.961151</v>
      </c>
      <c r="B4853">
        <v>0.048528</v>
      </c>
    </row>
    <row r="4854" spans="1:2">
      <c r="A4854">
        <v>4.96119</v>
      </c>
      <c r="B4854">
        <v>0.048538</v>
      </c>
    </row>
    <row r="4855" spans="1:2">
      <c r="A4855">
        <v>4.961229</v>
      </c>
      <c r="B4855">
        <v>0.048548</v>
      </c>
    </row>
    <row r="4856" spans="1:2">
      <c r="A4856">
        <v>4.961268</v>
      </c>
      <c r="B4856">
        <v>0.048558</v>
      </c>
    </row>
    <row r="4857" spans="1:2">
      <c r="A4857">
        <v>4.961307</v>
      </c>
      <c r="B4857">
        <v>0.048568</v>
      </c>
    </row>
    <row r="4858" spans="1:2">
      <c r="A4858">
        <v>4.961346</v>
      </c>
      <c r="B4858">
        <v>0.048578</v>
      </c>
    </row>
    <row r="4859" spans="1:2">
      <c r="A4859">
        <v>4.961385</v>
      </c>
      <c r="B4859">
        <v>0.048588</v>
      </c>
    </row>
    <row r="4860" spans="1:2">
      <c r="A4860">
        <v>4.961424</v>
      </c>
      <c r="B4860">
        <v>0.048598</v>
      </c>
    </row>
    <row r="4861" spans="1:2">
      <c r="A4861">
        <v>4.961463</v>
      </c>
      <c r="B4861">
        <v>0.048608</v>
      </c>
    </row>
    <row r="4862" spans="1:2">
      <c r="A4862">
        <v>4.961503</v>
      </c>
      <c r="B4862">
        <v>0.048618</v>
      </c>
    </row>
    <row r="4863" spans="1:2">
      <c r="A4863">
        <v>4.961541</v>
      </c>
      <c r="B4863">
        <v>0.048628</v>
      </c>
    </row>
    <row r="4864" spans="1:2">
      <c r="A4864">
        <v>4.96158</v>
      </c>
      <c r="B4864">
        <v>0.048638</v>
      </c>
    </row>
    <row r="4865" spans="1:2">
      <c r="A4865">
        <v>4.961618</v>
      </c>
      <c r="B4865">
        <v>0.048648</v>
      </c>
    </row>
    <row r="4866" spans="1:2">
      <c r="A4866">
        <v>4.961657</v>
      </c>
      <c r="B4866">
        <v>0.048658</v>
      </c>
    </row>
    <row r="4867" spans="1:2">
      <c r="A4867">
        <v>4.961696</v>
      </c>
      <c r="B4867">
        <v>0.048668</v>
      </c>
    </row>
    <row r="4868" spans="1:2">
      <c r="A4868">
        <v>4.961734</v>
      </c>
      <c r="B4868">
        <v>0.048678</v>
      </c>
    </row>
    <row r="4869" spans="1:2">
      <c r="A4869">
        <v>4.961773</v>
      </c>
      <c r="B4869">
        <v>0.048688</v>
      </c>
    </row>
    <row r="4870" spans="1:2">
      <c r="A4870">
        <v>4.961811</v>
      </c>
      <c r="B4870">
        <v>0.048698</v>
      </c>
    </row>
    <row r="4871" spans="1:2">
      <c r="A4871">
        <v>4.96185</v>
      </c>
      <c r="B4871">
        <v>0.048708</v>
      </c>
    </row>
    <row r="4872" spans="1:2">
      <c r="A4872">
        <v>4.961888</v>
      </c>
      <c r="B4872">
        <v>0.048718</v>
      </c>
    </row>
    <row r="4873" spans="1:2">
      <c r="A4873">
        <v>4.961926</v>
      </c>
      <c r="B4873">
        <v>0.048728</v>
      </c>
    </row>
    <row r="4874" spans="1:2">
      <c r="A4874">
        <v>4.961965</v>
      </c>
      <c r="B4874">
        <v>0.048738</v>
      </c>
    </row>
    <row r="4875" spans="1:2">
      <c r="A4875">
        <v>4.962003</v>
      </c>
      <c r="B4875">
        <v>0.048748</v>
      </c>
    </row>
    <row r="4876" spans="1:2">
      <c r="A4876">
        <v>4.962041</v>
      </c>
      <c r="B4876">
        <v>0.048758</v>
      </c>
    </row>
    <row r="4877" spans="1:2">
      <c r="A4877">
        <v>4.96208</v>
      </c>
      <c r="B4877">
        <v>0.048768</v>
      </c>
    </row>
    <row r="4878" spans="1:2">
      <c r="A4878">
        <v>4.962118</v>
      </c>
      <c r="B4878">
        <v>0.048778</v>
      </c>
    </row>
    <row r="4879" spans="1:2">
      <c r="A4879">
        <v>4.962156</v>
      </c>
      <c r="B4879">
        <v>0.048788</v>
      </c>
    </row>
    <row r="4880" spans="1:2">
      <c r="A4880">
        <v>4.962194</v>
      </c>
      <c r="B4880">
        <v>0.048798</v>
      </c>
    </row>
    <row r="4881" spans="1:2">
      <c r="A4881">
        <v>4.962232</v>
      </c>
      <c r="B4881">
        <v>0.048808</v>
      </c>
    </row>
    <row r="4882" spans="1:2">
      <c r="A4882">
        <v>4.96227</v>
      </c>
      <c r="B4882">
        <v>0.048818</v>
      </c>
    </row>
    <row r="4883" spans="1:2">
      <c r="A4883">
        <v>4.962308</v>
      </c>
      <c r="B4883">
        <v>0.048828</v>
      </c>
    </row>
    <row r="4884" spans="1:2">
      <c r="A4884">
        <v>4.962347</v>
      </c>
      <c r="B4884">
        <v>0.048838</v>
      </c>
    </row>
    <row r="4885" spans="1:2">
      <c r="A4885">
        <v>4.962384</v>
      </c>
      <c r="B4885">
        <v>0.048848</v>
      </c>
    </row>
    <row r="4886" spans="1:2">
      <c r="A4886">
        <v>4.962422</v>
      </c>
      <c r="B4886">
        <v>0.048858</v>
      </c>
    </row>
    <row r="4887" spans="1:2">
      <c r="A4887">
        <v>4.96246</v>
      </c>
      <c r="B4887">
        <v>0.048868</v>
      </c>
    </row>
    <row r="4888" spans="1:2">
      <c r="A4888">
        <v>4.962498</v>
      </c>
      <c r="B4888">
        <v>0.048878</v>
      </c>
    </row>
    <row r="4889" spans="1:2">
      <c r="A4889">
        <v>4.962535</v>
      </c>
      <c r="B4889">
        <v>0.048888</v>
      </c>
    </row>
    <row r="4890" spans="1:2">
      <c r="A4890">
        <v>4.962573</v>
      </c>
      <c r="B4890">
        <v>0.048898</v>
      </c>
    </row>
    <row r="4891" spans="1:2">
      <c r="A4891">
        <v>4.962611</v>
      </c>
      <c r="B4891">
        <v>0.048908</v>
      </c>
    </row>
    <row r="4892" spans="1:2">
      <c r="A4892">
        <v>4.962648</v>
      </c>
      <c r="B4892">
        <v>0.048918</v>
      </c>
    </row>
    <row r="4893" spans="1:2">
      <c r="A4893">
        <v>4.962686</v>
      </c>
      <c r="B4893">
        <v>0.048928</v>
      </c>
    </row>
    <row r="4894" spans="1:2">
      <c r="A4894">
        <v>4.962724</v>
      </c>
      <c r="B4894">
        <v>0.048938</v>
      </c>
    </row>
    <row r="4895" spans="1:2">
      <c r="A4895">
        <v>4.962761</v>
      </c>
      <c r="B4895">
        <v>0.048948</v>
      </c>
    </row>
    <row r="4896" spans="1:2">
      <c r="A4896">
        <v>4.962799</v>
      </c>
      <c r="B4896">
        <v>0.048958</v>
      </c>
    </row>
    <row r="4897" spans="1:2">
      <c r="A4897">
        <v>4.962837</v>
      </c>
      <c r="B4897">
        <v>0.048968</v>
      </c>
    </row>
    <row r="4898" spans="1:2">
      <c r="A4898">
        <v>4.962874</v>
      </c>
      <c r="B4898">
        <v>0.048978</v>
      </c>
    </row>
    <row r="4899" spans="1:2">
      <c r="A4899">
        <v>4.962911</v>
      </c>
      <c r="B4899">
        <v>0.048988</v>
      </c>
    </row>
    <row r="4900" spans="1:2">
      <c r="A4900">
        <v>4.962948</v>
      </c>
      <c r="B4900">
        <v>0.048998</v>
      </c>
    </row>
    <row r="4901" spans="1:2">
      <c r="A4901">
        <v>4.962986</v>
      </c>
      <c r="B4901">
        <v>0.049008</v>
      </c>
    </row>
    <row r="4902" spans="1:2">
      <c r="A4902">
        <v>4.963023</v>
      </c>
      <c r="B4902">
        <v>0.049018</v>
      </c>
    </row>
    <row r="4903" spans="1:2">
      <c r="A4903">
        <v>4.96306</v>
      </c>
      <c r="B4903">
        <v>0.049028</v>
      </c>
    </row>
    <row r="4904" spans="1:2">
      <c r="A4904">
        <v>4.963098</v>
      </c>
      <c r="B4904">
        <v>0.049038</v>
      </c>
    </row>
    <row r="4905" spans="1:2">
      <c r="A4905">
        <v>4.963135</v>
      </c>
      <c r="B4905">
        <v>0.049048</v>
      </c>
    </row>
    <row r="4906" spans="1:2">
      <c r="A4906">
        <v>4.963172</v>
      </c>
      <c r="B4906">
        <v>0.049058</v>
      </c>
    </row>
    <row r="4907" spans="1:2">
      <c r="A4907">
        <v>4.963209</v>
      </c>
      <c r="B4907">
        <v>0.049068</v>
      </c>
    </row>
    <row r="4908" spans="1:2">
      <c r="A4908">
        <v>4.963246</v>
      </c>
      <c r="B4908">
        <v>0.049078</v>
      </c>
    </row>
    <row r="4909" spans="1:2">
      <c r="A4909">
        <v>4.963284</v>
      </c>
      <c r="B4909">
        <v>0.049088</v>
      </c>
    </row>
    <row r="4910" spans="1:2">
      <c r="A4910">
        <v>4.963321</v>
      </c>
      <c r="B4910">
        <v>0.049098</v>
      </c>
    </row>
    <row r="4911" spans="1:2">
      <c r="A4911">
        <v>4.963357</v>
      </c>
      <c r="B4911">
        <v>0.049108</v>
      </c>
    </row>
    <row r="4912" spans="1:2">
      <c r="A4912">
        <v>4.963394</v>
      </c>
      <c r="B4912">
        <v>0.049118</v>
      </c>
    </row>
    <row r="4913" spans="1:2">
      <c r="A4913">
        <v>4.963431</v>
      </c>
      <c r="B4913">
        <v>0.049128</v>
      </c>
    </row>
    <row r="4914" spans="1:2">
      <c r="A4914">
        <v>4.963468</v>
      </c>
      <c r="B4914">
        <v>0.049138</v>
      </c>
    </row>
    <row r="4915" spans="1:2">
      <c r="A4915">
        <v>4.963504</v>
      </c>
      <c r="B4915">
        <v>0.049148</v>
      </c>
    </row>
    <row r="4916" spans="1:2">
      <c r="A4916">
        <v>4.963541</v>
      </c>
      <c r="B4916">
        <v>0.049158</v>
      </c>
    </row>
    <row r="4917" spans="1:2">
      <c r="A4917">
        <v>4.963578</v>
      </c>
      <c r="B4917">
        <v>0.049168</v>
      </c>
    </row>
    <row r="4918" spans="1:2">
      <c r="A4918">
        <v>4.963614</v>
      </c>
      <c r="B4918">
        <v>0.049178</v>
      </c>
    </row>
    <row r="4919" spans="1:2">
      <c r="A4919">
        <v>4.963651</v>
      </c>
      <c r="B4919">
        <v>0.049188</v>
      </c>
    </row>
    <row r="4920" spans="1:2">
      <c r="A4920">
        <v>4.963687</v>
      </c>
      <c r="B4920">
        <v>0.049198</v>
      </c>
    </row>
    <row r="4921" spans="1:2">
      <c r="A4921">
        <v>4.963724</v>
      </c>
      <c r="B4921">
        <v>0.049208</v>
      </c>
    </row>
    <row r="4922" spans="1:2">
      <c r="A4922">
        <v>4.96376</v>
      </c>
      <c r="B4922">
        <v>0.049218</v>
      </c>
    </row>
    <row r="4923" spans="1:2">
      <c r="A4923">
        <v>4.963797</v>
      </c>
      <c r="B4923">
        <v>0.049228</v>
      </c>
    </row>
    <row r="4924" spans="1:2">
      <c r="A4924">
        <v>4.963833</v>
      </c>
      <c r="B4924">
        <v>0.049238</v>
      </c>
    </row>
    <row r="4925" spans="1:2">
      <c r="A4925">
        <v>4.96387</v>
      </c>
      <c r="B4925">
        <v>0.049248</v>
      </c>
    </row>
    <row r="4926" spans="1:2">
      <c r="A4926">
        <v>4.963906</v>
      </c>
      <c r="B4926">
        <v>0.049258</v>
      </c>
    </row>
    <row r="4927" spans="1:2">
      <c r="A4927">
        <v>4.963943</v>
      </c>
      <c r="B4927">
        <v>0.049268</v>
      </c>
    </row>
    <row r="4928" spans="1:2">
      <c r="A4928">
        <v>4.963979</v>
      </c>
      <c r="B4928">
        <v>0.049278</v>
      </c>
    </row>
    <row r="4929" spans="1:2">
      <c r="A4929">
        <v>4.964015</v>
      </c>
      <c r="B4929">
        <v>0.049288</v>
      </c>
    </row>
    <row r="4930" spans="1:2">
      <c r="A4930">
        <v>4.964051</v>
      </c>
      <c r="B4930">
        <v>0.049298</v>
      </c>
    </row>
    <row r="4931" spans="1:2">
      <c r="A4931">
        <v>4.964087</v>
      </c>
      <c r="B4931">
        <v>0.049308</v>
      </c>
    </row>
    <row r="4932" spans="1:2">
      <c r="A4932">
        <v>4.964124</v>
      </c>
      <c r="B4932">
        <v>0.049318</v>
      </c>
    </row>
    <row r="4933" spans="1:2">
      <c r="A4933">
        <v>4.96416</v>
      </c>
      <c r="B4933">
        <v>0.049328</v>
      </c>
    </row>
    <row r="4934" spans="1:2">
      <c r="A4934">
        <v>4.964196</v>
      </c>
      <c r="B4934">
        <v>0.049338</v>
      </c>
    </row>
    <row r="4935" spans="1:2">
      <c r="A4935">
        <v>4.964232</v>
      </c>
      <c r="B4935">
        <v>0.049348</v>
      </c>
    </row>
    <row r="4936" spans="1:2">
      <c r="A4936">
        <v>4.964268</v>
      </c>
      <c r="B4936">
        <v>0.049358</v>
      </c>
    </row>
    <row r="4937" spans="1:2">
      <c r="A4937">
        <v>4.964303</v>
      </c>
      <c r="B4937">
        <v>0.049368</v>
      </c>
    </row>
    <row r="4938" spans="1:2">
      <c r="A4938">
        <v>4.964339</v>
      </c>
      <c r="B4938">
        <v>0.049378</v>
      </c>
    </row>
    <row r="4939" spans="1:2">
      <c r="A4939">
        <v>4.964375</v>
      </c>
      <c r="B4939">
        <v>0.049388</v>
      </c>
    </row>
    <row r="4940" spans="1:2">
      <c r="A4940">
        <v>4.964411</v>
      </c>
      <c r="B4940">
        <v>0.049398</v>
      </c>
    </row>
    <row r="4941" spans="1:2">
      <c r="A4941">
        <v>4.964447</v>
      </c>
      <c r="B4941">
        <v>0.049408</v>
      </c>
    </row>
    <row r="4942" spans="1:2">
      <c r="A4942">
        <v>4.964482</v>
      </c>
      <c r="B4942">
        <v>0.049418</v>
      </c>
    </row>
    <row r="4943" spans="1:2">
      <c r="A4943">
        <v>4.964518</v>
      </c>
      <c r="B4943">
        <v>0.049428</v>
      </c>
    </row>
    <row r="4944" spans="1:2">
      <c r="A4944">
        <v>4.964554</v>
      </c>
      <c r="B4944">
        <v>0.049438</v>
      </c>
    </row>
    <row r="4945" spans="1:2">
      <c r="A4945">
        <v>4.96459</v>
      </c>
      <c r="B4945">
        <v>0.049448</v>
      </c>
    </row>
    <row r="4946" spans="1:2">
      <c r="A4946">
        <v>4.964625</v>
      </c>
      <c r="B4946">
        <v>0.049458</v>
      </c>
    </row>
    <row r="4947" spans="1:2">
      <c r="A4947">
        <v>4.964661</v>
      </c>
      <c r="B4947">
        <v>0.049468</v>
      </c>
    </row>
    <row r="4948" spans="1:2">
      <c r="A4948">
        <v>4.964696</v>
      </c>
      <c r="B4948">
        <v>0.049478</v>
      </c>
    </row>
    <row r="4949" spans="1:2">
      <c r="A4949">
        <v>4.964732</v>
      </c>
      <c r="B4949">
        <v>0.049488</v>
      </c>
    </row>
    <row r="4950" spans="1:2">
      <c r="A4950">
        <v>4.964767</v>
      </c>
      <c r="B4950">
        <v>0.049498</v>
      </c>
    </row>
    <row r="4951" spans="1:2">
      <c r="A4951">
        <v>4.964803</v>
      </c>
      <c r="B4951">
        <v>0.049508</v>
      </c>
    </row>
    <row r="4952" spans="1:2">
      <c r="A4952">
        <v>4.964839</v>
      </c>
      <c r="B4952">
        <v>0.049518</v>
      </c>
    </row>
    <row r="4953" spans="1:2">
      <c r="A4953">
        <v>4.964874</v>
      </c>
      <c r="B4953">
        <v>0.049528</v>
      </c>
    </row>
    <row r="4954" spans="1:2">
      <c r="A4954">
        <v>4.96491</v>
      </c>
      <c r="B4954">
        <v>0.049538</v>
      </c>
    </row>
    <row r="4955" spans="1:2">
      <c r="A4955">
        <v>4.964945</v>
      </c>
      <c r="B4955">
        <v>0.049548</v>
      </c>
    </row>
    <row r="4956" spans="1:2">
      <c r="A4956">
        <v>4.96498</v>
      </c>
      <c r="B4956">
        <v>0.049558</v>
      </c>
    </row>
    <row r="4957" spans="1:2">
      <c r="A4957">
        <v>4.965015</v>
      </c>
      <c r="B4957">
        <v>0.049568</v>
      </c>
    </row>
    <row r="4958" spans="1:2">
      <c r="A4958">
        <v>4.965051</v>
      </c>
      <c r="B4958">
        <v>0.049578</v>
      </c>
    </row>
    <row r="4959" spans="1:2">
      <c r="A4959">
        <v>4.965086</v>
      </c>
      <c r="B4959">
        <v>0.049588</v>
      </c>
    </row>
    <row r="4960" spans="1:2">
      <c r="A4960">
        <v>4.965121</v>
      </c>
      <c r="B4960">
        <v>0.049598</v>
      </c>
    </row>
    <row r="4961" spans="1:2">
      <c r="A4961">
        <v>4.965157</v>
      </c>
      <c r="B4961">
        <v>0.049608</v>
      </c>
    </row>
    <row r="4962" spans="1:2">
      <c r="A4962">
        <v>4.965191</v>
      </c>
      <c r="B4962">
        <v>0.049618</v>
      </c>
    </row>
    <row r="4963" spans="1:2">
      <c r="A4963">
        <v>4.965227</v>
      </c>
      <c r="B4963">
        <v>0.049628</v>
      </c>
    </row>
    <row r="4964" spans="1:2">
      <c r="A4964">
        <v>4.965262</v>
      </c>
      <c r="B4964">
        <v>0.049638</v>
      </c>
    </row>
    <row r="4965" spans="1:2">
      <c r="A4965">
        <v>4.965297</v>
      </c>
      <c r="B4965">
        <v>0.049648</v>
      </c>
    </row>
    <row r="4966" spans="1:2">
      <c r="A4966">
        <v>4.965332</v>
      </c>
      <c r="B4966">
        <v>0.049658</v>
      </c>
    </row>
    <row r="4967" spans="1:2">
      <c r="A4967">
        <v>4.965367</v>
      </c>
      <c r="B4967">
        <v>0.049668</v>
      </c>
    </row>
    <row r="4968" spans="1:2">
      <c r="A4968">
        <v>4.965402</v>
      </c>
      <c r="B4968">
        <v>0.049678</v>
      </c>
    </row>
    <row r="4969" spans="1:2">
      <c r="A4969">
        <v>4.965436</v>
      </c>
      <c r="B4969">
        <v>0.049688</v>
      </c>
    </row>
    <row r="4970" spans="1:2">
      <c r="A4970">
        <v>4.965471</v>
      </c>
      <c r="B4970">
        <v>0.049698</v>
      </c>
    </row>
    <row r="4971" spans="1:2">
      <c r="A4971">
        <v>4.965506</v>
      </c>
      <c r="B4971">
        <v>0.049708</v>
      </c>
    </row>
    <row r="4972" spans="1:2">
      <c r="A4972">
        <v>4.965541</v>
      </c>
      <c r="B4972">
        <v>0.049718</v>
      </c>
    </row>
    <row r="4973" spans="1:2">
      <c r="A4973">
        <v>4.965576</v>
      </c>
      <c r="B4973">
        <v>0.049728</v>
      </c>
    </row>
    <row r="4974" spans="1:2">
      <c r="A4974">
        <v>4.96561</v>
      </c>
      <c r="B4974">
        <v>0.049738</v>
      </c>
    </row>
    <row r="4975" spans="1:2">
      <c r="A4975">
        <v>4.965645</v>
      </c>
      <c r="B4975">
        <v>0.049748</v>
      </c>
    </row>
    <row r="4976" spans="1:2">
      <c r="A4976">
        <v>4.96568</v>
      </c>
      <c r="B4976">
        <v>0.049758</v>
      </c>
    </row>
    <row r="4977" spans="1:2">
      <c r="A4977">
        <v>4.965714</v>
      </c>
      <c r="B4977">
        <v>0.049768</v>
      </c>
    </row>
    <row r="4978" spans="1:2">
      <c r="A4978">
        <v>4.965749</v>
      </c>
      <c r="B4978">
        <v>0.049778</v>
      </c>
    </row>
    <row r="4979" spans="1:2">
      <c r="A4979">
        <v>4.965783</v>
      </c>
      <c r="B4979">
        <v>0.049788</v>
      </c>
    </row>
    <row r="4980" spans="1:2">
      <c r="A4980">
        <v>4.965817</v>
      </c>
      <c r="B4980">
        <v>0.049798</v>
      </c>
    </row>
    <row r="4981" spans="1:2">
      <c r="A4981">
        <v>4.965852</v>
      </c>
      <c r="B4981">
        <v>0.049808</v>
      </c>
    </row>
    <row r="4982" spans="1:2">
      <c r="A4982">
        <v>4.965886</v>
      </c>
      <c r="B4982">
        <v>0.049818</v>
      </c>
    </row>
    <row r="4983" spans="1:2">
      <c r="A4983">
        <v>4.96592</v>
      </c>
      <c r="B4983">
        <v>0.049828</v>
      </c>
    </row>
    <row r="4984" spans="1:2">
      <c r="A4984">
        <v>4.965955</v>
      </c>
      <c r="B4984">
        <v>0.049838</v>
      </c>
    </row>
    <row r="4985" spans="1:2">
      <c r="A4985">
        <v>4.965989</v>
      </c>
      <c r="B4985">
        <v>0.049848</v>
      </c>
    </row>
    <row r="4986" spans="1:2">
      <c r="A4986">
        <v>4.966023</v>
      </c>
      <c r="B4986">
        <v>0.049858</v>
      </c>
    </row>
    <row r="4987" spans="1:2">
      <c r="A4987">
        <v>4.966057</v>
      </c>
      <c r="B4987">
        <v>0.049868</v>
      </c>
    </row>
    <row r="4988" spans="1:2">
      <c r="A4988">
        <v>4.966091</v>
      </c>
      <c r="B4988">
        <v>0.049878</v>
      </c>
    </row>
    <row r="4989" spans="1:2">
      <c r="A4989">
        <v>4.966125</v>
      </c>
      <c r="B4989">
        <v>0.049888</v>
      </c>
    </row>
    <row r="4990" spans="1:2">
      <c r="A4990">
        <v>4.966159</v>
      </c>
      <c r="B4990">
        <v>0.049898</v>
      </c>
    </row>
    <row r="4991" spans="1:2">
      <c r="A4991">
        <v>4.966193</v>
      </c>
      <c r="B4991">
        <v>0.049908</v>
      </c>
    </row>
    <row r="4992" spans="1:2">
      <c r="A4992">
        <v>4.966227</v>
      </c>
      <c r="B4992">
        <v>0.049918</v>
      </c>
    </row>
    <row r="4993" spans="1:2">
      <c r="A4993">
        <v>4.966261</v>
      </c>
      <c r="B4993">
        <v>0.049928</v>
      </c>
    </row>
    <row r="4994" spans="1:2">
      <c r="A4994">
        <v>4.966295</v>
      </c>
      <c r="B4994">
        <v>0.049938</v>
      </c>
    </row>
    <row r="4995" spans="1:2">
      <c r="A4995">
        <v>4.966329</v>
      </c>
      <c r="B4995">
        <v>0.049948</v>
      </c>
    </row>
    <row r="4996" spans="1:2">
      <c r="A4996">
        <v>4.966362</v>
      </c>
      <c r="B4996">
        <v>0.049958</v>
      </c>
    </row>
    <row r="4997" spans="1:2">
      <c r="A4997">
        <v>4.966396</v>
      </c>
      <c r="B4997">
        <v>0.049968</v>
      </c>
    </row>
    <row r="4998" spans="1:2">
      <c r="A4998">
        <v>4.96643</v>
      </c>
      <c r="B4998">
        <v>0.049978</v>
      </c>
    </row>
    <row r="4999" spans="1:2">
      <c r="A4999">
        <v>4.966464</v>
      </c>
      <c r="B4999">
        <v>0.049988</v>
      </c>
    </row>
    <row r="5000" spans="1:2">
      <c r="A5000">
        <v>4.966498</v>
      </c>
      <c r="B5000">
        <v>0.049998</v>
      </c>
    </row>
    <row r="5001" spans="1:2">
      <c r="A5001">
        <v>4.966532</v>
      </c>
      <c r="B5001">
        <v>0.050008</v>
      </c>
    </row>
    <row r="5002" spans="1:2">
      <c r="A5002">
        <v>4.966566</v>
      </c>
      <c r="B5002">
        <v>0.050018</v>
      </c>
    </row>
    <row r="5003" spans="1:2">
      <c r="A5003">
        <v>4.966599</v>
      </c>
      <c r="B5003">
        <v>0.050028</v>
      </c>
    </row>
    <row r="5004" spans="1:2">
      <c r="A5004">
        <v>4.966633</v>
      </c>
      <c r="B5004">
        <v>0.050038</v>
      </c>
    </row>
    <row r="5005" spans="1:2">
      <c r="A5005">
        <v>4.966667</v>
      </c>
      <c r="B5005">
        <v>0.050048</v>
      </c>
    </row>
    <row r="5006" spans="1:2">
      <c r="A5006">
        <v>4.966701</v>
      </c>
      <c r="B5006">
        <v>0.050058</v>
      </c>
    </row>
    <row r="5007" spans="1:2">
      <c r="A5007">
        <v>4.966734</v>
      </c>
      <c r="B5007">
        <v>0.050068</v>
      </c>
    </row>
    <row r="5008" spans="1:2">
      <c r="A5008">
        <v>4.966768</v>
      </c>
      <c r="B5008">
        <v>0.050078</v>
      </c>
    </row>
    <row r="5009" spans="1:2">
      <c r="A5009">
        <v>4.966801</v>
      </c>
      <c r="B5009">
        <v>0.050088</v>
      </c>
    </row>
    <row r="5010" spans="1:2">
      <c r="A5010">
        <v>4.966835</v>
      </c>
      <c r="B5010">
        <v>0.050098</v>
      </c>
    </row>
    <row r="5011" spans="1:2">
      <c r="A5011">
        <v>4.966868</v>
      </c>
      <c r="B5011">
        <v>0.050108</v>
      </c>
    </row>
    <row r="5012" spans="1:2">
      <c r="A5012">
        <v>4.966901</v>
      </c>
      <c r="B5012">
        <v>0.050118</v>
      </c>
    </row>
    <row r="5013" spans="1:2">
      <c r="A5013">
        <v>4.966935</v>
      </c>
      <c r="B5013">
        <v>0.050128</v>
      </c>
    </row>
    <row r="5014" spans="1:2">
      <c r="A5014">
        <v>4.966968</v>
      </c>
      <c r="B5014">
        <v>0.050138</v>
      </c>
    </row>
    <row r="5015" spans="1:2">
      <c r="A5015">
        <v>4.967001</v>
      </c>
      <c r="B5015">
        <v>0.050148</v>
      </c>
    </row>
    <row r="5016" spans="1:2">
      <c r="A5016">
        <v>4.967034</v>
      </c>
      <c r="B5016">
        <v>0.050158</v>
      </c>
    </row>
    <row r="5017" spans="1:2">
      <c r="A5017">
        <v>4.967067</v>
      </c>
      <c r="B5017">
        <v>0.050168</v>
      </c>
    </row>
    <row r="5018" spans="1:2">
      <c r="A5018">
        <v>4.9671</v>
      </c>
      <c r="B5018">
        <v>0.050178</v>
      </c>
    </row>
    <row r="5019" spans="1:2">
      <c r="A5019">
        <v>4.967134</v>
      </c>
      <c r="B5019">
        <v>0.050188</v>
      </c>
    </row>
    <row r="5020" spans="1:2">
      <c r="A5020">
        <v>4.967166</v>
      </c>
      <c r="B5020">
        <v>0.050198</v>
      </c>
    </row>
    <row r="5021" spans="1:2">
      <c r="A5021">
        <v>4.9672</v>
      </c>
      <c r="B5021">
        <v>0.050208</v>
      </c>
    </row>
    <row r="5022" spans="1:2">
      <c r="A5022">
        <v>4.967233</v>
      </c>
      <c r="B5022">
        <v>0.050218</v>
      </c>
    </row>
    <row r="5023" spans="1:2">
      <c r="A5023">
        <v>4.967266</v>
      </c>
      <c r="B5023">
        <v>0.050228</v>
      </c>
    </row>
    <row r="5024" spans="1:2">
      <c r="A5024">
        <v>4.967299</v>
      </c>
      <c r="B5024">
        <v>0.050238</v>
      </c>
    </row>
    <row r="5025" spans="1:2">
      <c r="A5025">
        <v>4.967331</v>
      </c>
      <c r="B5025">
        <v>0.050248</v>
      </c>
    </row>
    <row r="5026" spans="1:2">
      <c r="A5026">
        <v>4.967364</v>
      </c>
      <c r="B5026">
        <v>0.050258</v>
      </c>
    </row>
    <row r="5027" spans="1:2">
      <c r="A5027">
        <v>4.967397</v>
      </c>
      <c r="B5027">
        <v>0.050268</v>
      </c>
    </row>
    <row r="5028" spans="1:2">
      <c r="A5028">
        <v>4.96743</v>
      </c>
      <c r="B5028">
        <v>0.050278</v>
      </c>
    </row>
    <row r="5029" spans="1:2">
      <c r="A5029">
        <v>4.967463</v>
      </c>
      <c r="B5029">
        <v>0.050288</v>
      </c>
    </row>
    <row r="5030" spans="1:2">
      <c r="A5030">
        <v>4.967496</v>
      </c>
      <c r="B5030">
        <v>0.050298</v>
      </c>
    </row>
    <row r="5031" spans="1:2">
      <c r="A5031">
        <v>4.967529</v>
      </c>
      <c r="B5031">
        <v>0.050308</v>
      </c>
    </row>
    <row r="5032" spans="1:2">
      <c r="A5032">
        <v>4.967561</v>
      </c>
      <c r="B5032">
        <v>0.050318</v>
      </c>
    </row>
    <row r="5033" spans="1:2">
      <c r="A5033">
        <v>4.967594</v>
      </c>
      <c r="B5033">
        <v>0.050328</v>
      </c>
    </row>
    <row r="5034" spans="1:2">
      <c r="A5034">
        <v>4.967626</v>
      </c>
      <c r="B5034">
        <v>0.050338</v>
      </c>
    </row>
    <row r="5035" spans="1:2">
      <c r="A5035">
        <v>4.967659</v>
      </c>
      <c r="B5035">
        <v>0.050348</v>
      </c>
    </row>
    <row r="5036" spans="1:2">
      <c r="A5036">
        <v>4.967691</v>
      </c>
      <c r="B5036">
        <v>0.050358</v>
      </c>
    </row>
    <row r="5037" spans="1:2">
      <c r="A5037">
        <v>4.967724</v>
      </c>
      <c r="B5037">
        <v>0.050368</v>
      </c>
    </row>
    <row r="5038" spans="1:2">
      <c r="A5038">
        <v>4.967756</v>
      </c>
      <c r="B5038">
        <v>0.050378</v>
      </c>
    </row>
    <row r="5039" spans="1:2">
      <c r="A5039">
        <v>4.967789</v>
      </c>
      <c r="B5039">
        <v>0.050388</v>
      </c>
    </row>
    <row r="5040" spans="1:2">
      <c r="A5040">
        <v>4.967821</v>
      </c>
      <c r="B5040">
        <v>0.050398</v>
      </c>
    </row>
    <row r="5041" spans="1:2">
      <c r="A5041">
        <v>4.967854</v>
      </c>
      <c r="B5041">
        <v>0.050408</v>
      </c>
    </row>
    <row r="5042" spans="1:2">
      <c r="A5042">
        <v>4.967886</v>
      </c>
      <c r="B5042">
        <v>0.050418</v>
      </c>
    </row>
    <row r="5043" spans="1:2">
      <c r="A5043">
        <v>4.967918</v>
      </c>
      <c r="B5043">
        <v>0.050428</v>
      </c>
    </row>
    <row r="5044" spans="1:2">
      <c r="A5044">
        <v>4.967951</v>
      </c>
      <c r="B5044">
        <v>0.050438</v>
      </c>
    </row>
    <row r="5045" spans="1:2">
      <c r="A5045">
        <v>4.967983</v>
      </c>
      <c r="B5045">
        <v>0.050448</v>
      </c>
    </row>
    <row r="5046" spans="1:2">
      <c r="A5046">
        <v>4.968016</v>
      </c>
      <c r="B5046">
        <v>0.050458</v>
      </c>
    </row>
    <row r="5047" spans="1:2">
      <c r="A5047">
        <v>4.968048</v>
      </c>
      <c r="B5047">
        <v>0.050468</v>
      </c>
    </row>
    <row r="5048" spans="1:2">
      <c r="A5048">
        <v>4.96808</v>
      </c>
      <c r="B5048">
        <v>0.050478</v>
      </c>
    </row>
    <row r="5049" spans="1:2">
      <c r="A5049">
        <v>4.968112</v>
      </c>
      <c r="B5049">
        <v>0.050488</v>
      </c>
    </row>
    <row r="5050" spans="1:2">
      <c r="A5050">
        <v>4.968144</v>
      </c>
      <c r="B5050">
        <v>0.050498</v>
      </c>
    </row>
    <row r="5051" spans="1:2">
      <c r="A5051">
        <v>4.968176</v>
      </c>
      <c r="B5051">
        <v>0.050508</v>
      </c>
    </row>
    <row r="5052" spans="1:2">
      <c r="A5052">
        <v>4.968209</v>
      </c>
      <c r="B5052">
        <v>0.050518</v>
      </c>
    </row>
    <row r="5053" spans="1:2">
      <c r="A5053">
        <v>4.968241</v>
      </c>
      <c r="B5053">
        <v>0.050528</v>
      </c>
    </row>
    <row r="5054" spans="1:2">
      <c r="A5054">
        <v>4.968273</v>
      </c>
      <c r="B5054">
        <v>0.050538</v>
      </c>
    </row>
    <row r="5055" spans="1:2">
      <c r="A5055">
        <v>4.968305</v>
      </c>
      <c r="B5055">
        <v>0.050548</v>
      </c>
    </row>
    <row r="5056" spans="1:2">
      <c r="A5056">
        <v>4.968337</v>
      </c>
      <c r="B5056">
        <v>0.050558</v>
      </c>
    </row>
    <row r="5057" spans="1:2">
      <c r="A5057">
        <v>4.968369</v>
      </c>
      <c r="B5057">
        <v>0.050568</v>
      </c>
    </row>
    <row r="5058" spans="1:2">
      <c r="A5058">
        <v>4.9684</v>
      </c>
      <c r="B5058">
        <v>0.050578</v>
      </c>
    </row>
    <row r="5059" spans="1:2">
      <c r="A5059">
        <v>4.968432</v>
      </c>
      <c r="B5059">
        <v>0.050588</v>
      </c>
    </row>
    <row r="5060" spans="1:2">
      <c r="A5060">
        <v>4.968464</v>
      </c>
      <c r="B5060">
        <v>0.050598</v>
      </c>
    </row>
    <row r="5061" spans="1:2">
      <c r="A5061">
        <v>4.968496</v>
      </c>
      <c r="B5061">
        <v>0.050608</v>
      </c>
    </row>
    <row r="5062" spans="1:2">
      <c r="A5062">
        <v>4.968528</v>
      </c>
      <c r="B5062">
        <v>0.050618</v>
      </c>
    </row>
    <row r="5063" spans="1:2">
      <c r="A5063">
        <v>4.96856</v>
      </c>
      <c r="B5063">
        <v>0.050628</v>
      </c>
    </row>
    <row r="5064" spans="1:2">
      <c r="A5064">
        <v>4.968592</v>
      </c>
      <c r="B5064">
        <v>0.050638</v>
      </c>
    </row>
    <row r="5065" spans="1:2">
      <c r="A5065">
        <v>4.968623</v>
      </c>
      <c r="B5065">
        <v>0.050648</v>
      </c>
    </row>
    <row r="5066" spans="1:2">
      <c r="A5066">
        <v>4.968655</v>
      </c>
      <c r="B5066">
        <v>0.050658</v>
      </c>
    </row>
    <row r="5067" spans="1:2">
      <c r="A5067">
        <v>4.968686</v>
      </c>
      <c r="B5067">
        <v>0.050668</v>
      </c>
    </row>
    <row r="5068" spans="1:2">
      <c r="A5068">
        <v>4.968718</v>
      </c>
      <c r="B5068">
        <v>0.050678</v>
      </c>
    </row>
    <row r="5069" spans="1:2">
      <c r="A5069">
        <v>4.968749</v>
      </c>
      <c r="B5069">
        <v>0.050688</v>
      </c>
    </row>
    <row r="5070" spans="1:2">
      <c r="A5070">
        <v>4.968781</v>
      </c>
      <c r="B5070">
        <v>0.050698</v>
      </c>
    </row>
    <row r="5071" spans="1:2">
      <c r="A5071">
        <v>4.968812</v>
      </c>
      <c r="B5071">
        <v>0.050708</v>
      </c>
    </row>
    <row r="5072" spans="1:2">
      <c r="A5072">
        <v>4.968843</v>
      </c>
      <c r="B5072">
        <v>0.050718</v>
      </c>
    </row>
    <row r="5073" spans="1:2">
      <c r="A5073">
        <v>4.968875</v>
      </c>
      <c r="B5073">
        <v>0.050728</v>
      </c>
    </row>
    <row r="5074" spans="1:2">
      <c r="A5074">
        <v>4.968906</v>
      </c>
      <c r="B5074">
        <v>0.050738</v>
      </c>
    </row>
    <row r="5075" spans="1:2">
      <c r="A5075">
        <v>4.968938</v>
      </c>
      <c r="B5075">
        <v>0.050748</v>
      </c>
    </row>
    <row r="5076" spans="1:2">
      <c r="A5076">
        <v>4.968969</v>
      </c>
      <c r="B5076">
        <v>0.050758</v>
      </c>
    </row>
    <row r="5077" spans="1:2">
      <c r="A5077">
        <v>4.969</v>
      </c>
      <c r="B5077">
        <v>0.050768</v>
      </c>
    </row>
    <row r="5078" spans="1:2">
      <c r="A5078">
        <v>4.969031</v>
      </c>
      <c r="B5078">
        <v>0.050778</v>
      </c>
    </row>
    <row r="5079" spans="1:2">
      <c r="A5079">
        <v>4.969063</v>
      </c>
      <c r="B5079">
        <v>0.050788</v>
      </c>
    </row>
    <row r="5080" spans="1:2">
      <c r="A5080">
        <v>4.969094</v>
      </c>
      <c r="B5080">
        <v>0.050798</v>
      </c>
    </row>
    <row r="5081" spans="1:2">
      <c r="A5081">
        <v>4.969125</v>
      </c>
      <c r="B5081">
        <v>0.050808</v>
      </c>
    </row>
    <row r="5082" spans="1:2">
      <c r="A5082">
        <v>4.969156</v>
      </c>
      <c r="B5082">
        <v>0.050818</v>
      </c>
    </row>
    <row r="5083" spans="1:2">
      <c r="A5083">
        <v>4.969187</v>
      </c>
      <c r="B5083">
        <v>0.050828</v>
      </c>
    </row>
    <row r="5084" spans="1:2">
      <c r="A5084">
        <v>4.969218</v>
      </c>
      <c r="B5084">
        <v>0.050838</v>
      </c>
    </row>
    <row r="5085" spans="1:2">
      <c r="A5085">
        <v>4.969249</v>
      </c>
      <c r="B5085">
        <v>0.050848</v>
      </c>
    </row>
    <row r="5086" spans="1:2">
      <c r="A5086">
        <v>4.96928</v>
      </c>
      <c r="B5086">
        <v>0.050858</v>
      </c>
    </row>
    <row r="5087" spans="1:2">
      <c r="A5087">
        <v>4.969311</v>
      </c>
      <c r="B5087">
        <v>0.050868</v>
      </c>
    </row>
    <row r="5088" spans="1:2">
      <c r="A5088">
        <v>4.969342</v>
      </c>
      <c r="B5088">
        <v>0.050878</v>
      </c>
    </row>
    <row r="5089" spans="1:2">
      <c r="A5089">
        <v>4.969373</v>
      </c>
      <c r="B5089">
        <v>0.050888</v>
      </c>
    </row>
    <row r="5090" spans="1:2">
      <c r="A5090">
        <v>4.969404</v>
      </c>
      <c r="B5090">
        <v>0.050898</v>
      </c>
    </row>
    <row r="5091" spans="1:2">
      <c r="A5091">
        <v>4.969434</v>
      </c>
      <c r="B5091">
        <v>0.050908</v>
      </c>
    </row>
    <row r="5092" spans="1:2">
      <c r="A5092">
        <v>4.969465</v>
      </c>
      <c r="B5092">
        <v>0.050918</v>
      </c>
    </row>
    <row r="5093" spans="1:2">
      <c r="A5093">
        <v>4.969495</v>
      </c>
      <c r="B5093">
        <v>0.050928</v>
      </c>
    </row>
    <row r="5094" spans="1:2">
      <c r="A5094">
        <v>4.969526</v>
      </c>
      <c r="B5094">
        <v>0.050938</v>
      </c>
    </row>
    <row r="5095" spans="1:2">
      <c r="A5095">
        <v>4.969556</v>
      </c>
      <c r="B5095">
        <v>0.050948</v>
      </c>
    </row>
    <row r="5096" spans="1:2">
      <c r="A5096">
        <v>4.969587</v>
      </c>
      <c r="B5096">
        <v>0.050958</v>
      </c>
    </row>
    <row r="5097" spans="1:2">
      <c r="A5097">
        <v>4.969617</v>
      </c>
      <c r="B5097">
        <v>0.050968</v>
      </c>
    </row>
    <row r="5098" spans="1:2">
      <c r="A5098">
        <v>4.969648</v>
      </c>
      <c r="B5098">
        <v>0.050978</v>
      </c>
    </row>
    <row r="5099" spans="1:2">
      <c r="A5099">
        <v>4.969678</v>
      </c>
      <c r="B5099">
        <v>0.050988</v>
      </c>
    </row>
    <row r="5100" spans="1:2">
      <c r="A5100">
        <v>4.969709</v>
      </c>
      <c r="B5100">
        <v>0.050998</v>
      </c>
    </row>
    <row r="5101" spans="1:2">
      <c r="A5101">
        <v>4.969739</v>
      </c>
      <c r="B5101">
        <v>0.051008</v>
      </c>
    </row>
    <row r="5102" spans="1:2">
      <c r="A5102">
        <v>4.96977</v>
      </c>
      <c r="B5102">
        <v>0.051018</v>
      </c>
    </row>
    <row r="5103" spans="1:2">
      <c r="A5103">
        <v>4.9698</v>
      </c>
      <c r="B5103">
        <v>0.051028</v>
      </c>
    </row>
    <row r="5104" spans="1:2">
      <c r="A5104">
        <v>4.969831</v>
      </c>
      <c r="B5104">
        <v>0.051038</v>
      </c>
    </row>
    <row r="5105" spans="1:2">
      <c r="A5105">
        <v>4.969862</v>
      </c>
      <c r="B5105">
        <v>0.051048</v>
      </c>
    </row>
    <row r="5106" spans="1:2">
      <c r="A5106">
        <v>4.969892</v>
      </c>
      <c r="B5106">
        <v>0.051058</v>
      </c>
    </row>
    <row r="5107" spans="1:2">
      <c r="A5107">
        <v>4.969923</v>
      </c>
      <c r="B5107">
        <v>0.051068</v>
      </c>
    </row>
    <row r="5108" spans="1:2">
      <c r="A5108">
        <v>4.969953</v>
      </c>
      <c r="B5108">
        <v>0.051078</v>
      </c>
    </row>
    <row r="5109" spans="1:2">
      <c r="A5109">
        <v>4.969984</v>
      </c>
      <c r="B5109">
        <v>0.051088</v>
      </c>
    </row>
    <row r="5110" spans="1:2">
      <c r="A5110">
        <v>4.970014</v>
      </c>
      <c r="B5110">
        <v>0.051098</v>
      </c>
    </row>
    <row r="5111" spans="1:2">
      <c r="A5111">
        <v>4.970045</v>
      </c>
      <c r="B5111">
        <v>0.051108</v>
      </c>
    </row>
    <row r="5112" spans="1:2">
      <c r="A5112">
        <v>4.970075</v>
      </c>
      <c r="B5112">
        <v>0.051118</v>
      </c>
    </row>
    <row r="5113" spans="1:2">
      <c r="A5113">
        <v>4.970106</v>
      </c>
      <c r="B5113">
        <v>0.051128</v>
      </c>
    </row>
    <row r="5114" spans="1:2">
      <c r="A5114">
        <v>4.970136</v>
      </c>
      <c r="B5114">
        <v>0.051138</v>
      </c>
    </row>
    <row r="5115" spans="1:2">
      <c r="A5115">
        <v>4.970166</v>
      </c>
      <c r="B5115">
        <v>0.051148</v>
      </c>
    </row>
    <row r="5116" spans="1:2">
      <c r="A5116">
        <v>4.970196</v>
      </c>
      <c r="B5116">
        <v>0.051158</v>
      </c>
    </row>
    <row r="5117" spans="1:2">
      <c r="A5117">
        <v>4.970226</v>
      </c>
      <c r="B5117">
        <v>0.051168</v>
      </c>
    </row>
    <row r="5118" spans="1:2">
      <c r="A5118">
        <v>4.970256</v>
      </c>
      <c r="B5118">
        <v>0.051178</v>
      </c>
    </row>
    <row r="5119" spans="1:2">
      <c r="A5119">
        <v>4.970286</v>
      </c>
      <c r="B5119">
        <v>0.051188</v>
      </c>
    </row>
    <row r="5120" spans="1:2">
      <c r="A5120">
        <v>4.970316</v>
      </c>
      <c r="B5120">
        <v>0.051198</v>
      </c>
    </row>
    <row r="5121" spans="1:2">
      <c r="A5121">
        <v>4.970346</v>
      </c>
      <c r="B5121">
        <v>0.051208</v>
      </c>
    </row>
    <row r="5122" spans="1:2">
      <c r="A5122">
        <v>4.970376</v>
      </c>
      <c r="B5122">
        <v>0.051218</v>
      </c>
    </row>
    <row r="5123" spans="1:2">
      <c r="A5123">
        <v>4.970406</v>
      </c>
      <c r="B5123">
        <v>0.051228</v>
      </c>
    </row>
    <row r="5124" spans="1:2">
      <c r="A5124">
        <v>4.970436</v>
      </c>
      <c r="B5124">
        <v>0.051238</v>
      </c>
    </row>
    <row r="5125" spans="1:2">
      <c r="A5125">
        <v>4.970465</v>
      </c>
      <c r="B5125">
        <v>0.051248</v>
      </c>
    </row>
    <row r="5126" spans="1:2">
      <c r="A5126">
        <v>4.970495</v>
      </c>
      <c r="B5126">
        <v>0.051258</v>
      </c>
    </row>
    <row r="5127" spans="1:2">
      <c r="A5127">
        <v>4.970525</v>
      </c>
      <c r="B5127">
        <v>0.051268</v>
      </c>
    </row>
    <row r="5128" spans="1:2">
      <c r="A5128">
        <v>4.970555</v>
      </c>
      <c r="B5128">
        <v>0.051278</v>
      </c>
    </row>
    <row r="5129" spans="1:2">
      <c r="A5129">
        <v>4.970584</v>
      </c>
      <c r="B5129">
        <v>0.051288</v>
      </c>
    </row>
    <row r="5130" spans="1:2">
      <c r="A5130">
        <v>4.970614</v>
      </c>
      <c r="B5130">
        <v>0.051298</v>
      </c>
    </row>
    <row r="5131" spans="1:2">
      <c r="A5131">
        <v>4.970644</v>
      </c>
      <c r="B5131">
        <v>0.051308</v>
      </c>
    </row>
    <row r="5132" spans="1:2">
      <c r="A5132">
        <v>4.970674</v>
      </c>
      <c r="B5132">
        <v>0.051318</v>
      </c>
    </row>
    <row r="5133" spans="1:2">
      <c r="A5133">
        <v>4.970703</v>
      </c>
      <c r="B5133">
        <v>0.051328</v>
      </c>
    </row>
    <row r="5134" spans="1:2">
      <c r="A5134">
        <v>4.970733</v>
      </c>
      <c r="B5134">
        <v>0.051338</v>
      </c>
    </row>
    <row r="5135" spans="1:2">
      <c r="A5135">
        <v>4.970762</v>
      </c>
      <c r="B5135">
        <v>0.051348</v>
      </c>
    </row>
    <row r="5136" spans="1:2">
      <c r="A5136">
        <v>4.970792</v>
      </c>
      <c r="B5136">
        <v>0.051358</v>
      </c>
    </row>
    <row r="5137" spans="1:2">
      <c r="A5137">
        <v>4.970821</v>
      </c>
      <c r="B5137">
        <v>0.051368</v>
      </c>
    </row>
    <row r="5138" spans="1:2">
      <c r="A5138">
        <v>4.97085</v>
      </c>
      <c r="B5138">
        <v>0.051378</v>
      </c>
    </row>
    <row r="5139" spans="1:2">
      <c r="A5139">
        <v>4.97088</v>
      </c>
      <c r="B5139">
        <v>0.051388</v>
      </c>
    </row>
    <row r="5140" spans="1:2">
      <c r="A5140">
        <v>4.970909</v>
      </c>
      <c r="B5140">
        <v>0.051398</v>
      </c>
    </row>
    <row r="5141" spans="1:2">
      <c r="A5141">
        <v>4.970938</v>
      </c>
      <c r="B5141">
        <v>0.051408</v>
      </c>
    </row>
    <row r="5142" spans="1:2">
      <c r="A5142">
        <v>4.970967</v>
      </c>
      <c r="B5142">
        <v>0.051418</v>
      </c>
    </row>
    <row r="5143" spans="1:2">
      <c r="A5143">
        <v>4.970996</v>
      </c>
      <c r="B5143">
        <v>0.051428</v>
      </c>
    </row>
    <row r="5144" spans="1:2">
      <c r="A5144">
        <v>4.971026</v>
      </c>
      <c r="B5144">
        <v>0.051438</v>
      </c>
    </row>
    <row r="5145" spans="1:2">
      <c r="A5145">
        <v>4.971055</v>
      </c>
      <c r="B5145">
        <v>0.051448</v>
      </c>
    </row>
    <row r="5146" spans="1:2">
      <c r="A5146">
        <v>4.971084</v>
      </c>
      <c r="B5146">
        <v>0.051458</v>
      </c>
    </row>
    <row r="5147" spans="1:2">
      <c r="A5147">
        <v>4.971113</v>
      </c>
      <c r="B5147">
        <v>0.051468</v>
      </c>
    </row>
    <row r="5148" spans="1:2">
      <c r="A5148">
        <v>4.971142</v>
      </c>
      <c r="B5148">
        <v>0.051478</v>
      </c>
    </row>
    <row r="5149" spans="1:2">
      <c r="A5149">
        <v>4.971171</v>
      </c>
      <c r="B5149">
        <v>0.051488</v>
      </c>
    </row>
    <row r="5150" spans="1:2">
      <c r="A5150">
        <v>4.9712</v>
      </c>
      <c r="B5150">
        <v>0.051498</v>
      </c>
    </row>
    <row r="5151" spans="1:2">
      <c r="A5151">
        <v>4.97123</v>
      </c>
      <c r="B5151">
        <v>0.051508</v>
      </c>
    </row>
    <row r="5152" spans="1:2">
      <c r="A5152">
        <v>4.971259</v>
      </c>
      <c r="B5152">
        <v>0.051518</v>
      </c>
    </row>
    <row r="5153" spans="1:2">
      <c r="A5153">
        <v>4.971288</v>
      </c>
      <c r="B5153">
        <v>0.051528</v>
      </c>
    </row>
    <row r="5154" spans="1:2">
      <c r="A5154">
        <v>4.971317</v>
      </c>
      <c r="B5154">
        <v>0.051538</v>
      </c>
    </row>
    <row r="5155" spans="1:2">
      <c r="A5155">
        <v>4.971346</v>
      </c>
      <c r="B5155">
        <v>0.051548</v>
      </c>
    </row>
    <row r="5156" spans="1:2">
      <c r="A5156">
        <v>4.971375</v>
      </c>
      <c r="B5156">
        <v>0.051558</v>
      </c>
    </row>
    <row r="5157" spans="1:2">
      <c r="A5157">
        <v>4.971404</v>
      </c>
      <c r="B5157">
        <v>0.051568</v>
      </c>
    </row>
    <row r="5158" spans="1:2">
      <c r="A5158">
        <v>4.971433</v>
      </c>
      <c r="B5158">
        <v>0.051578</v>
      </c>
    </row>
    <row r="5159" spans="1:2">
      <c r="A5159">
        <v>4.971462</v>
      </c>
      <c r="B5159">
        <v>0.051588</v>
      </c>
    </row>
    <row r="5160" spans="1:2">
      <c r="A5160">
        <v>4.971491</v>
      </c>
      <c r="B5160">
        <v>0.051598</v>
      </c>
    </row>
    <row r="5161" spans="1:2">
      <c r="A5161">
        <v>4.971519</v>
      </c>
      <c r="B5161">
        <v>0.051608</v>
      </c>
    </row>
    <row r="5162" spans="1:2">
      <c r="A5162">
        <v>4.971549</v>
      </c>
      <c r="B5162">
        <v>0.051618</v>
      </c>
    </row>
    <row r="5163" spans="1:2">
      <c r="A5163">
        <v>4.971577</v>
      </c>
      <c r="B5163">
        <v>0.051628</v>
      </c>
    </row>
    <row r="5164" spans="1:2">
      <c r="A5164">
        <v>4.971606</v>
      </c>
      <c r="B5164">
        <v>0.051638</v>
      </c>
    </row>
    <row r="5165" spans="1:2">
      <c r="A5165">
        <v>4.971634</v>
      </c>
      <c r="B5165">
        <v>0.051648</v>
      </c>
    </row>
    <row r="5166" spans="1:2">
      <c r="A5166">
        <v>4.971663</v>
      </c>
      <c r="B5166">
        <v>0.051658</v>
      </c>
    </row>
    <row r="5167" spans="1:2">
      <c r="A5167">
        <v>4.971692</v>
      </c>
      <c r="B5167">
        <v>0.051668</v>
      </c>
    </row>
    <row r="5168" spans="1:2">
      <c r="A5168">
        <v>4.97172</v>
      </c>
      <c r="B5168">
        <v>0.051678</v>
      </c>
    </row>
    <row r="5169" spans="1:2">
      <c r="A5169">
        <v>4.971749</v>
      </c>
      <c r="B5169">
        <v>0.051688</v>
      </c>
    </row>
    <row r="5170" spans="1:2">
      <c r="A5170">
        <v>4.971777</v>
      </c>
      <c r="B5170">
        <v>0.051698</v>
      </c>
    </row>
    <row r="5171" spans="1:2">
      <c r="A5171">
        <v>4.971806</v>
      </c>
      <c r="B5171">
        <v>0.051708</v>
      </c>
    </row>
    <row r="5172" spans="1:2">
      <c r="A5172">
        <v>4.971835</v>
      </c>
      <c r="B5172">
        <v>0.051718</v>
      </c>
    </row>
    <row r="5173" spans="1:2">
      <c r="A5173">
        <v>4.971863</v>
      </c>
      <c r="B5173">
        <v>0.051728</v>
      </c>
    </row>
    <row r="5174" spans="1:2">
      <c r="A5174">
        <v>4.971892</v>
      </c>
      <c r="B5174">
        <v>0.051738</v>
      </c>
    </row>
    <row r="5175" spans="1:2">
      <c r="A5175">
        <v>4.97192</v>
      </c>
      <c r="B5175">
        <v>0.051748</v>
      </c>
    </row>
    <row r="5176" spans="1:2">
      <c r="A5176">
        <v>4.971949</v>
      </c>
      <c r="B5176">
        <v>0.051758</v>
      </c>
    </row>
    <row r="5177" spans="1:2">
      <c r="A5177">
        <v>4.971977</v>
      </c>
      <c r="B5177">
        <v>0.051768</v>
      </c>
    </row>
    <row r="5178" spans="1:2">
      <c r="A5178">
        <v>4.972005</v>
      </c>
      <c r="B5178">
        <v>0.051778</v>
      </c>
    </row>
    <row r="5179" spans="1:2">
      <c r="A5179">
        <v>4.972034</v>
      </c>
      <c r="B5179">
        <v>0.051788</v>
      </c>
    </row>
    <row r="5180" spans="1:2">
      <c r="A5180">
        <v>4.972062</v>
      </c>
      <c r="B5180">
        <v>0.051798</v>
      </c>
    </row>
    <row r="5181" spans="1:2">
      <c r="A5181">
        <v>4.97209</v>
      </c>
      <c r="B5181">
        <v>0.051808</v>
      </c>
    </row>
    <row r="5182" spans="1:2">
      <c r="A5182">
        <v>4.972118</v>
      </c>
      <c r="B5182">
        <v>0.051818</v>
      </c>
    </row>
    <row r="5183" spans="1:2">
      <c r="A5183">
        <v>4.972147</v>
      </c>
      <c r="B5183">
        <v>0.051828</v>
      </c>
    </row>
    <row r="5184" spans="1:2">
      <c r="A5184">
        <v>4.972175</v>
      </c>
      <c r="B5184">
        <v>0.051838</v>
      </c>
    </row>
    <row r="5185" spans="1:2">
      <c r="A5185">
        <v>4.972203</v>
      </c>
      <c r="B5185">
        <v>0.051848</v>
      </c>
    </row>
    <row r="5186" spans="1:2">
      <c r="A5186">
        <v>4.972231</v>
      </c>
      <c r="B5186">
        <v>0.051858</v>
      </c>
    </row>
    <row r="5187" spans="1:2">
      <c r="A5187">
        <v>4.972259</v>
      </c>
      <c r="B5187">
        <v>0.051868</v>
      </c>
    </row>
    <row r="5188" spans="1:2">
      <c r="A5188">
        <v>4.972287</v>
      </c>
      <c r="B5188">
        <v>0.051878</v>
      </c>
    </row>
    <row r="5189" spans="1:2">
      <c r="A5189">
        <v>4.972315</v>
      </c>
      <c r="B5189">
        <v>0.051888</v>
      </c>
    </row>
    <row r="5190" spans="1:2">
      <c r="A5190">
        <v>4.972343</v>
      </c>
      <c r="B5190">
        <v>0.051898</v>
      </c>
    </row>
    <row r="5191" spans="1:2">
      <c r="A5191">
        <v>4.972371</v>
      </c>
      <c r="B5191">
        <v>0.051908</v>
      </c>
    </row>
    <row r="5192" spans="1:2">
      <c r="A5192">
        <v>4.972398</v>
      </c>
      <c r="B5192">
        <v>0.051918</v>
      </c>
    </row>
    <row r="5193" spans="1:2">
      <c r="A5193">
        <v>4.972426</v>
      </c>
      <c r="B5193">
        <v>0.051928</v>
      </c>
    </row>
    <row r="5194" spans="1:2">
      <c r="A5194">
        <v>4.972454</v>
      </c>
      <c r="B5194">
        <v>0.051938</v>
      </c>
    </row>
    <row r="5195" spans="1:2">
      <c r="A5195">
        <v>4.972482</v>
      </c>
      <c r="B5195">
        <v>0.051948</v>
      </c>
    </row>
    <row r="5196" spans="1:2">
      <c r="A5196">
        <v>4.972509</v>
      </c>
      <c r="B5196">
        <v>0.051958</v>
      </c>
    </row>
    <row r="5197" spans="1:2">
      <c r="A5197">
        <v>4.972537</v>
      </c>
      <c r="B5197">
        <v>0.051968</v>
      </c>
    </row>
    <row r="5198" spans="1:2">
      <c r="A5198">
        <v>4.972565</v>
      </c>
      <c r="B5198">
        <v>0.051978</v>
      </c>
    </row>
    <row r="5199" spans="1:2">
      <c r="A5199">
        <v>4.972592</v>
      </c>
      <c r="B5199">
        <v>0.051988</v>
      </c>
    </row>
    <row r="5200" spans="1:2">
      <c r="A5200">
        <v>4.97262</v>
      </c>
      <c r="B5200">
        <v>0.051998</v>
      </c>
    </row>
    <row r="5201" spans="1:2">
      <c r="A5201">
        <v>4.972648</v>
      </c>
      <c r="B5201">
        <v>0.052008</v>
      </c>
    </row>
    <row r="5202" spans="1:2">
      <c r="A5202">
        <v>4.972675</v>
      </c>
      <c r="B5202">
        <v>0.052018</v>
      </c>
    </row>
    <row r="5203" spans="1:2">
      <c r="A5203">
        <v>4.972703</v>
      </c>
      <c r="B5203">
        <v>0.052028</v>
      </c>
    </row>
    <row r="5204" spans="1:2">
      <c r="A5204">
        <v>4.972731</v>
      </c>
      <c r="B5204">
        <v>0.052038</v>
      </c>
    </row>
    <row r="5205" spans="1:2">
      <c r="A5205">
        <v>4.972758</v>
      </c>
      <c r="B5205">
        <v>0.052048</v>
      </c>
    </row>
    <row r="5206" spans="1:2">
      <c r="A5206">
        <v>4.972786</v>
      </c>
      <c r="B5206">
        <v>0.052058</v>
      </c>
    </row>
    <row r="5207" spans="1:2">
      <c r="A5207">
        <v>4.972813</v>
      </c>
      <c r="B5207">
        <v>0.052068</v>
      </c>
    </row>
    <row r="5208" spans="1:2">
      <c r="A5208">
        <v>4.97284</v>
      </c>
      <c r="B5208">
        <v>0.052078</v>
      </c>
    </row>
    <row r="5209" spans="1:2">
      <c r="A5209">
        <v>4.972867</v>
      </c>
      <c r="B5209">
        <v>0.052088</v>
      </c>
    </row>
    <row r="5210" spans="1:2">
      <c r="A5210">
        <v>4.972895</v>
      </c>
      <c r="B5210">
        <v>0.052098</v>
      </c>
    </row>
    <row r="5211" spans="1:2">
      <c r="A5211">
        <v>4.972922</v>
      </c>
      <c r="B5211">
        <v>0.052108</v>
      </c>
    </row>
    <row r="5212" spans="1:2">
      <c r="A5212">
        <v>4.972949</v>
      </c>
      <c r="B5212">
        <v>0.052118</v>
      </c>
    </row>
    <row r="5213" spans="1:2">
      <c r="A5213">
        <v>4.972976</v>
      </c>
      <c r="B5213">
        <v>0.052128</v>
      </c>
    </row>
    <row r="5214" spans="1:2">
      <c r="A5214">
        <v>4.973003</v>
      </c>
      <c r="B5214">
        <v>0.052138</v>
      </c>
    </row>
    <row r="5215" spans="1:2">
      <c r="A5215">
        <v>4.973031</v>
      </c>
      <c r="B5215">
        <v>0.052148</v>
      </c>
    </row>
    <row r="5216" spans="1:2">
      <c r="A5216">
        <v>4.973058</v>
      </c>
      <c r="B5216">
        <v>0.052158</v>
      </c>
    </row>
    <row r="5217" spans="1:2">
      <c r="A5217">
        <v>4.973085</v>
      </c>
      <c r="B5217">
        <v>0.052168</v>
      </c>
    </row>
    <row r="5218" spans="1:2">
      <c r="A5218">
        <v>4.973112</v>
      </c>
      <c r="B5218">
        <v>0.052178</v>
      </c>
    </row>
    <row r="5219" spans="1:2">
      <c r="A5219">
        <v>4.973139</v>
      </c>
      <c r="B5219">
        <v>0.052188</v>
      </c>
    </row>
    <row r="5220" spans="1:2">
      <c r="A5220">
        <v>4.973166</v>
      </c>
      <c r="B5220">
        <v>0.052198</v>
      </c>
    </row>
    <row r="5221" spans="1:2">
      <c r="A5221">
        <v>4.973194</v>
      </c>
      <c r="B5221">
        <v>0.052208</v>
      </c>
    </row>
    <row r="5222" spans="1:2">
      <c r="A5222">
        <v>4.973221</v>
      </c>
      <c r="B5222">
        <v>0.052218</v>
      </c>
    </row>
    <row r="5223" spans="1:2">
      <c r="A5223">
        <v>4.973248</v>
      </c>
      <c r="B5223">
        <v>0.052228</v>
      </c>
    </row>
    <row r="5224" spans="1:2">
      <c r="A5224">
        <v>4.973275</v>
      </c>
      <c r="B5224">
        <v>0.052238</v>
      </c>
    </row>
    <row r="5225" spans="1:2">
      <c r="A5225">
        <v>4.973302</v>
      </c>
      <c r="B5225">
        <v>0.052248</v>
      </c>
    </row>
    <row r="5226" spans="1:2">
      <c r="A5226">
        <v>4.97333</v>
      </c>
      <c r="B5226">
        <v>0.052258</v>
      </c>
    </row>
    <row r="5227" spans="1:2">
      <c r="A5227">
        <v>4.973357</v>
      </c>
      <c r="B5227">
        <v>0.052268</v>
      </c>
    </row>
    <row r="5228" spans="1:2">
      <c r="A5228">
        <v>4.973384</v>
      </c>
      <c r="B5228">
        <v>0.052278</v>
      </c>
    </row>
    <row r="5229" spans="1:2">
      <c r="A5229">
        <v>4.973411</v>
      </c>
      <c r="B5229">
        <v>0.052288</v>
      </c>
    </row>
    <row r="5230" spans="1:2">
      <c r="A5230">
        <v>4.973437</v>
      </c>
      <c r="B5230">
        <v>0.052298</v>
      </c>
    </row>
    <row r="5231" spans="1:2">
      <c r="A5231">
        <v>4.973464</v>
      </c>
      <c r="B5231">
        <v>0.052308</v>
      </c>
    </row>
    <row r="5232" spans="1:2">
      <c r="A5232">
        <v>4.973491</v>
      </c>
      <c r="B5232">
        <v>0.052318</v>
      </c>
    </row>
    <row r="5233" spans="1:2">
      <c r="A5233">
        <v>4.973518</v>
      </c>
      <c r="B5233">
        <v>0.052328</v>
      </c>
    </row>
    <row r="5234" spans="1:2">
      <c r="A5234">
        <v>4.973545</v>
      </c>
      <c r="B5234">
        <v>0.052338</v>
      </c>
    </row>
    <row r="5235" spans="1:2">
      <c r="A5235">
        <v>4.973571</v>
      </c>
      <c r="B5235">
        <v>0.052348</v>
      </c>
    </row>
    <row r="5236" spans="1:2">
      <c r="A5236">
        <v>4.973598</v>
      </c>
      <c r="B5236">
        <v>0.052358</v>
      </c>
    </row>
    <row r="5237" spans="1:2">
      <c r="A5237">
        <v>4.973625</v>
      </c>
      <c r="B5237">
        <v>0.052368</v>
      </c>
    </row>
    <row r="5238" spans="1:2">
      <c r="A5238">
        <v>4.973651</v>
      </c>
      <c r="B5238">
        <v>0.052378</v>
      </c>
    </row>
    <row r="5239" spans="1:2">
      <c r="A5239">
        <v>4.973678</v>
      </c>
      <c r="B5239">
        <v>0.052388</v>
      </c>
    </row>
    <row r="5240" spans="1:2">
      <c r="A5240">
        <v>4.973705</v>
      </c>
      <c r="B5240">
        <v>0.052398</v>
      </c>
    </row>
    <row r="5241" spans="1:2">
      <c r="A5241">
        <v>4.973732</v>
      </c>
      <c r="B5241">
        <v>0.052408</v>
      </c>
    </row>
    <row r="5242" spans="1:2">
      <c r="A5242">
        <v>4.973758</v>
      </c>
      <c r="B5242">
        <v>0.052418</v>
      </c>
    </row>
    <row r="5243" spans="1:2">
      <c r="A5243">
        <v>4.973784</v>
      </c>
      <c r="B5243">
        <v>0.052428</v>
      </c>
    </row>
    <row r="5244" spans="1:2">
      <c r="A5244">
        <v>4.973811</v>
      </c>
      <c r="B5244">
        <v>0.052438</v>
      </c>
    </row>
    <row r="5245" spans="1:2">
      <c r="A5245">
        <v>4.973837</v>
      </c>
      <c r="B5245">
        <v>0.052448</v>
      </c>
    </row>
    <row r="5246" spans="1:2">
      <c r="A5246">
        <v>4.973864</v>
      </c>
      <c r="B5246">
        <v>0.052458</v>
      </c>
    </row>
    <row r="5247" spans="1:2">
      <c r="A5247">
        <v>4.97389</v>
      </c>
      <c r="B5247">
        <v>0.052468</v>
      </c>
    </row>
    <row r="5248" spans="1:2">
      <c r="A5248">
        <v>4.973917</v>
      </c>
      <c r="B5248">
        <v>0.052478</v>
      </c>
    </row>
    <row r="5249" spans="1:2">
      <c r="A5249">
        <v>4.973943</v>
      </c>
      <c r="B5249">
        <v>0.052488</v>
      </c>
    </row>
    <row r="5250" spans="1:2">
      <c r="A5250">
        <v>4.973969</v>
      </c>
      <c r="B5250">
        <v>0.052498</v>
      </c>
    </row>
    <row r="5251" spans="1:2">
      <c r="A5251">
        <v>4.973995</v>
      </c>
      <c r="B5251">
        <v>0.052508</v>
      </c>
    </row>
    <row r="5252" spans="1:2">
      <c r="A5252">
        <v>4.974021</v>
      </c>
      <c r="B5252">
        <v>0.052518</v>
      </c>
    </row>
    <row r="5253" spans="1:2">
      <c r="A5253">
        <v>4.974048</v>
      </c>
      <c r="B5253">
        <v>0.052528</v>
      </c>
    </row>
    <row r="5254" spans="1:2">
      <c r="A5254">
        <v>4.974074</v>
      </c>
      <c r="B5254">
        <v>0.052538</v>
      </c>
    </row>
    <row r="5255" spans="1:2">
      <c r="A5255">
        <v>4.9741</v>
      </c>
      <c r="B5255">
        <v>0.052548</v>
      </c>
    </row>
    <row r="5256" spans="1:2">
      <c r="A5256">
        <v>4.974126</v>
      </c>
      <c r="B5256">
        <v>0.052558</v>
      </c>
    </row>
    <row r="5257" spans="1:2">
      <c r="A5257">
        <v>4.974152</v>
      </c>
      <c r="B5257">
        <v>0.052568</v>
      </c>
    </row>
    <row r="5258" spans="1:2">
      <c r="A5258">
        <v>4.974178</v>
      </c>
      <c r="B5258">
        <v>0.052578</v>
      </c>
    </row>
    <row r="5259" spans="1:2">
      <c r="A5259">
        <v>4.974205</v>
      </c>
      <c r="B5259">
        <v>0.052588</v>
      </c>
    </row>
    <row r="5260" spans="1:2">
      <c r="A5260">
        <v>4.97423</v>
      </c>
      <c r="B5260">
        <v>0.052598</v>
      </c>
    </row>
    <row r="5261" spans="1:2">
      <c r="A5261">
        <v>4.974256</v>
      </c>
      <c r="B5261">
        <v>0.052608</v>
      </c>
    </row>
    <row r="5262" spans="1:2">
      <c r="A5262">
        <v>4.974282</v>
      </c>
      <c r="B5262">
        <v>0.052618</v>
      </c>
    </row>
    <row r="5263" spans="1:2">
      <c r="A5263">
        <v>4.974308</v>
      </c>
      <c r="B5263">
        <v>0.052628</v>
      </c>
    </row>
    <row r="5264" spans="1:2">
      <c r="A5264">
        <v>4.974334</v>
      </c>
      <c r="B5264">
        <v>0.052638</v>
      </c>
    </row>
    <row r="5265" spans="1:2">
      <c r="A5265">
        <v>4.97436</v>
      </c>
      <c r="B5265">
        <v>0.052648</v>
      </c>
    </row>
    <row r="5266" spans="1:2">
      <c r="A5266">
        <v>4.974385</v>
      </c>
      <c r="B5266">
        <v>0.052658</v>
      </c>
    </row>
    <row r="5267" spans="1:2">
      <c r="A5267">
        <v>4.974411</v>
      </c>
      <c r="B5267">
        <v>0.052668</v>
      </c>
    </row>
    <row r="5268" spans="1:2">
      <c r="A5268">
        <v>4.974437</v>
      </c>
      <c r="B5268">
        <v>0.052678</v>
      </c>
    </row>
    <row r="5269" spans="1:2">
      <c r="A5269">
        <v>4.974463</v>
      </c>
      <c r="B5269">
        <v>0.052688</v>
      </c>
    </row>
    <row r="5270" spans="1:2">
      <c r="A5270">
        <v>4.974489</v>
      </c>
      <c r="B5270">
        <v>0.052698</v>
      </c>
    </row>
    <row r="5271" spans="1:2">
      <c r="A5271">
        <v>4.974514</v>
      </c>
      <c r="B5271">
        <v>0.052708</v>
      </c>
    </row>
    <row r="5272" spans="1:2">
      <c r="A5272">
        <v>4.97454</v>
      </c>
      <c r="B5272">
        <v>0.052718</v>
      </c>
    </row>
    <row r="5273" spans="1:2">
      <c r="A5273">
        <v>4.974566</v>
      </c>
      <c r="B5273">
        <v>0.052728</v>
      </c>
    </row>
    <row r="5274" spans="1:2">
      <c r="A5274">
        <v>4.974592</v>
      </c>
      <c r="B5274">
        <v>0.052738</v>
      </c>
    </row>
    <row r="5275" spans="1:2">
      <c r="A5275">
        <v>4.974617</v>
      </c>
      <c r="B5275">
        <v>0.052748</v>
      </c>
    </row>
    <row r="5276" spans="1:2">
      <c r="A5276">
        <v>4.974643</v>
      </c>
      <c r="B5276">
        <v>0.052758</v>
      </c>
    </row>
    <row r="5277" spans="1:2">
      <c r="A5277">
        <v>4.974669</v>
      </c>
      <c r="B5277">
        <v>0.052768</v>
      </c>
    </row>
    <row r="5278" spans="1:2">
      <c r="A5278">
        <v>4.974695</v>
      </c>
      <c r="B5278">
        <v>0.052778</v>
      </c>
    </row>
    <row r="5279" spans="1:2">
      <c r="A5279">
        <v>4.97472</v>
      </c>
      <c r="B5279">
        <v>0.052788</v>
      </c>
    </row>
    <row r="5280" spans="1:2">
      <c r="A5280">
        <v>4.974746</v>
      </c>
      <c r="B5280">
        <v>0.052798</v>
      </c>
    </row>
    <row r="5281" spans="1:2">
      <c r="A5281">
        <v>4.974771</v>
      </c>
      <c r="B5281">
        <v>0.052808</v>
      </c>
    </row>
    <row r="5282" spans="1:2">
      <c r="A5282">
        <v>4.974796</v>
      </c>
      <c r="B5282">
        <v>0.052818</v>
      </c>
    </row>
    <row r="5283" spans="1:2">
      <c r="A5283">
        <v>4.974822</v>
      </c>
      <c r="B5283">
        <v>0.052828</v>
      </c>
    </row>
    <row r="5284" spans="1:2">
      <c r="A5284">
        <v>4.974847</v>
      </c>
      <c r="B5284">
        <v>0.052838</v>
      </c>
    </row>
    <row r="5285" spans="1:2">
      <c r="A5285">
        <v>4.974873</v>
      </c>
      <c r="B5285">
        <v>0.052848</v>
      </c>
    </row>
    <row r="5286" spans="1:2">
      <c r="A5286">
        <v>4.974898</v>
      </c>
      <c r="B5286">
        <v>0.052858</v>
      </c>
    </row>
    <row r="5287" spans="1:2">
      <c r="A5287">
        <v>4.974924</v>
      </c>
      <c r="B5287">
        <v>0.052868</v>
      </c>
    </row>
    <row r="5288" spans="1:2">
      <c r="A5288">
        <v>4.974949</v>
      </c>
      <c r="B5288">
        <v>0.052878</v>
      </c>
    </row>
    <row r="5289" spans="1:2">
      <c r="A5289">
        <v>4.974974</v>
      </c>
      <c r="B5289">
        <v>0.052888</v>
      </c>
    </row>
    <row r="5290" spans="1:2">
      <c r="A5290">
        <v>4.974999</v>
      </c>
      <c r="B5290">
        <v>0.052898</v>
      </c>
    </row>
    <row r="5291" spans="1:2">
      <c r="A5291">
        <v>4.975025</v>
      </c>
      <c r="B5291">
        <v>0.052908</v>
      </c>
    </row>
    <row r="5292" spans="1:2">
      <c r="A5292">
        <v>4.97505</v>
      </c>
      <c r="B5292">
        <v>0.052918</v>
      </c>
    </row>
    <row r="5293" spans="1:2">
      <c r="A5293">
        <v>4.975075</v>
      </c>
      <c r="B5293">
        <v>0.052928</v>
      </c>
    </row>
    <row r="5294" spans="1:2">
      <c r="A5294">
        <v>4.975101</v>
      </c>
      <c r="B5294">
        <v>0.052938</v>
      </c>
    </row>
    <row r="5295" spans="1:2">
      <c r="A5295">
        <v>4.975125</v>
      </c>
      <c r="B5295">
        <v>0.052948</v>
      </c>
    </row>
    <row r="5296" spans="1:2">
      <c r="A5296">
        <v>4.975151</v>
      </c>
      <c r="B5296">
        <v>0.052958</v>
      </c>
    </row>
    <row r="5297" spans="1:2">
      <c r="A5297">
        <v>4.975176</v>
      </c>
      <c r="B5297">
        <v>0.052968</v>
      </c>
    </row>
    <row r="5298" spans="1:2">
      <c r="A5298">
        <v>4.975201</v>
      </c>
      <c r="B5298">
        <v>0.052978</v>
      </c>
    </row>
    <row r="5299" spans="1:2">
      <c r="A5299">
        <v>4.975226</v>
      </c>
      <c r="B5299">
        <v>0.052988</v>
      </c>
    </row>
    <row r="5300" spans="1:2">
      <c r="A5300">
        <v>4.975251</v>
      </c>
      <c r="B5300">
        <v>0.052998</v>
      </c>
    </row>
    <row r="5301" spans="1:2">
      <c r="A5301">
        <v>4.975276</v>
      </c>
      <c r="B5301">
        <v>0.053008</v>
      </c>
    </row>
    <row r="5302" spans="1:2">
      <c r="A5302">
        <v>4.975301</v>
      </c>
      <c r="B5302">
        <v>0.053018</v>
      </c>
    </row>
    <row r="5303" spans="1:2">
      <c r="A5303">
        <v>4.975326</v>
      </c>
      <c r="B5303">
        <v>0.053028</v>
      </c>
    </row>
    <row r="5304" spans="1:2">
      <c r="A5304">
        <v>4.975351</v>
      </c>
      <c r="B5304">
        <v>0.053038</v>
      </c>
    </row>
    <row r="5305" spans="1:2">
      <c r="A5305">
        <v>4.975376</v>
      </c>
      <c r="B5305">
        <v>0.053048</v>
      </c>
    </row>
    <row r="5306" spans="1:2">
      <c r="A5306">
        <v>4.9754</v>
      </c>
      <c r="B5306">
        <v>0.053058</v>
      </c>
    </row>
    <row r="5307" spans="1:2">
      <c r="A5307">
        <v>4.975425</v>
      </c>
      <c r="B5307">
        <v>0.053068</v>
      </c>
    </row>
    <row r="5308" spans="1:2">
      <c r="A5308">
        <v>4.97545</v>
      </c>
      <c r="B5308">
        <v>0.053078</v>
      </c>
    </row>
    <row r="5309" spans="1:2">
      <c r="A5309">
        <v>4.975475</v>
      </c>
      <c r="B5309">
        <v>0.053088</v>
      </c>
    </row>
    <row r="5310" spans="1:2">
      <c r="A5310">
        <v>4.9755</v>
      </c>
      <c r="B5310">
        <v>0.053098</v>
      </c>
    </row>
    <row r="5311" spans="1:2">
      <c r="A5311">
        <v>4.975524</v>
      </c>
      <c r="B5311">
        <v>0.053108</v>
      </c>
    </row>
    <row r="5312" spans="1:2">
      <c r="A5312">
        <v>4.975549</v>
      </c>
      <c r="B5312">
        <v>0.053118</v>
      </c>
    </row>
    <row r="5313" spans="1:2">
      <c r="A5313">
        <v>4.975574</v>
      </c>
      <c r="B5313">
        <v>0.053128</v>
      </c>
    </row>
    <row r="5314" spans="1:2">
      <c r="A5314">
        <v>4.975599</v>
      </c>
      <c r="B5314">
        <v>0.053138</v>
      </c>
    </row>
    <row r="5315" spans="1:2">
      <c r="A5315">
        <v>4.975624</v>
      </c>
      <c r="B5315">
        <v>0.053148</v>
      </c>
    </row>
    <row r="5316" spans="1:2">
      <c r="A5316">
        <v>4.975648</v>
      </c>
      <c r="B5316">
        <v>0.053158</v>
      </c>
    </row>
    <row r="5317" spans="1:2">
      <c r="A5317">
        <v>4.975673</v>
      </c>
      <c r="B5317">
        <v>0.053168</v>
      </c>
    </row>
    <row r="5318" spans="1:2">
      <c r="A5318">
        <v>4.975697</v>
      </c>
      <c r="B5318">
        <v>0.053178</v>
      </c>
    </row>
    <row r="5319" spans="1:2">
      <c r="A5319">
        <v>4.975722</v>
      </c>
      <c r="B5319">
        <v>0.053188</v>
      </c>
    </row>
    <row r="5320" spans="1:2">
      <c r="A5320">
        <v>4.975746</v>
      </c>
      <c r="B5320">
        <v>0.053198</v>
      </c>
    </row>
    <row r="5321" spans="1:2">
      <c r="A5321">
        <v>4.975771</v>
      </c>
      <c r="B5321">
        <v>0.053208</v>
      </c>
    </row>
    <row r="5322" spans="1:2">
      <c r="A5322">
        <v>4.975795</v>
      </c>
      <c r="B5322">
        <v>0.053218</v>
      </c>
    </row>
    <row r="5323" spans="1:2">
      <c r="A5323">
        <v>4.97582</v>
      </c>
      <c r="B5323">
        <v>0.053228</v>
      </c>
    </row>
    <row r="5324" spans="1:2">
      <c r="A5324">
        <v>4.975844</v>
      </c>
      <c r="B5324">
        <v>0.053238</v>
      </c>
    </row>
    <row r="5325" spans="1:2">
      <c r="A5325">
        <v>4.975868</v>
      </c>
      <c r="B5325">
        <v>0.053248</v>
      </c>
    </row>
    <row r="5326" spans="1:2">
      <c r="A5326">
        <v>4.975893</v>
      </c>
      <c r="B5326">
        <v>0.053258</v>
      </c>
    </row>
    <row r="5327" spans="1:2">
      <c r="A5327">
        <v>4.975917</v>
      </c>
      <c r="B5327">
        <v>0.053268</v>
      </c>
    </row>
    <row r="5328" spans="1:2">
      <c r="A5328">
        <v>4.975941</v>
      </c>
      <c r="B5328">
        <v>0.053278</v>
      </c>
    </row>
    <row r="5329" spans="1:2">
      <c r="A5329">
        <v>4.975965</v>
      </c>
      <c r="B5329">
        <v>0.053288</v>
      </c>
    </row>
    <row r="5330" spans="1:2">
      <c r="A5330">
        <v>4.97599</v>
      </c>
      <c r="B5330">
        <v>0.053298</v>
      </c>
    </row>
    <row r="5331" spans="1:2">
      <c r="A5331">
        <v>4.976014</v>
      </c>
      <c r="B5331">
        <v>0.053308</v>
      </c>
    </row>
    <row r="5332" spans="1:2">
      <c r="A5332">
        <v>4.976038</v>
      </c>
      <c r="B5332">
        <v>0.053318</v>
      </c>
    </row>
    <row r="5333" spans="1:2">
      <c r="A5333">
        <v>4.976063</v>
      </c>
      <c r="B5333">
        <v>0.053328</v>
      </c>
    </row>
    <row r="5334" spans="1:2">
      <c r="A5334">
        <v>4.976087</v>
      </c>
      <c r="B5334">
        <v>0.053338</v>
      </c>
    </row>
    <row r="5335" spans="1:2">
      <c r="A5335">
        <v>4.976111</v>
      </c>
      <c r="B5335">
        <v>0.053348</v>
      </c>
    </row>
    <row r="5336" spans="1:2">
      <c r="A5336">
        <v>4.976136</v>
      </c>
      <c r="B5336">
        <v>0.053358</v>
      </c>
    </row>
    <row r="5337" spans="1:2">
      <c r="A5337">
        <v>4.97616</v>
      </c>
      <c r="B5337">
        <v>0.053368</v>
      </c>
    </row>
    <row r="5338" spans="1:2">
      <c r="A5338">
        <v>4.976183</v>
      </c>
      <c r="B5338">
        <v>0.053378</v>
      </c>
    </row>
    <row r="5339" spans="1:2">
      <c r="A5339">
        <v>4.976207</v>
      </c>
      <c r="B5339">
        <v>0.053388</v>
      </c>
    </row>
    <row r="5340" spans="1:2">
      <c r="A5340">
        <v>4.976231</v>
      </c>
      <c r="B5340">
        <v>0.053398</v>
      </c>
    </row>
    <row r="5341" spans="1:2">
      <c r="A5341">
        <v>4.976255</v>
      </c>
      <c r="B5341">
        <v>0.053408</v>
      </c>
    </row>
    <row r="5342" spans="1:2">
      <c r="A5342">
        <v>4.976279</v>
      </c>
      <c r="B5342">
        <v>0.053418</v>
      </c>
    </row>
    <row r="5343" spans="1:2">
      <c r="A5343">
        <v>4.976303</v>
      </c>
      <c r="B5343">
        <v>0.053428</v>
      </c>
    </row>
    <row r="5344" spans="1:2">
      <c r="A5344">
        <v>4.976326</v>
      </c>
      <c r="B5344">
        <v>0.053438</v>
      </c>
    </row>
    <row r="5345" spans="1:2">
      <c r="A5345">
        <v>4.97635</v>
      </c>
      <c r="B5345">
        <v>0.053448</v>
      </c>
    </row>
    <row r="5346" spans="1:2">
      <c r="A5346">
        <v>4.976374</v>
      </c>
      <c r="B5346">
        <v>0.053458</v>
      </c>
    </row>
    <row r="5347" spans="1:2">
      <c r="A5347">
        <v>4.976398</v>
      </c>
      <c r="B5347">
        <v>0.053468</v>
      </c>
    </row>
    <row r="5348" spans="1:2">
      <c r="A5348">
        <v>4.976422</v>
      </c>
      <c r="B5348">
        <v>0.053478</v>
      </c>
    </row>
    <row r="5349" spans="1:2">
      <c r="A5349">
        <v>4.976446</v>
      </c>
      <c r="B5349">
        <v>0.053488</v>
      </c>
    </row>
    <row r="5350" spans="1:2">
      <c r="A5350">
        <v>4.97647</v>
      </c>
      <c r="B5350">
        <v>0.053498</v>
      </c>
    </row>
    <row r="5351" spans="1:2">
      <c r="A5351">
        <v>4.976493</v>
      </c>
      <c r="B5351">
        <v>0.053508</v>
      </c>
    </row>
    <row r="5352" spans="1:2">
      <c r="A5352">
        <v>4.976517</v>
      </c>
      <c r="B5352">
        <v>0.053518</v>
      </c>
    </row>
    <row r="5353" spans="1:2">
      <c r="A5353">
        <v>4.976541</v>
      </c>
      <c r="B5353">
        <v>0.053528</v>
      </c>
    </row>
    <row r="5354" spans="1:2">
      <c r="A5354">
        <v>4.976564</v>
      </c>
      <c r="B5354">
        <v>0.053538</v>
      </c>
    </row>
    <row r="5355" spans="1:2">
      <c r="A5355">
        <v>4.976588</v>
      </c>
      <c r="B5355">
        <v>0.053548</v>
      </c>
    </row>
    <row r="5356" spans="1:2">
      <c r="A5356">
        <v>4.976612</v>
      </c>
      <c r="B5356">
        <v>0.053558</v>
      </c>
    </row>
    <row r="5357" spans="1:2">
      <c r="A5357">
        <v>4.976636</v>
      </c>
      <c r="B5357">
        <v>0.053568</v>
      </c>
    </row>
    <row r="5358" spans="1:2">
      <c r="A5358">
        <v>4.976659</v>
      </c>
      <c r="B5358">
        <v>0.053578</v>
      </c>
    </row>
    <row r="5359" spans="1:2">
      <c r="A5359">
        <v>4.976683</v>
      </c>
      <c r="B5359">
        <v>0.053588</v>
      </c>
    </row>
    <row r="5360" spans="1:2">
      <c r="A5360">
        <v>4.976707</v>
      </c>
      <c r="B5360">
        <v>0.053598</v>
      </c>
    </row>
    <row r="5361" spans="1:2">
      <c r="A5361">
        <v>4.976731</v>
      </c>
      <c r="B5361">
        <v>0.053608</v>
      </c>
    </row>
    <row r="5362" spans="1:2">
      <c r="A5362">
        <v>4.976755</v>
      </c>
      <c r="B5362">
        <v>0.053618</v>
      </c>
    </row>
    <row r="5363" spans="1:2">
      <c r="A5363">
        <v>4.976778</v>
      </c>
      <c r="B5363">
        <v>0.053628</v>
      </c>
    </row>
    <row r="5364" spans="1:2">
      <c r="A5364">
        <v>4.976802</v>
      </c>
      <c r="B5364">
        <v>0.053638</v>
      </c>
    </row>
    <row r="5365" spans="1:2">
      <c r="A5365">
        <v>4.976826</v>
      </c>
      <c r="B5365">
        <v>0.053648</v>
      </c>
    </row>
    <row r="5366" spans="1:2">
      <c r="A5366">
        <v>4.97685</v>
      </c>
      <c r="B5366">
        <v>0.053658</v>
      </c>
    </row>
    <row r="5367" spans="1:2">
      <c r="A5367">
        <v>4.976873</v>
      </c>
      <c r="B5367">
        <v>0.053668</v>
      </c>
    </row>
    <row r="5368" spans="1:2">
      <c r="A5368">
        <v>4.976896</v>
      </c>
      <c r="B5368">
        <v>0.053678</v>
      </c>
    </row>
    <row r="5369" spans="1:2">
      <c r="A5369">
        <v>4.97692</v>
      </c>
      <c r="B5369">
        <v>0.053688</v>
      </c>
    </row>
    <row r="5370" spans="1:2">
      <c r="A5370">
        <v>4.976943</v>
      </c>
      <c r="B5370">
        <v>0.053698</v>
      </c>
    </row>
    <row r="5371" spans="1:2">
      <c r="A5371">
        <v>4.976966</v>
      </c>
      <c r="B5371">
        <v>0.053708</v>
      </c>
    </row>
    <row r="5372" spans="1:2">
      <c r="A5372">
        <v>4.97699</v>
      </c>
      <c r="B5372">
        <v>0.053718</v>
      </c>
    </row>
    <row r="5373" spans="1:2">
      <c r="A5373">
        <v>4.977013</v>
      </c>
      <c r="B5373">
        <v>0.053728</v>
      </c>
    </row>
    <row r="5374" spans="1:2">
      <c r="A5374">
        <v>4.977036</v>
      </c>
      <c r="B5374">
        <v>0.053738</v>
      </c>
    </row>
    <row r="5375" spans="1:2">
      <c r="A5375">
        <v>4.977059</v>
      </c>
      <c r="B5375">
        <v>0.053748</v>
      </c>
    </row>
    <row r="5376" spans="1:2">
      <c r="A5376">
        <v>4.977083</v>
      </c>
      <c r="B5376">
        <v>0.053758</v>
      </c>
    </row>
    <row r="5377" spans="1:2">
      <c r="A5377">
        <v>4.977106</v>
      </c>
      <c r="B5377">
        <v>0.053768</v>
      </c>
    </row>
    <row r="5378" spans="1:2">
      <c r="A5378">
        <v>4.977129</v>
      </c>
      <c r="B5378">
        <v>0.053778</v>
      </c>
    </row>
    <row r="5379" spans="1:2">
      <c r="A5379">
        <v>4.977152</v>
      </c>
      <c r="B5379">
        <v>0.053788</v>
      </c>
    </row>
    <row r="5380" spans="1:2">
      <c r="A5380">
        <v>4.977175</v>
      </c>
      <c r="B5380">
        <v>0.053798</v>
      </c>
    </row>
    <row r="5381" spans="1:2">
      <c r="A5381">
        <v>4.977199</v>
      </c>
      <c r="B5381">
        <v>0.053808</v>
      </c>
    </row>
    <row r="5382" spans="1:2">
      <c r="A5382">
        <v>4.977221</v>
      </c>
      <c r="B5382">
        <v>0.053818</v>
      </c>
    </row>
    <row r="5383" spans="1:2">
      <c r="A5383">
        <v>4.977244</v>
      </c>
      <c r="B5383">
        <v>0.053828</v>
      </c>
    </row>
    <row r="5384" spans="1:2">
      <c r="A5384">
        <v>4.977267</v>
      </c>
      <c r="B5384">
        <v>0.053838</v>
      </c>
    </row>
    <row r="5385" spans="1:2">
      <c r="A5385">
        <v>4.97729</v>
      </c>
      <c r="B5385">
        <v>0.053848</v>
      </c>
    </row>
    <row r="5386" spans="1:2">
      <c r="A5386">
        <v>4.977313</v>
      </c>
      <c r="B5386">
        <v>0.053858</v>
      </c>
    </row>
    <row r="5387" spans="1:2">
      <c r="A5387">
        <v>4.977336</v>
      </c>
      <c r="B5387">
        <v>0.053868</v>
      </c>
    </row>
    <row r="5388" spans="1:2">
      <c r="A5388">
        <v>4.977359</v>
      </c>
      <c r="B5388">
        <v>0.053878</v>
      </c>
    </row>
    <row r="5389" spans="1:2">
      <c r="A5389">
        <v>4.977382</v>
      </c>
      <c r="B5389">
        <v>0.053888</v>
      </c>
    </row>
    <row r="5390" spans="1:2">
      <c r="A5390">
        <v>4.977405</v>
      </c>
      <c r="B5390">
        <v>0.053898</v>
      </c>
    </row>
    <row r="5391" spans="1:2">
      <c r="A5391">
        <v>4.977427</v>
      </c>
      <c r="B5391">
        <v>0.053908</v>
      </c>
    </row>
    <row r="5392" spans="1:2">
      <c r="A5392">
        <v>4.97745</v>
      </c>
      <c r="B5392">
        <v>0.053918</v>
      </c>
    </row>
    <row r="5393" spans="1:2">
      <c r="A5393">
        <v>4.977473</v>
      </c>
      <c r="B5393">
        <v>0.053928</v>
      </c>
    </row>
    <row r="5394" spans="1:2">
      <c r="A5394">
        <v>4.977496</v>
      </c>
      <c r="B5394">
        <v>0.053938</v>
      </c>
    </row>
    <row r="5395" spans="1:2">
      <c r="A5395">
        <v>4.977519</v>
      </c>
      <c r="B5395">
        <v>0.053948</v>
      </c>
    </row>
    <row r="5396" spans="1:2">
      <c r="A5396">
        <v>4.977542</v>
      </c>
      <c r="B5396">
        <v>0.053958</v>
      </c>
    </row>
    <row r="5397" spans="1:2">
      <c r="A5397">
        <v>4.977565</v>
      </c>
      <c r="B5397">
        <v>0.053968</v>
      </c>
    </row>
    <row r="5398" spans="1:2">
      <c r="A5398">
        <v>4.977588</v>
      </c>
      <c r="B5398">
        <v>0.053978</v>
      </c>
    </row>
    <row r="5399" spans="1:2">
      <c r="A5399">
        <v>4.977611</v>
      </c>
      <c r="B5399">
        <v>0.053988</v>
      </c>
    </row>
    <row r="5400" spans="1:2">
      <c r="A5400">
        <v>4.977633</v>
      </c>
      <c r="B5400">
        <v>0.053998</v>
      </c>
    </row>
    <row r="5401" spans="1:2">
      <c r="A5401">
        <v>4.977656</v>
      </c>
      <c r="B5401">
        <v>0.054008</v>
      </c>
    </row>
    <row r="5402" spans="1:2">
      <c r="A5402">
        <v>4.977678</v>
      </c>
      <c r="B5402">
        <v>0.054018</v>
      </c>
    </row>
    <row r="5403" spans="1:2">
      <c r="A5403">
        <v>4.977701</v>
      </c>
      <c r="B5403">
        <v>0.054028</v>
      </c>
    </row>
    <row r="5404" spans="1:2">
      <c r="A5404">
        <v>4.977723</v>
      </c>
      <c r="B5404">
        <v>0.054038</v>
      </c>
    </row>
    <row r="5405" spans="1:2">
      <c r="A5405">
        <v>4.977746</v>
      </c>
      <c r="B5405">
        <v>0.054048</v>
      </c>
    </row>
    <row r="5406" spans="1:2">
      <c r="A5406">
        <v>4.977768</v>
      </c>
      <c r="B5406">
        <v>0.054058</v>
      </c>
    </row>
    <row r="5407" spans="1:2">
      <c r="A5407">
        <v>4.977791</v>
      </c>
      <c r="B5407">
        <v>0.054068</v>
      </c>
    </row>
    <row r="5408" spans="1:2">
      <c r="A5408">
        <v>4.977813</v>
      </c>
      <c r="B5408">
        <v>0.054078</v>
      </c>
    </row>
    <row r="5409" spans="1:2">
      <c r="A5409">
        <v>4.977836</v>
      </c>
      <c r="B5409">
        <v>0.054088</v>
      </c>
    </row>
    <row r="5410" spans="1:2">
      <c r="A5410">
        <v>4.977858</v>
      </c>
      <c r="B5410">
        <v>0.054098</v>
      </c>
    </row>
    <row r="5411" spans="1:2">
      <c r="A5411">
        <v>4.97788</v>
      </c>
      <c r="B5411">
        <v>0.054108</v>
      </c>
    </row>
    <row r="5412" spans="1:2">
      <c r="A5412">
        <v>4.977903</v>
      </c>
      <c r="B5412">
        <v>0.054118</v>
      </c>
    </row>
    <row r="5413" spans="1:2">
      <c r="A5413">
        <v>4.977925</v>
      </c>
      <c r="B5413">
        <v>0.054128</v>
      </c>
    </row>
    <row r="5414" spans="1:2">
      <c r="A5414">
        <v>4.977948</v>
      </c>
      <c r="B5414">
        <v>0.054138</v>
      </c>
    </row>
    <row r="5415" spans="1:2">
      <c r="A5415">
        <v>4.97797</v>
      </c>
      <c r="B5415">
        <v>0.054148</v>
      </c>
    </row>
    <row r="5416" spans="1:2">
      <c r="A5416">
        <v>4.977993</v>
      </c>
      <c r="B5416">
        <v>0.054158</v>
      </c>
    </row>
    <row r="5417" spans="1:2">
      <c r="A5417">
        <v>4.978015</v>
      </c>
      <c r="B5417">
        <v>0.054168</v>
      </c>
    </row>
    <row r="5418" spans="1:2">
      <c r="A5418">
        <v>4.978037</v>
      </c>
      <c r="B5418">
        <v>0.054178</v>
      </c>
    </row>
    <row r="5419" spans="1:2">
      <c r="A5419">
        <v>4.97806</v>
      </c>
      <c r="B5419">
        <v>0.054188</v>
      </c>
    </row>
    <row r="5420" spans="1:2">
      <c r="A5420">
        <v>4.978082</v>
      </c>
      <c r="B5420">
        <v>0.054198</v>
      </c>
    </row>
    <row r="5421" spans="1:2">
      <c r="A5421">
        <v>4.978104</v>
      </c>
      <c r="B5421">
        <v>0.054208</v>
      </c>
    </row>
    <row r="5422" spans="1:2">
      <c r="A5422">
        <v>4.978126</v>
      </c>
      <c r="B5422">
        <v>0.054218</v>
      </c>
    </row>
    <row r="5423" spans="1:2">
      <c r="A5423">
        <v>4.978148</v>
      </c>
      <c r="B5423">
        <v>0.054228</v>
      </c>
    </row>
    <row r="5424" spans="1:2">
      <c r="A5424">
        <v>4.97817</v>
      </c>
      <c r="B5424">
        <v>0.054238</v>
      </c>
    </row>
    <row r="5425" spans="1:2">
      <c r="A5425">
        <v>4.978192</v>
      </c>
      <c r="B5425">
        <v>0.054248</v>
      </c>
    </row>
    <row r="5426" spans="1:2">
      <c r="A5426">
        <v>4.978214</v>
      </c>
      <c r="B5426">
        <v>0.054258</v>
      </c>
    </row>
    <row r="5427" spans="1:2">
      <c r="A5427">
        <v>4.978236</v>
      </c>
      <c r="B5427">
        <v>0.054268</v>
      </c>
    </row>
    <row r="5428" spans="1:2">
      <c r="A5428">
        <v>4.978258</v>
      </c>
      <c r="B5428">
        <v>0.054278</v>
      </c>
    </row>
    <row r="5429" spans="1:2">
      <c r="A5429">
        <v>4.97828</v>
      </c>
      <c r="B5429">
        <v>0.054288</v>
      </c>
    </row>
    <row r="5430" spans="1:2">
      <c r="A5430">
        <v>4.978302</v>
      </c>
      <c r="B5430">
        <v>0.054298</v>
      </c>
    </row>
    <row r="5431" spans="1:2">
      <c r="A5431">
        <v>4.978324</v>
      </c>
      <c r="B5431">
        <v>0.054308</v>
      </c>
    </row>
    <row r="5432" spans="1:2">
      <c r="A5432">
        <v>4.978346</v>
      </c>
      <c r="B5432">
        <v>0.054318</v>
      </c>
    </row>
    <row r="5433" spans="1:2">
      <c r="A5433">
        <v>4.978368</v>
      </c>
      <c r="B5433">
        <v>0.054328</v>
      </c>
    </row>
    <row r="5434" spans="1:2">
      <c r="A5434">
        <v>4.97839</v>
      </c>
      <c r="B5434">
        <v>0.054338</v>
      </c>
    </row>
    <row r="5435" spans="1:2">
      <c r="A5435">
        <v>4.978412</v>
      </c>
      <c r="B5435">
        <v>0.054348</v>
      </c>
    </row>
    <row r="5436" spans="1:2">
      <c r="A5436">
        <v>4.978434</v>
      </c>
      <c r="B5436">
        <v>0.054358</v>
      </c>
    </row>
    <row r="5437" spans="1:2">
      <c r="A5437">
        <v>4.978456</v>
      </c>
      <c r="B5437">
        <v>0.054368</v>
      </c>
    </row>
    <row r="5438" spans="1:2">
      <c r="A5438">
        <v>4.978477</v>
      </c>
      <c r="B5438">
        <v>0.054378</v>
      </c>
    </row>
    <row r="5439" spans="1:2">
      <c r="A5439">
        <v>4.978499</v>
      </c>
      <c r="B5439">
        <v>0.054388</v>
      </c>
    </row>
    <row r="5440" spans="1:2">
      <c r="A5440">
        <v>4.978521</v>
      </c>
      <c r="B5440">
        <v>0.054398</v>
      </c>
    </row>
    <row r="5441" spans="1:2">
      <c r="A5441">
        <v>4.978543</v>
      </c>
      <c r="B5441">
        <v>0.054408</v>
      </c>
    </row>
    <row r="5442" spans="1:2">
      <c r="A5442">
        <v>4.978565</v>
      </c>
      <c r="B5442">
        <v>0.054418</v>
      </c>
    </row>
    <row r="5443" spans="1:2">
      <c r="A5443">
        <v>4.978587</v>
      </c>
      <c r="B5443">
        <v>0.054428</v>
      </c>
    </row>
    <row r="5444" spans="1:2">
      <c r="A5444">
        <v>4.978609</v>
      </c>
      <c r="B5444">
        <v>0.054438</v>
      </c>
    </row>
    <row r="5445" spans="1:2">
      <c r="A5445">
        <v>4.97863</v>
      </c>
      <c r="B5445">
        <v>0.054448</v>
      </c>
    </row>
    <row r="5446" spans="1:2">
      <c r="A5446">
        <v>4.978652</v>
      </c>
      <c r="B5446">
        <v>0.054458</v>
      </c>
    </row>
    <row r="5447" spans="1:2">
      <c r="A5447">
        <v>4.978673</v>
      </c>
      <c r="B5447">
        <v>0.054468</v>
      </c>
    </row>
    <row r="5448" spans="1:2">
      <c r="A5448">
        <v>4.978695</v>
      </c>
      <c r="B5448">
        <v>0.054478</v>
      </c>
    </row>
    <row r="5449" spans="1:2">
      <c r="A5449">
        <v>4.978717</v>
      </c>
      <c r="B5449">
        <v>0.054488</v>
      </c>
    </row>
    <row r="5450" spans="1:2">
      <c r="A5450">
        <v>4.978738</v>
      </c>
      <c r="B5450">
        <v>0.054498</v>
      </c>
    </row>
    <row r="5451" spans="1:2">
      <c r="A5451">
        <v>4.97876</v>
      </c>
      <c r="B5451">
        <v>0.054508</v>
      </c>
    </row>
    <row r="5452" spans="1:2">
      <c r="A5452">
        <v>4.978781</v>
      </c>
      <c r="B5452">
        <v>0.054518</v>
      </c>
    </row>
    <row r="5453" spans="1:2">
      <c r="A5453">
        <v>4.978803</v>
      </c>
      <c r="B5453">
        <v>0.054528</v>
      </c>
    </row>
    <row r="5454" spans="1:2">
      <c r="A5454">
        <v>4.978824</v>
      </c>
      <c r="B5454">
        <v>0.054538</v>
      </c>
    </row>
    <row r="5455" spans="1:2">
      <c r="A5455">
        <v>4.978846</v>
      </c>
      <c r="B5455">
        <v>0.054548</v>
      </c>
    </row>
    <row r="5456" spans="1:2">
      <c r="A5456">
        <v>4.978867</v>
      </c>
      <c r="B5456">
        <v>0.054558</v>
      </c>
    </row>
    <row r="5457" spans="1:2">
      <c r="A5457">
        <v>4.978889</v>
      </c>
      <c r="B5457">
        <v>0.054568</v>
      </c>
    </row>
    <row r="5458" spans="1:2">
      <c r="A5458">
        <v>4.97891</v>
      </c>
      <c r="B5458">
        <v>0.054577</v>
      </c>
    </row>
    <row r="5459" spans="1:2">
      <c r="A5459">
        <v>4.978931</v>
      </c>
      <c r="B5459">
        <v>0.054587</v>
      </c>
    </row>
    <row r="5460" spans="1:2">
      <c r="A5460">
        <v>4.978952</v>
      </c>
      <c r="B5460">
        <v>0.054597</v>
      </c>
    </row>
    <row r="5461" spans="1:2">
      <c r="A5461">
        <v>4.978973</v>
      </c>
      <c r="B5461">
        <v>0.054607</v>
      </c>
    </row>
    <row r="5462" spans="1:2">
      <c r="A5462">
        <v>4.978995</v>
      </c>
      <c r="B5462">
        <v>0.054617</v>
      </c>
    </row>
    <row r="5463" spans="1:2">
      <c r="A5463">
        <v>4.979016</v>
      </c>
      <c r="B5463">
        <v>0.054627</v>
      </c>
    </row>
    <row r="5464" spans="1:2">
      <c r="A5464">
        <v>4.979037</v>
      </c>
      <c r="B5464">
        <v>0.054637</v>
      </c>
    </row>
    <row r="5465" spans="1:2">
      <c r="A5465">
        <v>4.979058</v>
      </c>
      <c r="B5465">
        <v>0.054647</v>
      </c>
    </row>
    <row r="5466" spans="1:2">
      <c r="A5466">
        <v>4.979079</v>
      </c>
      <c r="B5466">
        <v>0.054657</v>
      </c>
    </row>
    <row r="5467" spans="1:2">
      <c r="A5467">
        <v>4.979101</v>
      </c>
      <c r="B5467">
        <v>0.054667</v>
      </c>
    </row>
    <row r="5468" spans="1:2">
      <c r="A5468">
        <v>4.979122</v>
      </c>
      <c r="B5468">
        <v>0.054677</v>
      </c>
    </row>
    <row r="5469" spans="1:2">
      <c r="A5469">
        <v>4.979143</v>
      </c>
      <c r="B5469">
        <v>0.054687</v>
      </c>
    </row>
    <row r="5470" spans="1:2">
      <c r="A5470">
        <v>4.979164</v>
      </c>
      <c r="B5470">
        <v>0.054697</v>
      </c>
    </row>
    <row r="5471" spans="1:2">
      <c r="A5471">
        <v>4.979186</v>
      </c>
      <c r="B5471">
        <v>0.054707</v>
      </c>
    </row>
    <row r="5472" spans="1:2">
      <c r="A5472">
        <v>4.979207</v>
      </c>
      <c r="B5472">
        <v>0.054717</v>
      </c>
    </row>
    <row r="5473" spans="1:2">
      <c r="A5473">
        <v>4.979228</v>
      </c>
      <c r="B5473">
        <v>0.054727</v>
      </c>
    </row>
    <row r="5474" spans="1:2">
      <c r="A5474">
        <v>4.979249</v>
      </c>
      <c r="B5474">
        <v>0.054737</v>
      </c>
    </row>
    <row r="5475" spans="1:2">
      <c r="A5475">
        <v>4.97927</v>
      </c>
      <c r="B5475">
        <v>0.054747</v>
      </c>
    </row>
    <row r="5476" spans="1:2">
      <c r="A5476">
        <v>4.979291</v>
      </c>
      <c r="B5476">
        <v>0.054757</v>
      </c>
    </row>
    <row r="5477" spans="1:2">
      <c r="A5477">
        <v>4.979312</v>
      </c>
      <c r="B5477">
        <v>0.054767</v>
      </c>
    </row>
    <row r="5478" spans="1:2">
      <c r="A5478">
        <v>4.979333</v>
      </c>
      <c r="B5478">
        <v>0.054777</v>
      </c>
    </row>
    <row r="5479" spans="1:2">
      <c r="A5479">
        <v>4.979354</v>
      </c>
      <c r="B5479">
        <v>0.054787</v>
      </c>
    </row>
    <row r="5480" spans="1:2">
      <c r="A5480">
        <v>4.979375</v>
      </c>
      <c r="B5480">
        <v>0.054797</v>
      </c>
    </row>
    <row r="5481" spans="1:2">
      <c r="A5481">
        <v>4.979395</v>
      </c>
      <c r="B5481">
        <v>0.054807</v>
      </c>
    </row>
    <row r="5482" spans="1:2">
      <c r="A5482">
        <v>4.979416</v>
      </c>
      <c r="B5482">
        <v>0.054817</v>
      </c>
    </row>
    <row r="5483" spans="1:2">
      <c r="A5483">
        <v>4.979436</v>
      </c>
      <c r="B5483">
        <v>0.054827</v>
      </c>
    </row>
    <row r="5484" spans="1:2">
      <c r="A5484">
        <v>4.979457</v>
      </c>
      <c r="B5484">
        <v>0.054837</v>
      </c>
    </row>
    <row r="5485" spans="1:2">
      <c r="A5485">
        <v>4.979478</v>
      </c>
      <c r="B5485">
        <v>0.054847</v>
      </c>
    </row>
    <row r="5486" spans="1:2">
      <c r="A5486">
        <v>4.979499</v>
      </c>
      <c r="B5486">
        <v>0.054857</v>
      </c>
    </row>
    <row r="5487" spans="1:2">
      <c r="A5487">
        <v>4.979519</v>
      </c>
      <c r="B5487">
        <v>0.054867</v>
      </c>
    </row>
    <row r="5488" spans="1:2">
      <c r="A5488">
        <v>4.97954</v>
      </c>
      <c r="B5488">
        <v>0.054877</v>
      </c>
    </row>
    <row r="5489" spans="1:2">
      <c r="A5489">
        <v>4.97956</v>
      </c>
      <c r="B5489">
        <v>0.054887</v>
      </c>
    </row>
    <row r="5490" spans="1:2">
      <c r="A5490">
        <v>4.979581</v>
      </c>
      <c r="B5490">
        <v>0.054897</v>
      </c>
    </row>
    <row r="5491" spans="1:2">
      <c r="A5491">
        <v>4.979601</v>
      </c>
      <c r="B5491">
        <v>0.054907</v>
      </c>
    </row>
    <row r="5492" spans="1:2">
      <c r="A5492">
        <v>4.979622</v>
      </c>
      <c r="B5492">
        <v>0.054917</v>
      </c>
    </row>
    <row r="5493" spans="1:2">
      <c r="A5493">
        <v>4.979642</v>
      </c>
      <c r="B5493">
        <v>0.054927</v>
      </c>
    </row>
    <row r="5494" spans="1:2">
      <c r="A5494">
        <v>4.979663</v>
      </c>
      <c r="B5494">
        <v>0.054937</v>
      </c>
    </row>
    <row r="5495" spans="1:2">
      <c r="A5495">
        <v>4.979684</v>
      </c>
      <c r="B5495">
        <v>0.054947</v>
      </c>
    </row>
    <row r="5496" spans="1:2">
      <c r="A5496">
        <v>4.979704</v>
      </c>
      <c r="B5496">
        <v>0.054957</v>
      </c>
    </row>
    <row r="5497" spans="1:2">
      <c r="A5497">
        <v>4.979725</v>
      </c>
      <c r="B5497">
        <v>0.054967</v>
      </c>
    </row>
    <row r="5498" spans="1:2">
      <c r="A5498">
        <v>4.979745</v>
      </c>
      <c r="B5498">
        <v>0.054977</v>
      </c>
    </row>
    <row r="5499" spans="1:2">
      <c r="A5499">
        <v>4.979766</v>
      </c>
      <c r="B5499">
        <v>0.054987</v>
      </c>
    </row>
    <row r="5500" spans="1:2">
      <c r="A5500">
        <v>4.979786</v>
      </c>
      <c r="B5500">
        <v>0.054997</v>
      </c>
    </row>
    <row r="5501" spans="1:2">
      <c r="A5501">
        <v>4.979807</v>
      </c>
      <c r="B5501">
        <v>0.055007</v>
      </c>
    </row>
    <row r="5502" spans="1:2">
      <c r="A5502">
        <v>4.979827</v>
      </c>
      <c r="B5502">
        <v>0.055017</v>
      </c>
    </row>
    <row r="5503" spans="1:2">
      <c r="A5503">
        <v>4.979848</v>
      </c>
      <c r="B5503">
        <v>0.055027</v>
      </c>
    </row>
    <row r="5504" spans="1:2">
      <c r="A5504">
        <v>4.979868</v>
      </c>
      <c r="B5504">
        <v>0.055037</v>
      </c>
    </row>
    <row r="5505" spans="1:2">
      <c r="A5505">
        <v>4.979889</v>
      </c>
      <c r="B5505">
        <v>0.055047</v>
      </c>
    </row>
    <row r="5506" spans="1:2">
      <c r="A5506">
        <v>4.979909</v>
      </c>
      <c r="B5506">
        <v>0.055057</v>
      </c>
    </row>
    <row r="5507" spans="1:2">
      <c r="A5507">
        <v>4.979929</v>
      </c>
      <c r="B5507">
        <v>0.055067</v>
      </c>
    </row>
    <row r="5508" spans="1:2">
      <c r="A5508">
        <v>4.97995</v>
      </c>
      <c r="B5508">
        <v>0.055077</v>
      </c>
    </row>
    <row r="5509" spans="1:2">
      <c r="A5509">
        <v>4.97997</v>
      </c>
      <c r="B5509">
        <v>0.055087</v>
      </c>
    </row>
    <row r="5510" spans="1:2">
      <c r="A5510">
        <v>4.97999</v>
      </c>
      <c r="B5510">
        <v>0.055097</v>
      </c>
    </row>
    <row r="5511" spans="1:2">
      <c r="A5511">
        <v>4.980011</v>
      </c>
      <c r="B5511">
        <v>0.055107</v>
      </c>
    </row>
    <row r="5512" spans="1:2">
      <c r="A5512">
        <v>4.980031</v>
      </c>
      <c r="B5512">
        <v>0.055117</v>
      </c>
    </row>
    <row r="5513" spans="1:2">
      <c r="A5513">
        <v>4.980052</v>
      </c>
      <c r="B5513">
        <v>0.055127</v>
      </c>
    </row>
    <row r="5514" spans="1:2">
      <c r="A5514">
        <v>4.980072</v>
      </c>
      <c r="B5514">
        <v>0.055137</v>
      </c>
    </row>
    <row r="5515" spans="1:2">
      <c r="A5515">
        <v>4.980093</v>
      </c>
      <c r="B5515">
        <v>0.055147</v>
      </c>
    </row>
    <row r="5516" spans="1:2">
      <c r="A5516">
        <v>4.980113</v>
      </c>
      <c r="B5516">
        <v>0.055157</v>
      </c>
    </row>
    <row r="5517" spans="1:2">
      <c r="A5517">
        <v>4.980133</v>
      </c>
      <c r="B5517">
        <v>0.055167</v>
      </c>
    </row>
    <row r="5518" spans="1:2">
      <c r="A5518">
        <v>4.980154</v>
      </c>
      <c r="B5518">
        <v>0.055177</v>
      </c>
    </row>
    <row r="5519" spans="1:2">
      <c r="A5519">
        <v>4.980174</v>
      </c>
      <c r="B5519">
        <v>0.055187</v>
      </c>
    </row>
    <row r="5520" spans="1:2">
      <c r="A5520">
        <v>4.980194</v>
      </c>
      <c r="B5520">
        <v>0.055197</v>
      </c>
    </row>
    <row r="5521" spans="1:2">
      <c r="A5521">
        <v>4.980214</v>
      </c>
      <c r="B5521">
        <v>0.055207</v>
      </c>
    </row>
    <row r="5522" spans="1:2">
      <c r="A5522">
        <v>4.980234</v>
      </c>
      <c r="B5522">
        <v>0.055217</v>
      </c>
    </row>
    <row r="5523" spans="1:2">
      <c r="A5523">
        <v>4.980254</v>
      </c>
      <c r="B5523">
        <v>0.055227</v>
      </c>
    </row>
    <row r="5524" spans="1:2">
      <c r="A5524">
        <v>4.980274</v>
      </c>
      <c r="B5524">
        <v>0.055237</v>
      </c>
    </row>
    <row r="5525" spans="1:2">
      <c r="A5525">
        <v>4.980294</v>
      </c>
      <c r="B5525">
        <v>0.055247</v>
      </c>
    </row>
    <row r="5526" spans="1:2">
      <c r="A5526">
        <v>4.980314</v>
      </c>
      <c r="B5526">
        <v>0.055257</v>
      </c>
    </row>
    <row r="5527" spans="1:2">
      <c r="A5527">
        <v>4.980334</v>
      </c>
      <c r="B5527">
        <v>0.055267</v>
      </c>
    </row>
    <row r="5528" spans="1:2">
      <c r="A5528">
        <v>4.980353</v>
      </c>
      <c r="B5528">
        <v>0.055277</v>
      </c>
    </row>
    <row r="5529" spans="1:2">
      <c r="A5529">
        <v>4.980373</v>
      </c>
      <c r="B5529">
        <v>0.055287</v>
      </c>
    </row>
    <row r="5530" spans="1:2">
      <c r="A5530">
        <v>4.980393</v>
      </c>
      <c r="B5530">
        <v>0.055297</v>
      </c>
    </row>
    <row r="5531" spans="1:2">
      <c r="A5531">
        <v>4.980413</v>
      </c>
      <c r="B5531">
        <v>0.055307</v>
      </c>
    </row>
    <row r="5532" spans="1:2">
      <c r="A5532">
        <v>4.980433</v>
      </c>
      <c r="B5532">
        <v>0.055317</v>
      </c>
    </row>
    <row r="5533" spans="1:2">
      <c r="A5533">
        <v>4.980453</v>
      </c>
      <c r="B5533">
        <v>0.055327</v>
      </c>
    </row>
    <row r="5534" spans="1:2">
      <c r="A5534">
        <v>4.980473</v>
      </c>
      <c r="B5534">
        <v>0.055337</v>
      </c>
    </row>
    <row r="5535" spans="1:2">
      <c r="A5535">
        <v>4.980493</v>
      </c>
      <c r="B5535">
        <v>0.055347</v>
      </c>
    </row>
    <row r="5536" spans="1:2">
      <c r="A5536">
        <v>4.980513</v>
      </c>
      <c r="B5536">
        <v>0.055357</v>
      </c>
    </row>
    <row r="5537" spans="1:2">
      <c r="A5537">
        <v>4.980532</v>
      </c>
      <c r="B5537">
        <v>0.055367</v>
      </c>
    </row>
    <row r="5538" spans="1:2">
      <c r="A5538">
        <v>4.980552</v>
      </c>
      <c r="B5538">
        <v>0.055377</v>
      </c>
    </row>
    <row r="5539" spans="1:2">
      <c r="A5539">
        <v>4.980571</v>
      </c>
      <c r="B5539">
        <v>0.055387</v>
      </c>
    </row>
    <row r="5540" spans="1:2">
      <c r="A5540">
        <v>4.980591</v>
      </c>
      <c r="B5540">
        <v>0.055397</v>
      </c>
    </row>
    <row r="5541" spans="1:2">
      <c r="A5541">
        <v>4.98061</v>
      </c>
      <c r="B5541">
        <v>0.055407</v>
      </c>
    </row>
    <row r="5542" spans="1:2">
      <c r="A5542">
        <v>4.98063</v>
      </c>
      <c r="B5542">
        <v>0.055417</v>
      </c>
    </row>
    <row r="5543" spans="1:2">
      <c r="A5543">
        <v>4.980649</v>
      </c>
      <c r="B5543">
        <v>0.055427</v>
      </c>
    </row>
    <row r="5544" spans="1:2">
      <c r="A5544">
        <v>4.980669</v>
      </c>
      <c r="B5544">
        <v>0.055437</v>
      </c>
    </row>
    <row r="5545" spans="1:2">
      <c r="A5545">
        <v>4.980689</v>
      </c>
      <c r="B5545">
        <v>0.055447</v>
      </c>
    </row>
    <row r="5546" spans="1:2">
      <c r="A5546">
        <v>4.980708</v>
      </c>
      <c r="B5546">
        <v>0.055457</v>
      </c>
    </row>
    <row r="5547" spans="1:2">
      <c r="A5547">
        <v>4.980728</v>
      </c>
      <c r="B5547">
        <v>0.055467</v>
      </c>
    </row>
    <row r="5548" spans="1:2">
      <c r="A5548">
        <v>4.980747</v>
      </c>
      <c r="B5548">
        <v>0.055477</v>
      </c>
    </row>
    <row r="5549" spans="1:2">
      <c r="A5549">
        <v>4.980767</v>
      </c>
      <c r="B5549">
        <v>0.055487</v>
      </c>
    </row>
    <row r="5550" spans="1:2">
      <c r="A5550">
        <v>4.980786</v>
      </c>
      <c r="B5550">
        <v>0.055497</v>
      </c>
    </row>
    <row r="5551" spans="1:2">
      <c r="A5551">
        <v>4.980806</v>
      </c>
      <c r="B5551">
        <v>0.055507</v>
      </c>
    </row>
    <row r="5552" spans="1:2">
      <c r="A5552">
        <v>4.980825</v>
      </c>
      <c r="B5552">
        <v>0.055517</v>
      </c>
    </row>
    <row r="5553" spans="1:2">
      <c r="A5553">
        <v>4.980845</v>
      </c>
      <c r="B5553">
        <v>0.055527</v>
      </c>
    </row>
    <row r="5554" spans="1:2">
      <c r="A5554">
        <v>4.980865</v>
      </c>
      <c r="B5554">
        <v>0.055537</v>
      </c>
    </row>
    <row r="5555" spans="1:2">
      <c r="A5555">
        <v>4.980884</v>
      </c>
      <c r="B5555">
        <v>0.055547</v>
      </c>
    </row>
    <row r="5556" spans="1:2">
      <c r="A5556">
        <v>4.980904</v>
      </c>
      <c r="B5556">
        <v>0.055557</v>
      </c>
    </row>
    <row r="5557" spans="1:2">
      <c r="A5557">
        <v>4.980923</v>
      </c>
      <c r="B5557">
        <v>0.055567</v>
      </c>
    </row>
    <row r="5558" spans="1:2">
      <c r="A5558">
        <v>4.980943</v>
      </c>
      <c r="B5558">
        <v>0.055577</v>
      </c>
    </row>
    <row r="5559" spans="1:2">
      <c r="A5559">
        <v>4.980962</v>
      </c>
      <c r="B5559">
        <v>0.055587</v>
      </c>
    </row>
    <row r="5560" spans="1:2">
      <c r="A5560">
        <v>4.980981</v>
      </c>
      <c r="B5560">
        <v>0.055597</v>
      </c>
    </row>
    <row r="5561" spans="1:2">
      <c r="A5561">
        <v>4.981</v>
      </c>
      <c r="B5561">
        <v>0.055607</v>
      </c>
    </row>
    <row r="5562" spans="1:2">
      <c r="A5562">
        <v>4.981019</v>
      </c>
      <c r="B5562">
        <v>0.055617</v>
      </c>
    </row>
    <row r="5563" spans="1:2">
      <c r="A5563">
        <v>4.981039</v>
      </c>
      <c r="B5563">
        <v>0.055627</v>
      </c>
    </row>
    <row r="5564" spans="1:2">
      <c r="A5564">
        <v>4.981058</v>
      </c>
      <c r="B5564">
        <v>0.055637</v>
      </c>
    </row>
    <row r="5565" spans="1:2">
      <c r="A5565">
        <v>4.981077</v>
      </c>
      <c r="B5565">
        <v>0.055647</v>
      </c>
    </row>
    <row r="5566" spans="1:2">
      <c r="A5566">
        <v>4.981096</v>
      </c>
      <c r="B5566">
        <v>0.055657</v>
      </c>
    </row>
    <row r="5567" spans="1:2">
      <c r="A5567">
        <v>4.981115</v>
      </c>
      <c r="B5567">
        <v>0.055667</v>
      </c>
    </row>
    <row r="5568" spans="1:2">
      <c r="A5568">
        <v>4.981134</v>
      </c>
      <c r="B5568">
        <v>0.055677</v>
      </c>
    </row>
    <row r="5569" spans="1:2">
      <c r="A5569">
        <v>4.981153</v>
      </c>
      <c r="B5569">
        <v>0.055687</v>
      </c>
    </row>
    <row r="5570" spans="1:2">
      <c r="A5570">
        <v>4.981173</v>
      </c>
      <c r="B5570">
        <v>0.055697</v>
      </c>
    </row>
    <row r="5571" spans="1:2">
      <c r="A5571">
        <v>4.981192</v>
      </c>
      <c r="B5571">
        <v>0.055707</v>
      </c>
    </row>
    <row r="5572" spans="1:2">
      <c r="A5572">
        <v>4.981211</v>
      </c>
      <c r="B5572">
        <v>0.055717</v>
      </c>
    </row>
    <row r="5573" spans="1:2">
      <c r="A5573">
        <v>4.98123</v>
      </c>
      <c r="B5573">
        <v>0.055727</v>
      </c>
    </row>
    <row r="5574" spans="1:2">
      <c r="A5574">
        <v>4.981249</v>
      </c>
      <c r="B5574">
        <v>0.055737</v>
      </c>
    </row>
    <row r="5575" spans="1:2">
      <c r="A5575">
        <v>4.981268</v>
      </c>
      <c r="B5575">
        <v>0.055747</v>
      </c>
    </row>
    <row r="5576" spans="1:2">
      <c r="A5576">
        <v>4.981287</v>
      </c>
      <c r="B5576">
        <v>0.055757</v>
      </c>
    </row>
    <row r="5577" spans="1:2">
      <c r="A5577">
        <v>4.981306</v>
      </c>
      <c r="B5577">
        <v>0.055767</v>
      </c>
    </row>
    <row r="5578" spans="1:2">
      <c r="A5578">
        <v>4.981325</v>
      </c>
      <c r="B5578">
        <v>0.055777</v>
      </c>
    </row>
    <row r="5579" spans="1:2">
      <c r="A5579">
        <v>4.981343</v>
      </c>
      <c r="B5579">
        <v>0.055787</v>
      </c>
    </row>
    <row r="5580" spans="1:2">
      <c r="A5580">
        <v>4.981362</v>
      </c>
      <c r="B5580">
        <v>0.055797</v>
      </c>
    </row>
    <row r="5581" spans="1:2">
      <c r="A5581">
        <v>4.981381</v>
      </c>
      <c r="B5581">
        <v>0.055807</v>
      </c>
    </row>
    <row r="5582" spans="1:2">
      <c r="A5582">
        <v>4.9814</v>
      </c>
      <c r="B5582">
        <v>0.055817</v>
      </c>
    </row>
    <row r="5583" spans="1:2">
      <c r="A5583">
        <v>4.981418</v>
      </c>
      <c r="B5583">
        <v>0.055827</v>
      </c>
    </row>
    <row r="5584" spans="1:2">
      <c r="A5584">
        <v>4.981437</v>
      </c>
      <c r="B5584">
        <v>0.055837</v>
      </c>
    </row>
    <row r="5585" spans="1:2">
      <c r="A5585">
        <v>4.981455</v>
      </c>
      <c r="B5585">
        <v>0.055847</v>
      </c>
    </row>
    <row r="5586" spans="1:2">
      <c r="A5586">
        <v>4.981474</v>
      </c>
      <c r="B5586">
        <v>0.055857</v>
      </c>
    </row>
    <row r="5587" spans="1:2">
      <c r="A5587">
        <v>4.981493</v>
      </c>
      <c r="B5587">
        <v>0.055867</v>
      </c>
    </row>
    <row r="5588" spans="1:2">
      <c r="A5588">
        <v>4.981511</v>
      </c>
      <c r="B5588">
        <v>0.055877</v>
      </c>
    </row>
    <row r="5589" spans="1:2">
      <c r="A5589">
        <v>4.98153</v>
      </c>
      <c r="B5589">
        <v>0.055887</v>
      </c>
    </row>
    <row r="5590" spans="1:2">
      <c r="A5590">
        <v>4.981549</v>
      </c>
      <c r="B5590">
        <v>0.055897</v>
      </c>
    </row>
    <row r="5591" spans="1:2">
      <c r="A5591">
        <v>4.981567</v>
      </c>
      <c r="B5591">
        <v>0.055907</v>
      </c>
    </row>
    <row r="5592" spans="1:2">
      <c r="A5592">
        <v>4.981586</v>
      </c>
      <c r="B5592">
        <v>0.055917</v>
      </c>
    </row>
    <row r="5593" spans="1:2">
      <c r="A5593">
        <v>4.981605</v>
      </c>
      <c r="B5593">
        <v>0.055927</v>
      </c>
    </row>
    <row r="5594" spans="1:2">
      <c r="A5594">
        <v>4.981623</v>
      </c>
      <c r="B5594">
        <v>0.055937</v>
      </c>
    </row>
    <row r="5595" spans="1:2">
      <c r="A5595">
        <v>4.981642</v>
      </c>
      <c r="B5595">
        <v>0.055947</v>
      </c>
    </row>
    <row r="5596" spans="1:2">
      <c r="A5596">
        <v>4.98166</v>
      </c>
      <c r="B5596">
        <v>0.055957</v>
      </c>
    </row>
    <row r="5597" spans="1:2">
      <c r="A5597">
        <v>4.981679</v>
      </c>
      <c r="B5597">
        <v>0.055967</v>
      </c>
    </row>
    <row r="5598" spans="1:2">
      <c r="A5598">
        <v>4.981698</v>
      </c>
      <c r="B5598">
        <v>0.055977</v>
      </c>
    </row>
    <row r="5599" spans="1:2">
      <c r="A5599">
        <v>4.981716</v>
      </c>
      <c r="B5599">
        <v>0.055987</v>
      </c>
    </row>
    <row r="5600" spans="1:2">
      <c r="A5600">
        <v>4.981735</v>
      </c>
      <c r="B5600">
        <v>0.055997</v>
      </c>
    </row>
    <row r="5601" spans="1:2">
      <c r="A5601">
        <v>4.981753</v>
      </c>
      <c r="B5601">
        <v>0.056007</v>
      </c>
    </row>
    <row r="5602" spans="1:2">
      <c r="A5602">
        <v>4.981772</v>
      </c>
      <c r="B5602">
        <v>0.056017</v>
      </c>
    </row>
    <row r="5603" spans="1:2">
      <c r="A5603">
        <v>4.981791</v>
      </c>
      <c r="B5603">
        <v>0.056027</v>
      </c>
    </row>
    <row r="5604" spans="1:2">
      <c r="A5604">
        <v>4.981809</v>
      </c>
      <c r="B5604">
        <v>0.056037</v>
      </c>
    </row>
    <row r="5605" spans="1:2">
      <c r="A5605">
        <v>4.981828</v>
      </c>
      <c r="B5605">
        <v>0.056047</v>
      </c>
    </row>
    <row r="5606" spans="1:2">
      <c r="A5606">
        <v>4.981846</v>
      </c>
      <c r="B5606">
        <v>0.056057</v>
      </c>
    </row>
    <row r="5607" spans="1:2">
      <c r="A5607">
        <v>4.981865</v>
      </c>
      <c r="B5607">
        <v>0.056067</v>
      </c>
    </row>
    <row r="5608" spans="1:2">
      <c r="A5608">
        <v>4.981884</v>
      </c>
      <c r="B5608">
        <v>0.056077</v>
      </c>
    </row>
    <row r="5609" spans="1:2">
      <c r="A5609">
        <v>4.981902</v>
      </c>
      <c r="B5609">
        <v>0.056087</v>
      </c>
    </row>
    <row r="5610" spans="1:2">
      <c r="A5610">
        <v>4.98192</v>
      </c>
      <c r="B5610">
        <v>0.056097</v>
      </c>
    </row>
    <row r="5611" spans="1:2">
      <c r="A5611">
        <v>4.981938</v>
      </c>
      <c r="B5611">
        <v>0.056107</v>
      </c>
    </row>
    <row r="5612" spans="1:2">
      <c r="A5612">
        <v>4.981957</v>
      </c>
      <c r="B5612">
        <v>0.056117</v>
      </c>
    </row>
    <row r="5613" spans="1:2">
      <c r="A5613">
        <v>4.981976</v>
      </c>
      <c r="B5613">
        <v>0.056127</v>
      </c>
    </row>
    <row r="5614" spans="1:2">
      <c r="A5614">
        <v>4.981994</v>
      </c>
      <c r="B5614">
        <v>0.056137</v>
      </c>
    </row>
    <row r="5615" spans="1:2">
      <c r="A5615">
        <v>4.982012</v>
      </c>
      <c r="B5615">
        <v>0.056147</v>
      </c>
    </row>
    <row r="5616" spans="1:2">
      <c r="A5616">
        <v>4.98203</v>
      </c>
      <c r="B5616">
        <v>0.056157</v>
      </c>
    </row>
    <row r="5617" spans="1:2">
      <c r="A5617">
        <v>4.982049</v>
      </c>
      <c r="B5617">
        <v>0.056167</v>
      </c>
    </row>
    <row r="5618" spans="1:2">
      <c r="A5618">
        <v>4.982067</v>
      </c>
      <c r="B5618">
        <v>0.056177</v>
      </c>
    </row>
    <row r="5619" spans="1:2">
      <c r="A5619">
        <v>4.982085</v>
      </c>
      <c r="B5619">
        <v>0.056187</v>
      </c>
    </row>
    <row r="5620" spans="1:2">
      <c r="A5620">
        <v>4.982103</v>
      </c>
      <c r="B5620">
        <v>0.056197</v>
      </c>
    </row>
    <row r="5621" spans="1:2">
      <c r="A5621">
        <v>4.982121</v>
      </c>
      <c r="B5621">
        <v>0.056207</v>
      </c>
    </row>
    <row r="5622" spans="1:2">
      <c r="A5622">
        <v>4.982139</v>
      </c>
      <c r="B5622">
        <v>0.056217</v>
      </c>
    </row>
    <row r="5623" spans="1:2">
      <c r="A5623">
        <v>4.982157</v>
      </c>
      <c r="B5623">
        <v>0.056227</v>
      </c>
    </row>
    <row r="5624" spans="1:2">
      <c r="A5624">
        <v>4.982175</v>
      </c>
      <c r="B5624">
        <v>0.056237</v>
      </c>
    </row>
    <row r="5625" spans="1:2">
      <c r="A5625">
        <v>4.982193</v>
      </c>
      <c r="B5625">
        <v>0.056247</v>
      </c>
    </row>
    <row r="5626" spans="1:2">
      <c r="A5626">
        <v>4.982212</v>
      </c>
      <c r="B5626">
        <v>0.056257</v>
      </c>
    </row>
    <row r="5627" spans="1:2">
      <c r="A5627">
        <v>4.98223</v>
      </c>
      <c r="B5627">
        <v>0.056267</v>
      </c>
    </row>
    <row r="5628" spans="1:2">
      <c r="A5628">
        <v>4.982248</v>
      </c>
      <c r="B5628">
        <v>0.056277</v>
      </c>
    </row>
    <row r="5629" spans="1:2">
      <c r="A5629">
        <v>4.982265</v>
      </c>
      <c r="B5629">
        <v>0.056287</v>
      </c>
    </row>
    <row r="5630" spans="1:2">
      <c r="A5630">
        <v>4.982284</v>
      </c>
      <c r="B5630">
        <v>0.056297</v>
      </c>
    </row>
    <row r="5631" spans="1:2">
      <c r="A5631">
        <v>4.982301</v>
      </c>
      <c r="B5631">
        <v>0.056307</v>
      </c>
    </row>
    <row r="5632" spans="1:2">
      <c r="A5632">
        <v>4.982319</v>
      </c>
      <c r="B5632">
        <v>0.056317</v>
      </c>
    </row>
    <row r="5633" spans="1:2">
      <c r="A5633">
        <v>4.982337</v>
      </c>
      <c r="B5633">
        <v>0.056327</v>
      </c>
    </row>
    <row r="5634" spans="1:2">
      <c r="A5634">
        <v>4.982355</v>
      </c>
      <c r="B5634">
        <v>0.056337</v>
      </c>
    </row>
    <row r="5635" spans="1:2">
      <c r="A5635">
        <v>4.982373</v>
      </c>
      <c r="B5635">
        <v>0.056347</v>
      </c>
    </row>
    <row r="5636" spans="1:2">
      <c r="A5636">
        <v>4.982391</v>
      </c>
      <c r="B5636">
        <v>0.056357</v>
      </c>
    </row>
    <row r="5637" spans="1:2">
      <c r="A5637">
        <v>4.982409</v>
      </c>
      <c r="B5637">
        <v>0.056367</v>
      </c>
    </row>
    <row r="5638" spans="1:2">
      <c r="A5638">
        <v>4.982427</v>
      </c>
      <c r="B5638">
        <v>0.056377</v>
      </c>
    </row>
    <row r="5639" spans="1:2">
      <c r="A5639">
        <v>4.982444</v>
      </c>
      <c r="B5639">
        <v>0.056387</v>
      </c>
    </row>
    <row r="5640" spans="1:2">
      <c r="A5640">
        <v>4.982462</v>
      </c>
      <c r="B5640">
        <v>0.056397</v>
      </c>
    </row>
    <row r="5641" spans="1:2">
      <c r="A5641">
        <v>4.98248</v>
      </c>
      <c r="B5641">
        <v>0.056407</v>
      </c>
    </row>
    <row r="5642" spans="1:2">
      <c r="A5642">
        <v>4.982498</v>
      </c>
      <c r="B5642">
        <v>0.056417</v>
      </c>
    </row>
    <row r="5643" spans="1:2">
      <c r="A5643">
        <v>4.982515</v>
      </c>
      <c r="B5643">
        <v>0.056427</v>
      </c>
    </row>
    <row r="5644" spans="1:2">
      <c r="A5644">
        <v>4.982533</v>
      </c>
      <c r="B5644">
        <v>0.056437</v>
      </c>
    </row>
    <row r="5645" spans="1:2">
      <c r="A5645">
        <v>4.982551</v>
      </c>
      <c r="B5645">
        <v>0.056447</v>
      </c>
    </row>
    <row r="5646" spans="1:2">
      <c r="A5646">
        <v>4.982568</v>
      </c>
      <c r="B5646">
        <v>0.056457</v>
      </c>
    </row>
    <row r="5647" spans="1:2">
      <c r="A5647">
        <v>4.982586</v>
      </c>
      <c r="B5647">
        <v>0.056467</v>
      </c>
    </row>
    <row r="5648" spans="1:2">
      <c r="A5648">
        <v>4.982604</v>
      </c>
      <c r="B5648">
        <v>0.056477</v>
      </c>
    </row>
    <row r="5649" spans="1:2">
      <c r="A5649">
        <v>4.982621</v>
      </c>
      <c r="B5649">
        <v>0.056487</v>
      </c>
    </row>
    <row r="5650" spans="1:2">
      <c r="A5650">
        <v>4.982639</v>
      </c>
      <c r="B5650">
        <v>0.056497</v>
      </c>
    </row>
    <row r="5651" spans="1:2">
      <c r="A5651">
        <v>4.982656</v>
      </c>
      <c r="B5651">
        <v>0.056507</v>
      </c>
    </row>
    <row r="5652" spans="1:2">
      <c r="A5652">
        <v>4.982674</v>
      </c>
      <c r="B5652">
        <v>0.056517</v>
      </c>
    </row>
    <row r="5653" spans="1:2">
      <c r="A5653">
        <v>4.982692</v>
      </c>
      <c r="B5653">
        <v>0.056527</v>
      </c>
    </row>
    <row r="5654" spans="1:2">
      <c r="A5654">
        <v>4.982709</v>
      </c>
      <c r="B5654">
        <v>0.056537</v>
      </c>
    </row>
    <row r="5655" spans="1:2">
      <c r="A5655">
        <v>4.982727</v>
      </c>
      <c r="B5655">
        <v>0.056547</v>
      </c>
    </row>
    <row r="5656" spans="1:2">
      <c r="A5656">
        <v>4.982744</v>
      </c>
      <c r="B5656">
        <v>0.056557</v>
      </c>
    </row>
    <row r="5657" spans="1:2">
      <c r="A5657">
        <v>4.982762</v>
      </c>
      <c r="B5657">
        <v>0.056567</v>
      </c>
    </row>
    <row r="5658" spans="1:2">
      <c r="A5658">
        <v>4.98278</v>
      </c>
      <c r="B5658">
        <v>0.056577</v>
      </c>
    </row>
    <row r="5659" spans="1:2">
      <c r="A5659">
        <v>4.982797</v>
      </c>
      <c r="B5659">
        <v>0.056587</v>
      </c>
    </row>
    <row r="5660" spans="1:2">
      <c r="A5660">
        <v>4.982815</v>
      </c>
      <c r="B5660">
        <v>0.056597</v>
      </c>
    </row>
    <row r="5661" spans="1:2">
      <c r="A5661">
        <v>4.982832</v>
      </c>
      <c r="B5661">
        <v>0.056607</v>
      </c>
    </row>
    <row r="5662" spans="1:2">
      <c r="A5662">
        <v>4.982849</v>
      </c>
      <c r="B5662">
        <v>0.056617</v>
      </c>
    </row>
    <row r="5663" spans="1:2">
      <c r="A5663">
        <v>4.982866</v>
      </c>
      <c r="B5663">
        <v>0.056627</v>
      </c>
    </row>
    <row r="5664" spans="1:2">
      <c r="A5664">
        <v>4.982884</v>
      </c>
      <c r="B5664">
        <v>0.056637</v>
      </c>
    </row>
    <row r="5665" spans="1:2">
      <c r="A5665">
        <v>4.982902</v>
      </c>
      <c r="B5665">
        <v>0.056647</v>
      </c>
    </row>
    <row r="5666" spans="1:2">
      <c r="A5666">
        <v>4.982919</v>
      </c>
      <c r="B5666">
        <v>0.056657</v>
      </c>
    </row>
    <row r="5667" spans="1:2">
      <c r="A5667">
        <v>4.982936</v>
      </c>
      <c r="B5667">
        <v>0.056667</v>
      </c>
    </row>
    <row r="5668" spans="1:2">
      <c r="A5668">
        <v>4.982953</v>
      </c>
      <c r="B5668">
        <v>0.056677</v>
      </c>
    </row>
    <row r="5669" spans="1:2">
      <c r="A5669">
        <v>4.982971</v>
      </c>
      <c r="B5669">
        <v>0.056687</v>
      </c>
    </row>
    <row r="5670" spans="1:2">
      <c r="A5670">
        <v>4.982988</v>
      </c>
      <c r="B5670">
        <v>0.056697</v>
      </c>
    </row>
    <row r="5671" spans="1:2">
      <c r="A5671">
        <v>4.983005</v>
      </c>
      <c r="B5671">
        <v>0.056707</v>
      </c>
    </row>
    <row r="5672" spans="1:2">
      <c r="A5672">
        <v>4.983022</v>
      </c>
      <c r="B5672">
        <v>0.056717</v>
      </c>
    </row>
    <row r="5673" spans="1:2">
      <c r="A5673">
        <v>4.983039</v>
      </c>
      <c r="B5673">
        <v>0.056727</v>
      </c>
    </row>
    <row r="5674" spans="1:2">
      <c r="A5674">
        <v>4.983057</v>
      </c>
      <c r="B5674">
        <v>0.056737</v>
      </c>
    </row>
    <row r="5675" spans="1:2">
      <c r="A5675">
        <v>4.983074</v>
      </c>
      <c r="B5675">
        <v>0.056747</v>
      </c>
    </row>
    <row r="5676" spans="1:2">
      <c r="A5676">
        <v>4.983091</v>
      </c>
      <c r="B5676">
        <v>0.056757</v>
      </c>
    </row>
    <row r="5677" spans="1:2">
      <c r="A5677">
        <v>4.983108</v>
      </c>
      <c r="B5677">
        <v>0.056767</v>
      </c>
    </row>
    <row r="5678" spans="1:2">
      <c r="A5678">
        <v>4.983125</v>
      </c>
      <c r="B5678">
        <v>0.056777</v>
      </c>
    </row>
    <row r="5679" spans="1:2">
      <c r="A5679">
        <v>4.983142</v>
      </c>
      <c r="B5679">
        <v>0.056787</v>
      </c>
    </row>
    <row r="5680" spans="1:2">
      <c r="A5680">
        <v>4.98316</v>
      </c>
      <c r="B5680">
        <v>0.056797</v>
      </c>
    </row>
    <row r="5681" spans="1:2">
      <c r="A5681">
        <v>4.983177</v>
      </c>
      <c r="B5681">
        <v>0.056807</v>
      </c>
    </row>
    <row r="5682" spans="1:2">
      <c r="A5682">
        <v>4.983194</v>
      </c>
      <c r="B5682">
        <v>0.056817</v>
      </c>
    </row>
    <row r="5683" spans="1:2">
      <c r="A5683">
        <v>4.983211</v>
      </c>
      <c r="B5683">
        <v>0.056827</v>
      </c>
    </row>
    <row r="5684" spans="1:2">
      <c r="A5684">
        <v>4.983228</v>
      </c>
      <c r="B5684">
        <v>0.056837</v>
      </c>
    </row>
    <row r="5685" spans="1:2">
      <c r="A5685">
        <v>4.983245</v>
      </c>
      <c r="B5685">
        <v>0.056847</v>
      </c>
    </row>
    <row r="5686" spans="1:2">
      <c r="A5686">
        <v>4.983263</v>
      </c>
      <c r="B5686">
        <v>0.056857</v>
      </c>
    </row>
    <row r="5687" spans="1:2">
      <c r="A5687">
        <v>4.983279</v>
      </c>
      <c r="B5687">
        <v>0.056867</v>
      </c>
    </row>
    <row r="5688" spans="1:2">
      <c r="A5688">
        <v>4.983296</v>
      </c>
      <c r="B5688">
        <v>0.056877</v>
      </c>
    </row>
    <row r="5689" spans="1:2">
      <c r="A5689">
        <v>4.983314</v>
      </c>
      <c r="B5689">
        <v>0.056887</v>
      </c>
    </row>
    <row r="5690" spans="1:2">
      <c r="A5690">
        <v>4.98333</v>
      </c>
      <c r="B5690">
        <v>0.056897</v>
      </c>
    </row>
    <row r="5691" spans="1:2">
      <c r="A5691">
        <v>4.983347</v>
      </c>
      <c r="B5691">
        <v>0.056907</v>
      </c>
    </row>
    <row r="5692" spans="1:2">
      <c r="A5692">
        <v>4.983364</v>
      </c>
      <c r="B5692">
        <v>0.056917</v>
      </c>
    </row>
    <row r="5693" spans="1:2">
      <c r="A5693">
        <v>4.983381</v>
      </c>
      <c r="B5693">
        <v>0.056927</v>
      </c>
    </row>
    <row r="5694" spans="1:2">
      <c r="A5694">
        <v>4.983398</v>
      </c>
      <c r="B5694">
        <v>0.056937</v>
      </c>
    </row>
    <row r="5695" spans="1:2">
      <c r="A5695">
        <v>4.983415</v>
      </c>
      <c r="B5695">
        <v>0.056947</v>
      </c>
    </row>
    <row r="5696" spans="1:2">
      <c r="A5696">
        <v>4.983432</v>
      </c>
      <c r="B5696">
        <v>0.056957</v>
      </c>
    </row>
    <row r="5697" spans="1:2">
      <c r="A5697">
        <v>4.983449</v>
      </c>
      <c r="B5697">
        <v>0.056967</v>
      </c>
    </row>
    <row r="5698" spans="1:2">
      <c r="A5698">
        <v>4.983466</v>
      </c>
      <c r="B5698">
        <v>0.056977</v>
      </c>
    </row>
    <row r="5699" spans="1:2">
      <c r="A5699">
        <v>4.983483</v>
      </c>
      <c r="B5699">
        <v>0.056987</v>
      </c>
    </row>
    <row r="5700" spans="1:2">
      <c r="A5700">
        <v>4.9835</v>
      </c>
      <c r="B5700">
        <v>0.056997</v>
      </c>
    </row>
    <row r="5701" spans="1:2">
      <c r="A5701">
        <v>4.983517</v>
      </c>
      <c r="B5701">
        <v>0.057007</v>
      </c>
    </row>
    <row r="5702" spans="1:2">
      <c r="A5702">
        <v>4.983533</v>
      </c>
      <c r="B5702">
        <v>0.057017</v>
      </c>
    </row>
    <row r="5703" spans="1:2">
      <c r="A5703">
        <v>4.98355</v>
      </c>
      <c r="B5703">
        <v>0.057027</v>
      </c>
    </row>
    <row r="5704" spans="1:2">
      <c r="A5704">
        <v>4.983567</v>
      </c>
      <c r="B5704">
        <v>0.057037</v>
      </c>
    </row>
    <row r="5705" spans="1:2">
      <c r="A5705">
        <v>4.983583</v>
      </c>
      <c r="B5705">
        <v>0.057047</v>
      </c>
    </row>
    <row r="5706" spans="1:2">
      <c r="A5706">
        <v>4.9836</v>
      </c>
      <c r="B5706">
        <v>0.057057</v>
      </c>
    </row>
    <row r="5707" spans="1:2">
      <c r="A5707">
        <v>4.983617</v>
      </c>
      <c r="B5707">
        <v>0.057067</v>
      </c>
    </row>
    <row r="5708" spans="1:2">
      <c r="A5708">
        <v>4.983634</v>
      </c>
      <c r="B5708">
        <v>0.057077</v>
      </c>
    </row>
    <row r="5709" spans="1:2">
      <c r="A5709">
        <v>4.98365</v>
      </c>
      <c r="B5709">
        <v>0.057087</v>
      </c>
    </row>
    <row r="5710" spans="1:2">
      <c r="A5710">
        <v>4.983667</v>
      </c>
      <c r="B5710">
        <v>0.057097</v>
      </c>
    </row>
    <row r="5711" spans="1:2">
      <c r="A5711">
        <v>4.983684</v>
      </c>
      <c r="B5711">
        <v>0.057107</v>
      </c>
    </row>
    <row r="5712" spans="1:2">
      <c r="A5712">
        <v>4.9837</v>
      </c>
      <c r="B5712">
        <v>0.057117</v>
      </c>
    </row>
    <row r="5713" spans="1:2">
      <c r="A5713">
        <v>4.983716</v>
      </c>
      <c r="B5713">
        <v>0.057127</v>
      </c>
    </row>
    <row r="5714" spans="1:2">
      <c r="A5714">
        <v>4.983733</v>
      </c>
      <c r="B5714">
        <v>0.057137</v>
      </c>
    </row>
    <row r="5715" spans="1:2">
      <c r="A5715">
        <v>4.98375</v>
      </c>
      <c r="B5715">
        <v>0.057147</v>
      </c>
    </row>
    <row r="5716" spans="1:2">
      <c r="A5716">
        <v>4.983766</v>
      </c>
      <c r="B5716">
        <v>0.057157</v>
      </c>
    </row>
    <row r="5717" spans="1:2">
      <c r="A5717">
        <v>4.983783</v>
      </c>
      <c r="B5717">
        <v>0.057167</v>
      </c>
    </row>
    <row r="5718" spans="1:2">
      <c r="A5718">
        <v>4.983799</v>
      </c>
      <c r="B5718">
        <v>0.057177</v>
      </c>
    </row>
    <row r="5719" spans="1:2">
      <c r="A5719">
        <v>4.983816</v>
      </c>
      <c r="B5719">
        <v>0.057187</v>
      </c>
    </row>
    <row r="5720" spans="1:2">
      <c r="A5720">
        <v>4.983832</v>
      </c>
      <c r="B5720">
        <v>0.057197</v>
      </c>
    </row>
    <row r="5721" spans="1:2">
      <c r="A5721">
        <v>4.983849</v>
      </c>
      <c r="B5721">
        <v>0.057207</v>
      </c>
    </row>
    <row r="5722" spans="1:2">
      <c r="A5722">
        <v>4.983866</v>
      </c>
      <c r="B5722">
        <v>0.057217</v>
      </c>
    </row>
    <row r="5723" spans="1:2">
      <c r="A5723">
        <v>4.983882</v>
      </c>
      <c r="B5723">
        <v>0.057227</v>
      </c>
    </row>
    <row r="5724" spans="1:2">
      <c r="A5724">
        <v>4.983898</v>
      </c>
      <c r="B5724">
        <v>0.057237</v>
      </c>
    </row>
    <row r="5725" spans="1:2">
      <c r="A5725">
        <v>4.983914</v>
      </c>
      <c r="B5725">
        <v>0.057247</v>
      </c>
    </row>
    <row r="5726" spans="1:2">
      <c r="A5726">
        <v>4.983931</v>
      </c>
      <c r="B5726">
        <v>0.057257</v>
      </c>
    </row>
    <row r="5727" spans="1:2">
      <c r="A5727">
        <v>4.983947</v>
      </c>
      <c r="B5727">
        <v>0.057267</v>
      </c>
    </row>
    <row r="5728" spans="1:2">
      <c r="A5728">
        <v>4.983963</v>
      </c>
      <c r="B5728">
        <v>0.057277</v>
      </c>
    </row>
    <row r="5729" spans="1:2">
      <c r="A5729">
        <v>4.98398</v>
      </c>
      <c r="B5729">
        <v>0.057287</v>
      </c>
    </row>
    <row r="5730" spans="1:2">
      <c r="A5730">
        <v>4.983996</v>
      </c>
      <c r="B5730">
        <v>0.057297</v>
      </c>
    </row>
    <row r="5731" spans="1:2">
      <c r="A5731">
        <v>4.984012</v>
      </c>
      <c r="B5731">
        <v>0.057307</v>
      </c>
    </row>
    <row r="5732" spans="1:2">
      <c r="A5732">
        <v>4.984028</v>
      </c>
      <c r="B5732">
        <v>0.057317</v>
      </c>
    </row>
    <row r="5733" spans="1:2">
      <c r="A5733">
        <v>4.984045</v>
      </c>
      <c r="B5733">
        <v>0.057327</v>
      </c>
    </row>
    <row r="5734" spans="1:2">
      <c r="A5734">
        <v>4.984061</v>
      </c>
      <c r="B5734">
        <v>0.057337</v>
      </c>
    </row>
    <row r="5735" spans="1:2">
      <c r="A5735">
        <v>4.984077</v>
      </c>
      <c r="B5735">
        <v>0.057347</v>
      </c>
    </row>
    <row r="5736" spans="1:2">
      <c r="A5736">
        <v>4.984093</v>
      </c>
      <c r="B5736">
        <v>0.057357</v>
      </c>
    </row>
    <row r="5737" spans="1:2">
      <c r="A5737">
        <v>4.984109</v>
      </c>
      <c r="B5737">
        <v>0.057367</v>
      </c>
    </row>
    <row r="5738" spans="1:2">
      <c r="A5738">
        <v>4.984126</v>
      </c>
      <c r="B5738">
        <v>0.057377</v>
      </c>
    </row>
    <row r="5739" spans="1:2">
      <c r="A5739">
        <v>4.984142</v>
      </c>
      <c r="B5739">
        <v>0.057387</v>
      </c>
    </row>
    <row r="5740" spans="1:2">
      <c r="A5740">
        <v>4.984158</v>
      </c>
      <c r="B5740">
        <v>0.057397</v>
      </c>
    </row>
    <row r="5741" spans="1:2">
      <c r="A5741">
        <v>4.984174</v>
      </c>
      <c r="B5741">
        <v>0.057407</v>
      </c>
    </row>
    <row r="5742" spans="1:2">
      <c r="A5742">
        <v>4.98419</v>
      </c>
      <c r="B5742">
        <v>0.057417</v>
      </c>
    </row>
    <row r="5743" spans="1:2">
      <c r="A5743">
        <v>4.984207</v>
      </c>
      <c r="B5743">
        <v>0.057427</v>
      </c>
    </row>
    <row r="5744" spans="1:2">
      <c r="A5744">
        <v>4.984223</v>
      </c>
      <c r="B5744">
        <v>0.057437</v>
      </c>
    </row>
    <row r="5745" spans="1:2">
      <c r="A5745">
        <v>4.984239</v>
      </c>
      <c r="B5745">
        <v>0.057447</v>
      </c>
    </row>
    <row r="5746" spans="1:2">
      <c r="A5746">
        <v>4.984255</v>
      </c>
      <c r="B5746">
        <v>0.057457</v>
      </c>
    </row>
    <row r="5747" spans="1:2">
      <c r="A5747">
        <v>4.984271</v>
      </c>
      <c r="B5747">
        <v>0.057467</v>
      </c>
    </row>
    <row r="5748" spans="1:2">
      <c r="A5748">
        <v>4.984287</v>
      </c>
      <c r="B5748">
        <v>0.057477</v>
      </c>
    </row>
    <row r="5749" spans="1:2">
      <c r="A5749">
        <v>4.984303</v>
      </c>
      <c r="B5749">
        <v>0.057487</v>
      </c>
    </row>
    <row r="5750" spans="1:2">
      <c r="A5750">
        <v>4.984319</v>
      </c>
      <c r="B5750">
        <v>0.057497</v>
      </c>
    </row>
    <row r="5751" spans="1:2">
      <c r="A5751">
        <v>4.984334</v>
      </c>
      <c r="B5751">
        <v>0.057507</v>
      </c>
    </row>
    <row r="5752" spans="1:2">
      <c r="A5752">
        <v>4.984351</v>
      </c>
      <c r="B5752">
        <v>0.057517</v>
      </c>
    </row>
    <row r="5753" spans="1:2">
      <c r="A5753">
        <v>4.984366</v>
      </c>
      <c r="B5753">
        <v>0.057527</v>
      </c>
    </row>
    <row r="5754" spans="1:2">
      <c r="A5754">
        <v>4.984382</v>
      </c>
      <c r="B5754">
        <v>0.057537</v>
      </c>
    </row>
    <row r="5755" spans="1:2">
      <c r="A5755">
        <v>4.984398</v>
      </c>
      <c r="B5755">
        <v>0.057547</v>
      </c>
    </row>
    <row r="5756" spans="1:2">
      <c r="A5756">
        <v>4.984414</v>
      </c>
      <c r="B5756">
        <v>0.057557</v>
      </c>
    </row>
    <row r="5757" spans="1:2">
      <c r="A5757">
        <v>4.98443</v>
      </c>
      <c r="B5757">
        <v>0.057567</v>
      </c>
    </row>
    <row r="5758" spans="1:2">
      <c r="A5758">
        <v>4.984446</v>
      </c>
      <c r="B5758">
        <v>0.057577</v>
      </c>
    </row>
    <row r="5759" spans="1:2">
      <c r="A5759">
        <v>4.984461</v>
      </c>
      <c r="B5759">
        <v>0.057587</v>
      </c>
    </row>
    <row r="5760" spans="1:2">
      <c r="A5760">
        <v>4.984477</v>
      </c>
      <c r="B5760">
        <v>0.057597</v>
      </c>
    </row>
    <row r="5761" spans="1:2">
      <c r="A5761">
        <v>4.984493</v>
      </c>
      <c r="B5761">
        <v>0.057607</v>
      </c>
    </row>
    <row r="5762" spans="1:2">
      <c r="A5762">
        <v>4.984509</v>
      </c>
      <c r="B5762">
        <v>0.057617</v>
      </c>
    </row>
    <row r="5763" spans="1:2">
      <c r="A5763">
        <v>4.984524</v>
      </c>
      <c r="B5763">
        <v>0.057627</v>
      </c>
    </row>
    <row r="5764" spans="1:2">
      <c r="A5764">
        <v>4.98454</v>
      </c>
      <c r="B5764">
        <v>0.057637</v>
      </c>
    </row>
    <row r="5765" spans="1:2">
      <c r="A5765">
        <v>4.984556</v>
      </c>
      <c r="B5765">
        <v>0.057647</v>
      </c>
    </row>
    <row r="5766" spans="1:2">
      <c r="A5766">
        <v>4.984571</v>
      </c>
      <c r="B5766">
        <v>0.057657</v>
      </c>
    </row>
    <row r="5767" spans="1:2">
      <c r="A5767">
        <v>4.984587</v>
      </c>
      <c r="B5767">
        <v>0.057667</v>
      </c>
    </row>
    <row r="5768" spans="1:2">
      <c r="A5768">
        <v>4.984603</v>
      </c>
      <c r="B5768">
        <v>0.057677</v>
      </c>
    </row>
    <row r="5769" spans="1:2">
      <c r="A5769">
        <v>4.984619</v>
      </c>
      <c r="B5769">
        <v>0.057687</v>
      </c>
    </row>
    <row r="5770" spans="1:2">
      <c r="A5770">
        <v>4.984634</v>
      </c>
      <c r="B5770">
        <v>0.057697</v>
      </c>
    </row>
    <row r="5771" spans="1:2">
      <c r="A5771">
        <v>4.98465</v>
      </c>
      <c r="B5771">
        <v>0.057707</v>
      </c>
    </row>
    <row r="5772" spans="1:2">
      <c r="A5772">
        <v>4.984666</v>
      </c>
      <c r="B5772">
        <v>0.057717</v>
      </c>
    </row>
    <row r="5773" spans="1:2">
      <c r="A5773">
        <v>4.984682</v>
      </c>
      <c r="B5773">
        <v>0.057727</v>
      </c>
    </row>
    <row r="5774" spans="1:2">
      <c r="A5774">
        <v>4.984697</v>
      </c>
      <c r="B5774">
        <v>0.057737</v>
      </c>
    </row>
    <row r="5775" spans="1:2">
      <c r="A5775">
        <v>4.984713</v>
      </c>
      <c r="B5775">
        <v>0.057747</v>
      </c>
    </row>
    <row r="5776" spans="1:2">
      <c r="A5776">
        <v>4.984729</v>
      </c>
      <c r="B5776">
        <v>0.057757</v>
      </c>
    </row>
    <row r="5777" spans="1:2">
      <c r="A5777">
        <v>4.984744</v>
      </c>
      <c r="B5777">
        <v>0.057767</v>
      </c>
    </row>
    <row r="5778" spans="1:2">
      <c r="A5778">
        <v>4.984759</v>
      </c>
      <c r="B5778">
        <v>0.057777</v>
      </c>
    </row>
    <row r="5779" spans="1:2">
      <c r="A5779">
        <v>4.984775</v>
      </c>
      <c r="B5779">
        <v>0.057787</v>
      </c>
    </row>
    <row r="5780" spans="1:2">
      <c r="A5780">
        <v>4.98479</v>
      </c>
      <c r="B5780">
        <v>0.057797</v>
      </c>
    </row>
    <row r="5781" spans="1:2">
      <c r="A5781">
        <v>4.984805</v>
      </c>
      <c r="B5781">
        <v>0.057807</v>
      </c>
    </row>
    <row r="5782" spans="1:2">
      <c r="A5782">
        <v>4.98482</v>
      </c>
      <c r="B5782">
        <v>0.057817</v>
      </c>
    </row>
    <row r="5783" spans="1:2">
      <c r="A5783">
        <v>4.984836</v>
      </c>
      <c r="B5783">
        <v>0.057827</v>
      </c>
    </row>
    <row r="5784" spans="1:2">
      <c r="A5784">
        <v>4.984851</v>
      </c>
      <c r="B5784">
        <v>0.057837</v>
      </c>
    </row>
    <row r="5785" spans="1:2">
      <c r="A5785">
        <v>4.984866</v>
      </c>
      <c r="B5785">
        <v>0.057847</v>
      </c>
    </row>
    <row r="5786" spans="1:2">
      <c r="A5786">
        <v>4.984881</v>
      </c>
      <c r="B5786">
        <v>0.057857</v>
      </c>
    </row>
    <row r="5787" spans="1:2">
      <c r="A5787">
        <v>4.984897</v>
      </c>
      <c r="B5787">
        <v>0.057867</v>
      </c>
    </row>
    <row r="5788" spans="1:2">
      <c r="A5788">
        <v>4.984912</v>
      </c>
      <c r="B5788">
        <v>0.057877</v>
      </c>
    </row>
    <row r="5789" spans="1:2">
      <c r="A5789">
        <v>4.984927</v>
      </c>
      <c r="B5789">
        <v>0.057887</v>
      </c>
    </row>
    <row r="5790" spans="1:2">
      <c r="A5790">
        <v>4.984942</v>
      </c>
      <c r="B5790">
        <v>0.057897</v>
      </c>
    </row>
    <row r="5791" spans="1:2">
      <c r="A5791">
        <v>4.984958</v>
      </c>
      <c r="B5791">
        <v>0.057907</v>
      </c>
    </row>
    <row r="5792" spans="1:2">
      <c r="A5792">
        <v>4.984973</v>
      </c>
      <c r="B5792">
        <v>0.057917</v>
      </c>
    </row>
    <row r="5793" spans="1:2">
      <c r="A5793">
        <v>4.984988</v>
      </c>
      <c r="B5793">
        <v>0.057927</v>
      </c>
    </row>
    <row r="5794" spans="1:2">
      <c r="A5794">
        <v>4.985003</v>
      </c>
      <c r="B5794">
        <v>0.057937</v>
      </c>
    </row>
    <row r="5795" spans="1:2">
      <c r="A5795">
        <v>4.985019</v>
      </c>
      <c r="B5795">
        <v>0.057947</v>
      </c>
    </row>
    <row r="5796" spans="1:2">
      <c r="A5796">
        <v>4.985034</v>
      </c>
      <c r="B5796">
        <v>0.057957</v>
      </c>
    </row>
    <row r="5797" spans="1:2">
      <c r="A5797">
        <v>4.985049</v>
      </c>
      <c r="B5797">
        <v>0.057967</v>
      </c>
    </row>
    <row r="5798" spans="1:2">
      <c r="A5798">
        <v>4.985065</v>
      </c>
      <c r="B5798">
        <v>0.057977</v>
      </c>
    </row>
    <row r="5799" spans="1:2">
      <c r="A5799">
        <v>4.98508</v>
      </c>
      <c r="B5799">
        <v>0.057987</v>
      </c>
    </row>
    <row r="5800" spans="1:2">
      <c r="A5800">
        <v>4.985095</v>
      </c>
      <c r="B5800">
        <v>0.057997</v>
      </c>
    </row>
    <row r="5801" spans="1:2">
      <c r="A5801">
        <v>4.98511</v>
      </c>
      <c r="B5801">
        <v>0.058007</v>
      </c>
    </row>
    <row r="5802" spans="1:2">
      <c r="A5802">
        <v>4.985126</v>
      </c>
      <c r="B5802">
        <v>0.058017</v>
      </c>
    </row>
    <row r="5803" spans="1:2">
      <c r="A5803">
        <v>4.985141</v>
      </c>
      <c r="B5803">
        <v>0.058027</v>
      </c>
    </row>
    <row r="5804" spans="1:2">
      <c r="A5804">
        <v>4.985156</v>
      </c>
      <c r="B5804">
        <v>0.058037</v>
      </c>
    </row>
    <row r="5805" spans="1:2">
      <c r="A5805">
        <v>4.985171</v>
      </c>
      <c r="B5805">
        <v>0.058047</v>
      </c>
    </row>
    <row r="5806" spans="1:2">
      <c r="A5806">
        <v>4.985187</v>
      </c>
      <c r="B5806">
        <v>0.058057</v>
      </c>
    </row>
    <row r="5807" spans="1:2">
      <c r="A5807">
        <v>4.985202</v>
      </c>
      <c r="B5807">
        <v>0.058067</v>
      </c>
    </row>
    <row r="5808" spans="1:2">
      <c r="A5808">
        <v>4.985217</v>
      </c>
      <c r="B5808">
        <v>0.058077</v>
      </c>
    </row>
    <row r="5809" spans="1:2">
      <c r="A5809">
        <v>4.985232</v>
      </c>
      <c r="B5809">
        <v>0.058087</v>
      </c>
    </row>
    <row r="5810" spans="1:2">
      <c r="A5810">
        <v>4.985248</v>
      </c>
      <c r="B5810">
        <v>0.058097</v>
      </c>
    </row>
    <row r="5811" spans="1:2">
      <c r="A5811">
        <v>4.985263</v>
      </c>
      <c r="B5811">
        <v>0.058107</v>
      </c>
    </row>
    <row r="5812" spans="1:2">
      <c r="A5812">
        <v>4.985278</v>
      </c>
      <c r="B5812">
        <v>0.058117</v>
      </c>
    </row>
    <row r="5813" spans="1:2">
      <c r="A5813">
        <v>4.985293</v>
      </c>
      <c r="B5813">
        <v>0.058127</v>
      </c>
    </row>
    <row r="5814" spans="1:2">
      <c r="A5814">
        <v>4.985309</v>
      </c>
      <c r="B5814">
        <v>0.058137</v>
      </c>
    </row>
    <row r="5815" spans="1:2">
      <c r="A5815">
        <v>4.985324</v>
      </c>
      <c r="B5815">
        <v>0.058147</v>
      </c>
    </row>
    <row r="5816" spans="1:2">
      <c r="A5816">
        <v>4.985339</v>
      </c>
      <c r="B5816">
        <v>0.058157</v>
      </c>
    </row>
    <row r="5817" spans="1:2">
      <c r="A5817">
        <v>4.985354</v>
      </c>
      <c r="B5817">
        <v>0.058167</v>
      </c>
    </row>
    <row r="5818" spans="1:2">
      <c r="A5818">
        <v>4.98537</v>
      </c>
      <c r="B5818">
        <v>0.058177</v>
      </c>
    </row>
    <row r="5819" spans="1:2">
      <c r="A5819">
        <v>4.985385</v>
      </c>
      <c r="B5819">
        <v>0.058187</v>
      </c>
    </row>
    <row r="5820" spans="1:2">
      <c r="A5820">
        <v>4.9854</v>
      </c>
      <c r="B5820">
        <v>0.058197</v>
      </c>
    </row>
    <row r="5821" spans="1:2">
      <c r="A5821">
        <v>4.985415</v>
      </c>
      <c r="B5821">
        <v>0.058207</v>
      </c>
    </row>
    <row r="5822" spans="1:2">
      <c r="A5822">
        <v>4.98543</v>
      </c>
      <c r="B5822">
        <v>0.058217</v>
      </c>
    </row>
    <row r="5823" spans="1:2">
      <c r="A5823">
        <v>4.985445</v>
      </c>
      <c r="B5823">
        <v>0.058227</v>
      </c>
    </row>
    <row r="5824" spans="1:2">
      <c r="A5824">
        <v>4.985459</v>
      </c>
      <c r="B5824">
        <v>0.058237</v>
      </c>
    </row>
    <row r="5825" spans="1:2">
      <c r="A5825">
        <v>4.985474</v>
      </c>
      <c r="B5825">
        <v>0.058247</v>
      </c>
    </row>
    <row r="5826" spans="1:2">
      <c r="A5826">
        <v>4.985489</v>
      </c>
      <c r="B5826">
        <v>0.058257</v>
      </c>
    </row>
    <row r="5827" spans="1:2">
      <c r="A5827">
        <v>4.985504</v>
      </c>
      <c r="B5827">
        <v>0.058267</v>
      </c>
    </row>
    <row r="5828" spans="1:2">
      <c r="A5828">
        <v>4.985518</v>
      </c>
      <c r="B5828">
        <v>0.058277</v>
      </c>
    </row>
    <row r="5829" spans="1:2">
      <c r="A5829">
        <v>4.985533</v>
      </c>
      <c r="B5829">
        <v>0.058287</v>
      </c>
    </row>
    <row r="5830" spans="1:2">
      <c r="A5830">
        <v>4.985548</v>
      </c>
      <c r="B5830">
        <v>0.058297</v>
      </c>
    </row>
    <row r="5831" spans="1:2">
      <c r="A5831">
        <v>4.985563</v>
      </c>
      <c r="B5831">
        <v>0.058307</v>
      </c>
    </row>
    <row r="5832" spans="1:2">
      <c r="A5832">
        <v>4.985578</v>
      </c>
      <c r="B5832">
        <v>0.058317</v>
      </c>
    </row>
    <row r="5833" spans="1:2">
      <c r="A5833">
        <v>4.985592</v>
      </c>
      <c r="B5833">
        <v>0.058327</v>
      </c>
    </row>
    <row r="5834" spans="1:2">
      <c r="A5834">
        <v>4.985607</v>
      </c>
      <c r="B5834">
        <v>0.058337</v>
      </c>
    </row>
    <row r="5835" spans="1:2">
      <c r="A5835">
        <v>4.985622</v>
      </c>
      <c r="B5835">
        <v>0.058347</v>
      </c>
    </row>
    <row r="5836" spans="1:2">
      <c r="A5836">
        <v>4.985637</v>
      </c>
      <c r="B5836">
        <v>0.058357</v>
      </c>
    </row>
    <row r="5837" spans="1:2">
      <c r="A5837">
        <v>4.985651</v>
      </c>
      <c r="B5837">
        <v>0.058367</v>
      </c>
    </row>
    <row r="5838" spans="1:2">
      <c r="A5838">
        <v>4.985666</v>
      </c>
      <c r="B5838">
        <v>0.058377</v>
      </c>
    </row>
    <row r="5839" spans="1:2">
      <c r="A5839">
        <v>4.98568</v>
      </c>
      <c r="B5839">
        <v>0.058387</v>
      </c>
    </row>
    <row r="5840" spans="1:2">
      <c r="A5840">
        <v>4.985695</v>
      </c>
      <c r="B5840">
        <v>0.058397</v>
      </c>
    </row>
    <row r="5841" spans="1:2">
      <c r="A5841">
        <v>4.98571</v>
      </c>
      <c r="B5841">
        <v>0.058407</v>
      </c>
    </row>
    <row r="5842" spans="1:2">
      <c r="A5842">
        <v>4.985724</v>
      </c>
      <c r="B5842">
        <v>0.058417</v>
      </c>
    </row>
    <row r="5843" spans="1:2">
      <c r="A5843">
        <v>4.985739</v>
      </c>
      <c r="B5843">
        <v>0.058427</v>
      </c>
    </row>
    <row r="5844" spans="1:2">
      <c r="A5844">
        <v>4.985753</v>
      </c>
      <c r="B5844">
        <v>0.058437</v>
      </c>
    </row>
    <row r="5845" spans="1:2">
      <c r="A5845">
        <v>4.985768</v>
      </c>
      <c r="B5845">
        <v>0.058447</v>
      </c>
    </row>
    <row r="5846" spans="1:2">
      <c r="A5846">
        <v>4.985782</v>
      </c>
      <c r="B5846">
        <v>0.058457</v>
      </c>
    </row>
    <row r="5847" spans="1:2">
      <c r="A5847">
        <v>4.985797</v>
      </c>
      <c r="B5847">
        <v>0.058467</v>
      </c>
    </row>
    <row r="5848" spans="1:2">
      <c r="A5848">
        <v>4.985811</v>
      </c>
      <c r="B5848">
        <v>0.058477</v>
      </c>
    </row>
    <row r="5849" spans="1:2">
      <c r="A5849">
        <v>4.985826</v>
      </c>
      <c r="B5849">
        <v>0.058487</v>
      </c>
    </row>
    <row r="5850" spans="1:2">
      <c r="A5850">
        <v>4.98584</v>
      </c>
      <c r="B5850">
        <v>0.058497</v>
      </c>
    </row>
    <row r="5851" spans="1:2">
      <c r="A5851">
        <v>4.985855</v>
      </c>
      <c r="B5851">
        <v>0.058507</v>
      </c>
    </row>
    <row r="5852" spans="1:2">
      <c r="A5852">
        <v>4.985869</v>
      </c>
      <c r="B5852">
        <v>0.058517</v>
      </c>
    </row>
    <row r="5853" spans="1:2">
      <c r="A5853">
        <v>4.985883</v>
      </c>
      <c r="B5853">
        <v>0.058527</v>
      </c>
    </row>
    <row r="5854" spans="1:2">
      <c r="A5854">
        <v>4.985898</v>
      </c>
      <c r="B5854">
        <v>0.058537</v>
      </c>
    </row>
    <row r="5855" spans="1:2">
      <c r="A5855">
        <v>4.985912</v>
      </c>
      <c r="B5855">
        <v>0.058547</v>
      </c>
    </row>
    <row r="5856" spans="1:2">
      <c r="A5856">
        <v>4.985927</v>
      </c>
      <c r="B5856">
        <v>0.058557</v>
      </c>
    </row>
    <row r="5857" spans="1:2">
      <c r="A5857">
        <v>4.985941</v>
      </c>
      <c r="B5857">
        <v>0.058567</v>
      </c>
    </row>
    <row r="5858" spans="1:2">
      <c r="A5858">
        <v>4.985955</v>
      </c>
      <c r="B5858">
        <v>0.058577</v>
      </c>
    </row>
    <row r="5859" spans="1:2">
      <c r="A5859">
        <v>4.98597</v>
      </c>
      <c r="B5859">
        <v>0.058587</v>
      </c>
    </row>
    <row r="5860" spans="1:2">
      <c r="A5860">
        <v>4.985984</v>
      </c>
      <c r="B5860">
        <v>0.058597</v>
      </c>
    </row>
    <row r="5861" spans="1:2">
      <c r="A5861">
        <v>4.985998</v>
      </c>
      <c r="B5861">
        <v>0.058607</v>
      </c>
    </row>
    <row r="5862" spans="1:2">
      <c r="A5862">
        <v>4.986012</v>
      </c>
      <c r="B5862">
        <v>0.058617</v>
      </c>
    </row>
    <row r="5863" spans="1:2">
      <c r="A5863">
        <v>4.986027</v>
      </c>
      <c r="B5863">
        <v>0.058627</v>
      </c>
    </row>
    <row r="5864" spans="1:2">
      <c r="A5864">
        <v>4.986041</v>
      </c>
      <c r="B5864">
        <v>0.058637</v>
      </c>
    </row>
    <row r="5865" spans="1:2">
      <c r="A5865">
        <v>4.986055</v>
      </c>
      <c r="B5865">
        <v>0.058647</v>
      </c>
    </row>
    <row r="5866" spans="1:2">
      <c r="A5866">
        <v>4.98607</v>
      </c>
      <c r="B5866">
        <v>0.058657</v>
      </c>
    </row>
    <row r="5867" spans="1:2">
      <c r="A5867">
        <v>4.986084</v>
      </c>
      <c r="B5867">
        <v>0.058667</v>
      </c>
    </row>
    <row r="5868" spans="1:2">
      <c r="A5868">
        <v>4.986098</v>
      </c>
      <c r="B5868">
        <v>0.058677</v>
      </c>
    </row>
    <row r="5869" spans="1:2">
      <c r="A5869">
        <v>4.986112</v>
      </c>
      <c r="B5869">
        <v>0.058687</v>
      </c>
    </row>
    <row r="5870" spans="1:2">
      <c r="A5870">
        <v>4.986126</v>
      </c>
      <c r="B5870">
        <v>0.058697</v>
      </c>
    </row>
    <row r="5871" spans="1:2">
      <c r="A5871">
        <v>4.986141</v>
      </c>
      <c r="B5871">
        <v>0.058707</v>
      </c>
    </row>
    <row r="5872" spans="1:2">
      <c r="A5872">
        <v>4.986155</v>
      </c>
      <c r="B5872">
        <v>0.058717</v>
      </c>
    </row>
    <row r="5873" spans="1:2">
      <c r="A5873">
        <v>4.986168</v>
      </c>
      <c r="B5873">
        <v>0.058727</v>
      </c>
    </row>
    <row r="5874" spans="1:2">
      <c r="A5874">
        <v>4.986183</v>
      </c>
      <c r="B5874">
        <v>0.058737</v>
      </c>
    </row>
    <row r="5875" spans="1:2">
      <c r="A5875">
        <v>4.986197</v>
      </c>
      <c r="B5875">
        <v>0.058747</v>
      </c>
    </row>
    <row r="5876" spans="1:2">
      <c r="A5876">
        <v>4.986211</v>
      </c>
      <c r="B5876">
        <v>0.058757</v>
      </c>
    </row>
    <row r="5877" spans="1:2">
      <c r="A5877">
        <v>4.986225</v>
      </c>
      <c r="B5877">
        <v>0.058767</v>
      </c>
    </row>
    <row r="5878" spans="1:2">
      <c r="A5878">
        <v>4.986239</v>
      </c>
      <c r="B5878">
        <v>0.058777</v>
      </c>
    </row>
    <row r="5879" spans="1:2">
      <c r="A5879">
        <v>4.986253</v>
      </c>
      <c r="B5879">
        <v>0.058787</v>
      </c>
    </row>
    <row r="5880" spans="1:2">
      <c r="A5880">
        <v>4.986267</v>
      </c>
      <c r="B5880">
        <v>0.058797</v>
      </c>
    </row>
    <row r="5881" spans="1:2">
      <c r="A5881">
        <v>4.98628</v>
      </c>
      <c r="B5881">
        <v>0.058807</v>
      </c>
    </row>
    <row r="5882" spans="1:2">
      <c r="A5882">
        <v>4.986294</v>
      </c>
      <c r="B5882">
        <v>0.058817</v>
      </c>
    </row>
    <row r="5883" spans="1:2">
      <c r="A5883">
        <v>4.986308</v>
      </c>
      <c r="B5883">
        <v>0.058827</v>
      </c>
    </row>
    <row r="5884" spans="1:2">
      <c r="A5884">
        <v>4.986322</v>
      </c>
      <c r="B5884">
        <v>0.058837</v>
      </c>
    </row>
    <row r="5885" spans="1:2">
      <c r="A5885">
        <v>4.986336</v>
      </c>
      <c r="B5885">
        <v>0.058847</v>
      </c>
    </row>
    <row r="5886" spans="1:2">
      <c r="A5886">
        <v>4.98635</v>
      </c>
      <c r="B5886">
        <v>0.058857</v>
      </c>
    </row>
    <row r="5887" spans="1:2">
      <c r="A5887">
        <v>4.986364</v>
      </c>
      <c r="B5887">
        <v>0.058867</v>
      </c>
    </row>
    <row r="5888" spans="1:2">
      <c r="A5888">
        <v>4.986378</v>
      </c>
      <c r="B5888">
        <v>0.058877</v>
      </c>
    </row>
    <row r="5889" spans="1:2">
      <c r="A5889">
        <v>4.986392</v>
      </c>
      <c r="B5889">
        <v>0.058887</v>
      </c>
    </row>
    <row r="5890" spans="1:2">
      <c r="A5890">
        <v>4.986405</v>
      </c>
      <c r="B5890">
        <v>0.058897</v>
      </c>
    </row>
    <row r="5891" spans="1:2">
      <c r="A5891">
        <v>4.986419</v>
      </c>
      <c r="B5891">
        <v>0.058907</v>
      </c>
    </row>
    <row r="5892" spans="1:2">
      <c r="A5892">
        <v>4.986433</v>
      </c>
      <c r="B5892">
        <v>0.058917</v>
      </c>
    </row>
    <row r="5893" spans="1:2">
      <c r="A5893">
        <v>4.986447</v>
      </c>
      <c r="B5893">
        <v>0.058927</v>
      </c>
    </row>
    <row r="5894" spans="1:2">
      <c r="A5894">
        <v>4.986461</v>
      </c>
      <c r="B5894">
        <v>0.058937</v>
      </c>
    </row>
    <row r="5895" spans="1:2">
      <c r="A5895">
        <v>4.986475</v>
      </c>
      <c r="B5895">
        <v>0.058947</v>
      </c>
    </row>
    <row r="5896" spans="1:2">
      <c r="A5896">
        <v>4.986488</v>
      </c>
      <c r="B5896">
        <v>0.058957</v>
      </c>
    </row>
    <row r="5897" spans="1:2">
      <c r="A5897">
        <v>4.986502</v>
      </c>
      <c r="B5897">
        <v>0.058967</v>
      </c>
    </row>
    <row r="5898" spans="1:2">
      <c r="A5898">
        <v>4.986516</v>
      </c>
      <c r="B5898">
        <v>0.058977</v>
      </c>
    </row>
    <row r="5899" spans="1:2">
      <c r="A5899">
        <v>4.98653</v>
      </c>
      <c r="B5899">
        <v>0.058987</v>
      </c>
    </row>
    <row r="5900" spans="1:2">
      <c r="A5900">
        <v>4.986544</v>
      </c>
      <c r="B5900">
        <v>0.058997</v>
      </c>
    </row>
    <row r="5901" spans="1:2">
      <c r="A5901">
        <v>4.986557</v>
      </c>
      <c r="B5901">
        <v>0.059007</v>
      </c>
    </row>
    <row r="5902" spans="1:2">
      <c r="A5902">
        <v>4.986571</v>
      </c>
      <c r="B5902">
        <v>0.059017</v>
      </c>
    </row>
    <row r="5903" spans="1:2">
      <c r="A5903">
        <v>4.986585</v>
      </c>
      <c r="B5903">
        <v>0.059027</v>
      </c>
    </row>
    <row r="5904" spans="1:2">
      <c r="A5904">
        <v>4.986598</v>
      </c>
      <c r="B5904">
        <v>0.059037</v>
      </c>
    </row>
    <row r="5905" spans="1:2">
      <c r="A5905">
        <v>4.986612</v>
      </c>
      <c r="B5905">
        <v>0.059047</v>
      </c>
    </row>
    <row r="5906" spans="1:2">
      <c r="A5906">
        <v>4.986626</v>
      </c>
      <c r="B5906">
        <v>0.059057</v>
      </c>
    </row>
    <row r="5907" spans="1:2">
      <c r="A5907">
        <v>4.986639</v>
      </c>
      <c r="B5907">
        <v>0.059067</v>
      </c>
    </row>
    <row r="5908" spans="1:2">
      <c r="A5908">
        <v>4.986653</v>
      </c>
      <c r="B5908">
        <v>0.059077</v>
      </c>
    </row>
    <row r="5909" spans="1:2">
      <c r="A5909">
        <v>4.986667</v>
      </c>
      <c r="B5909">
        <v>0.059087</v>
      </c>
    </row>
    <row r="5910" spans="1:2">
      <c r="A5910">
        <v>4.98668</v>
      </c>
      <c r="B5910">
        <v>0.059097</v>
      </c>
    </row>
    <row r="5911" spans="1:2">
      <c r="A5911">
        <v>4.986694</v>
      </c>
      <c r="B5911">
        <v>0.059107</v>
      </c>
    </row>
    <row r="5912" spans="1:2">
      <c r="A5912">
        <v>4.986707</v>
      </c>
      <c r="B5912">
        <v>0.059117</v>
      </c>
    </row>
    <row r="5913" spans="1:2">
      <c r="A5913">
        <v>4.986721</v>
      </c>
      <c r="B5913">
        <v>0.059127</v>
      </c>
    </row>
    <row r="5914" spans="1:2">
      <c r="A5914">
        <v>4.986734</v>
      </c>
      <c r="B5914">
        <v>0.059137</v>
      </c>
    </row>
    <row r="5915" spans="1:2">
      <c r="A5915">
        <v>4.986748</v>
      </c>
      <c r="B5915">
        <v>0.059147</v>
      </c>
    </row>
    <row r="5916" spans="1:2">
      <c r="A5916">
        <v>4.986762</v>
      </c>
      <c r="B5916">
        <v>0.059157</v>
      </c>
    </row>
    <row r="5917" spans="1:2">
      <c r="A5917">
        <v>4.986775</v>
      </c>
      <c r="B5917">
        <v>0.059167</v>
      </c>
    </row>
    <row r="5918" spans="1:2">
      <c r="A5918">
        <v>4.986789</v>
      </c>
      <c r="B5918">
        <v>0.059177</v>
      </c>
    </row>
    <row r="5919" spans="1:2">
      <c r="A5919">
        <v>4.986802</v>
      </c>
      <c r="B5919">
        <v>0.059187</v>
      </c>
    </row>
    <row r="5920" spans="1:2">
      <c r="A5920">
        <v>4.986815</v>
      </c>
      <c r="B5920">
        <v>0.059197</v>
      </c>
    </row>
    <row r="5921" spans="1:2">
      <c r="A5921">
        <v>4.986829</v>
      </c>
      <c r="B5921">
        <v>0.059207</v>
      </c>
    </row>
    <row r="5922" spans="1:2">
      <c r="A5922">
        <v>4.986843</v>
      </c>
      <c r="B5922">
        <v>0.059217</v>
      </c>
    </row>
    <row r="5923" spans="1:2">
      <c r="A5923">
        <v>4.986856</v>
      </c>
      <c r="B5923">
        <v>0.059227</v>
      </c>
    </row>
    <row r="5924" spans="1:2">
      <c r="A5924">
        <v>4.986869</v>
      </c>
      <c r="B5924">
        <v>0.059237</v>
      </c>
    </row>
    <row r="5925" spans="1:2">
      <c r="A5925">
        <v>4.986883</v>
      </c>
      <c r="B5925">
        <v>0.059247</v>
      </c>
    </row>
    <row r="5926" spans="1:2">
      <c r="A5926">
        <v>4.986896</v>
      </c>
      <c r="B5926">
        <v>0.059257</v>
      </c>
    </row>
    <row r="5927" spans="1:2">
      <c r="A5927">
        <v>4.986909</v>
      </c>
      <c r="B5927">
        <v>0.059267</v>
      </c>
    </row>
    <row r="5928" spans="1:2">
      <c r="A5928">
        <v>4.986923</v>
      </c>
      <c r="B5928">
        <v>0.059277</v>
      </c>
    </row>
    <row r="5929" spans="1:2">
      <c r="A5929">
        <v>4.986936</v>
      </c>
      <c r="B5929">
        <v>0.059287</v>
      </c>
    </row>
    <row r="5930" spans="1:2">
      <c r="A5930">
        <v>4.986949</v>
      </c>
      <c r="B5930">
        <v>0.059297</v>
      </c>
    </row>
    <row r="5931" spans="1:2">
      <c r="A5931">
        <v>4.986963</v>
      </c>
      <c r="B5931">
        <v>0.059307</v>
      </c>
    </row>
    <row r="5932" spans="1:2">
      <c r="A5932">
        <v>4.986976</v>
      </c>
      <c r="B5932">
        <v>0.059317</v>
      </c>
    </row>
    <row r="5933" spans="1:2">
      <c r="A5933">
        <v>4.986989</v>
      </c>
      <c r="B5933">
        <v>0.059327</v>
      </c>
    </row>
    <row r="5934" spans="1:2">
      <c r="A5934">
        <v>4.987003</v>
      </c>
      <c r="B5934">
        <v>0.059337</v>
      </c>
    </row>
    <row r="5935" spans="1:2">
      <c r="A5935">
        <v>4.987016</v>
      </c>
      <c r="B5935">
        <v>0.059347</v>
      </c>
    </row>
    <row r="5936" spans="1:2">
      <c r="A5936">
        <v>4.987029</v>
      </c>
      <c r="B5936">
        <v>0.059357</v>
      </c>
    </row>
    <row r="5937" spans="1:2">
      <c r="A5937">
        <v>4.987042</v>
      </c>
      <c r="B5937">
        <v>0.059367</v>
      </c>
    </row>
    <row r="5938" spans="1:2">
      <c r="A5938">
        <v>4.987056</v>
      </c>
      <c r="B5938">
        <v>0.059377</v>
      </c>
    </row>
    <row r="5939" spans="1:2">
      <c r="A5939">
        <v>4.987069</v>
      </c>
      <c r="B5939">
        <v>0.059387</v>
      </c>
    </row>
    <row r="5940" spans="1:2">
      <c r="A5940">
        <v>4.987082</v>
      </c>
      <c r="B5940">
        <v>0.059397</v>
      </c>
    </row>
    <row r="5941" spans="1:2">
      <c r="A5941">
        <v>4.987095</v>
      </c>
      <c r="B5941">
        <v>0.059407</v>
      </c>
    </row>
    <row r="5942" spans="1:2">
      <c r="A5942">
        <v>4.987109</v>
      </c>
      <c r="B5942">
        <v>0.059417</v>
      </c>
    </row>
    <row r="5943" spans="1:2">
      <c r="A5943">
        <v>4.987122</v>
      </c>
      <c r="B5943">
        <v>0.059427</v>
      </c>
    </row>
    <row r="5944" spans="1:2">
      <c r="A5944">
        <v>4.987135</v>
      </c>
      <c r="B5944">
        <v>0.059437</v>
      </c>
    </row>
    <row r="5945" spans="1:2">
      <c r="A5945">
        <v>4.987148</v>
      </c>
      <c r="B5945">
        <v>0.059447</v>
      </c>
    </row>
    <row r="5946" spans="1:2">
      <c r="A5946">
        <v>4.987162</v>
      </c>
      <c r="B5946">
        <v>0.059457</v>
      </c>
    </row>
    <row r="5947" spans="1:2">
      <c r="A5947">
        <v>4.987175</v>
      </c>
      <c r="B5947">
        <v>0.059467</v>
      </c>
    </row>
    <row r="5948" spans="1:2">
      <c r="A5948">
        <v>4.987188</v>
      </c>
      <c r="B5948">
        <v>0.059477</v>
      </c>
    </row>
    <row r="5949" spans="1:2">
      <c r="A5949">
        <v>4.987201</v>
      </c>
      <c r="B5949">
        <v>0.059487</v>
      </c>
    </row>
    <row r="5950" spans="1:2">
      <c r="A5950">
        <v>4.987214</v>
      </c>
      <c r="B5950">
        <v>0.059497</v>
      </c>
    </row>
    <row r="5951" spans="1:2">
      <c r="A5951">
        <v>4.987227</v>
      </c>
      <c r="B5951">
        <v>0.059507</v>
      </c>
    </row>
    <row r="5952" spans="1:2">
      <c r="A5952">
        <v>4.98724</v>
      </c>
      <c r="B5952">
        <v>0.059517</v>
      </c>
    </row>
    <row r="5953" spans="1:2">
      <c r="A5953">
        <v>4.987253</v>
      </c>
      <c r="B5953">
        <v>0.059527</v>
      </c>
    </row>
    <row r="5954" spans="1:2">
      <c r="A5954">
        <v>4.987267</v>
      </c>
      <c r="B5954">
        <v>0.059537</v>
      </c>
    </row>
    <row r="5955" spans="1:2">
      <c r="A5955">
        <v>4.987279</v>
      </c>
      <c r="B5955">
        <v>0.059547</v>
      </c>
    </row>
    <row r="5956" spans="1:2">
      <c r="A5956">
        <v>4.987292</v>
      </c>
      <c r="B5956">
        <v>0.059557</v>
      </c>
    </row>
    <row r="5957" spans="1:2">
      <c r="A5957">
        <v>4.987306</v>
      </c>
      <c r="B5957">
        <v>0.059567</v>
      </c>
    </row>
    <row r="5958" spans="1:2">
      <c r="A5958">
        <v>4.987319</v>
      </c>
      <c r="B5958">
        <v>0.059577</v>
      </c>
    </row>
    <row r="5959" spans="1:2">
      <c r="A5959">
        <v>4.987331</v>
      </c>
      <c r="B5959">
        <v>0.059587</v>
      </c>
    </row>
    <row r="5960" spans="1:2">
      <c r="A5960">
        <v>4.987344</v>
      </c>
      <c r="B5960">
        <v>0.059597</v>
      </c>
    </row>
    <row r="5961" spans="1:2">
      <c r="A5961">
        <v>4.987357</v>
      </c>
      <c r="B5961">
        <v>0.059607</v>
      </c>
    </row>
    <row r="5962" spans="1:2">
      <c r="A5962">
        <v>4.98737</v>
      </c>
      <c r="B5962">
        <v>0.059617</v>
      </c>
    </row>
    <row r="5963" spans="1:2">
      <c r="A5963">
        <v>4.987383</v>
      </c>
      <c r="B5963">
        <v>0.059627</v>
      </c>
    </row>
    <row r="5964" spans="1:2">
      <c r="A5964">
        <v>4.987396</v>
      </c>
      <c r="B5964">
        <v>0.059637</v>
      </c>
    </row>
    <row r="5965" spans="1:2">
      <c r="A5965">
        <v>4.987409</v>
      </c>
      <c r="B5965">
        <v>0.059647</v>
      </c>
    </row>
    <row r="5966" spans="1:2">
      <c r="A5966">
        <v>4.987422</v>
      </c>
      <c r="B5966">
        <v>0.059657</v>
      </c>
    </row>
    <row r="5967" spans="1:2">
      <c r="A5967">
        <v>4.987434</v>
      </c>
      <c r="B5967">
        <v>0.059667</v>
      </c>
    </row>
    <row r="5968" spans="1:2">
      <c r="A5968">
        <v>4.987447</v>
      </c>
      <c r="B5968">
        <v>0.059677</v>
      </c>
    </row>
    <row r="5969" spans="1:2">
      <c r="A5969">
        <v>4.98746</v>
      </c>
      <c r="B5969">
        <v>0.059687</v>
      </c>
    </row>
    <row r="5970" spans="1:2">
      <c r="A5970">
        <v>4.987473</v>
      </c>
      <c r="B5970">
        <v>0.059697</v>
      </c>
    </row>
    <row r="5971" spans="1:2">
      <c r="A5971">
        <v>4.987486</v>
      </c>
      <c r="B5971">
        <v>0.059707</v>
      </c>
    </row>
    <row r="5972" spans="1:2">
      <c r="A5972">
        <v>4.987499</v>
      </c>
      <c r="B5972">
        <v>0.059717</v>
      </c>
    </row>
    <row r="5973" spans="1:2">
      <c r="A5973">
        <v>4.987512</v>
      </c>
      <c r="B5973">
        <v>0.059727</v>
      </c>
    </row>
    <row r="5974" spans="1:2">
      <c r="A5974">
        <v>4.987525</v>
      </c>
      <c r="B5974">
        <v>0.059737</v>
      </c>
    </row>
    <row r="5975" spans="1:2">
      <c r="A5975">
        <v>4.987537</v>
      </c>
      <c r="B5975">
        <v>0.059747</v>
      </c>
    </row>
    <row r="5976" spans="1:2">
      <c r="A5976">
        <v>4.98755</v>
      </c>
      <c r="B5976">
        <v>0.059757</v>
      </c>
    </row>
    <row r="5977" spans="1:2">
      <c r="A5977">
        <v>4.987563</v>
      </c>
      <c r="B5977">
        <v>0.059767</v>
      </c>
    </row>
    <row r="5978" spans="1:2">
      <c r="A5978">
        <v>4.987575</v>
      </c>
      <c r="B5978">
        <v>0.059777</v>
      </c>
    </row>
    <row r="5979" spans="1:2">
      <c r="A5979">
        <v>4.987588</v>
      </c>
      <c r="B5979">
        <v>0.059787</v>
      </c>
    </row>
    <row r="5980" spans="1:2">
      <c r="A5980">
        <v>4.987601</v>
      </c>
      <c r="B5980">
        <v>0.059797</v>
      </c>
    </row>
    <row r="5981" spans="1:2">
      <c r="A5981">
        <v>4.987614</v>
      </c>
      <c r="B5981">
        <v>0.059807</v>
      </c>
    </row>
    <row r="5982" spans="1:2">
      <c r="A5982">
        <v>4.987626</v>
      </c>
      <c r="B5982">
        <v>0.059817</v>
      </c>
    </row>
    <row r="5983" spans="1:2">
      <c r="A5983">
        <v>4.987639</v>
      </c>
      <c r="B5983">
        <v>0.059827</v>
      </c>
    </row>
    <row r="5984" spans="1:2">
      <c r="A5984">
        <v>4.987651</v>
      </c>
      <c r="B5984">
        <v>0.059837</v>
      </c>
    </row>
    <row r="5985" spans="1:2">
      <c r="A5985">
        <v>4.987664</v>
      </c>
      <c r="B5985">
        <v>0.059847</v>
      </c>
    </row>
    <row r="5986" spans="1:2">
      <c r="A5986">
        <v>4.987677</v>
      </c>
      <c r="B5986">
        <v>0.059857</v>
      </c>
    </row>
    <row r="5987" spans="1:2">
      <c r="A5987">
        <v>4.987689</v>
      </c>
      <c r="B5987">
        <v>0.059867</v>
      </c>
    </row>
    <row r="5988" spans="1:2">
      <c r="A5988">
        <v>4.987701</v>
      </c>
      <c r="B5988">
        <v>0.059877</v>
      </c>
    </row>
    <row r="5989" spans="1:2">
      <c r="A5989">
        <v>4.987714</v>
      </c>
      <c r="B5989">
        <v>0.059887</v>
      </c>
    </row>
    <row r="5990" spans="1:2">
      <c r="A5990">
        <v>4.987727</v>
      </c>
      <c r="B5990">
        <v>0.059897</v>
      </c>
    </row>
    <row r="5991" spans="1:2">
      <c r="A5991">
        <v>4.98774</v>
      </c>
      <c r="B5991">
        <v>0.059907</v>
      </c>
    </row>
    <row r="5992" spans="1:2">
      <c r="A5992">
        <v>4.987752</v>
      </c>
      <c r="B5992">
        <v>0.059917</v>
      </c>
    </row>
    <row r="5993" spans="1:2">
      <c r="A5993">
        <v>4.987764</v>
      </c>
      <c r="B5993">
        <v>0.059927</v>
      </c>
    </row>
    <row r="5994" spans="1:2">
      <c r="A5994">
        <v>4.987777</v>
      </c>
      <c r="B5994">
        <v>0.059937</v>
      </c>
    </row>
    <row r="5995" spans="1:2">
      <c r="A5995">
        <v>4.987789</v>
      </c>
      <c r="B5995">
        <v>0.059947</v>
      </c>
    </row>
    <row r="5996" spans="1:2">
      <c r="A5996">
        <v>4.987802</v>
      </c>
      <c r="B5996">
        <v>0.059957</v>
      </c>
    </row>
    <row r="5997" spans="1:2">
      <c r="A5997">
        <v>4.987814</v>
      </c>
      <c r="B5997">
        <v>0.059967</v>
      </c>
    </row>
    <row r="5998" spans="1:2">
      <c r="A5998">
        <v>4.987826</v>
      </c>
      <c r="B5998">
        <v>0.059977</v>
      </c>
    </row>
    <row r="5999" spans="1:2">
      <c r="A5999">
        <v>4.987839</v>
      </c>
      <c r="B5999">
        <v>0.059987</v>
      </c>
    </row>
    <row r="6000" spans="1:2">
      <c r="A6000">
        <v>4.987851</v>
      </c>
      <c r="B6000">
        <v>0.059997</v>
      </c>
    </row>
    <row r="6001" spans="1:2">
      <c r="A6001">
        <v>4.987864</v>
      </c>
      <c r="B6001">
        <v>0.060007</v>
      </c>
    </row>
    <row r="6002" spans="1:2">
      <c r="A6002">
        <v>4.987876</v>
      </c>
      <c r="B6002">
        <v>0.060017</v>
      </c>
    </row>
    <row r="6003" spans="1:2">
      <c r="A6003">
        <v>4.987888</v>
      </c>
      <c r="B6003">
        <v>0.060027</v>
      </c>
    </row>
    <row r="6004" spans="1:2">
      <c r="A6004">
        <v>4.987901</v>
      </c>
      <c r="B6004">
        <v>0.060037</v>
      </c>
    </row>
    <row r="6005" spans="1:2">
      <c r="A6005">
        <v>4.987913</v>
      </c>
      <c r="B6005">
        <v>0.060047</v>
      </c>
    </row>
    <row r="6006" spans="1:2">
      <c r="A6006">
        <v>4.987926</v>
      </c>
      <c r="B6006">
        <v>0.060057</v>
      </c>
    </row>
    <row r="6007" spans="1:2">
      <c r="A6007">
        <v>4.987938</v>
      </c>
      <c r="B6007">
        <v>0.060067</v>
      </c>
    </row>
    <row r="6008" spans="1:2">
      <c r="A6008">
        <v>4.98795</v>
      </c>
      <c r="B6008">
        <v>0.060077</v>
      </c>
    </row>
    <row r="6009" spans="1:2">
      <c r="A6009">
        <v>4.987963</v>
      </c>
      <c r="B6009">
        <v>0.060087</v>
      </c>
    </row>
    <row r="6010" spans="1:2">
      <c r="A6010">
        <v>4.987975</v>
      </c>
      <c r="B6010">
        <v>0.060097</v>
      </c>
    </row>
    <row r="6011" spans="1:2">
      <c r="A6011">
        <v>4.987987</v>
      </c>
      <c r="B6011">
        <v>0.060107</v>
      </c>
    </row>
    <row r="6012" spans="1:2">
      <c r="A6012">
        <v>4.987999</v>
      </c>
      <c r="B6012">
        <v>0.060117</v>
      </c>
    </row>
    <row r="6013" spans="1:2">
      <c r="A6013">
        <v>4.988011</v>
      </c>
      <c r="B6013">
        <v>0.060127</v>
      </c>
    </row>
    <row r="6014" spans="1:2">
      <c r="A6014">
        <v>4.988023</v>
      </c>
      <c r="B6014">
        <v>0.060137</v>
      </c>
    </row>
    <row r="6015" spans="1:2">
      <c r="A6015">
        <v>4.988035</v>
      </c>
      <c r="B6015">
        <v>0.060147</v>
      </c>
    </row>
    <row r="6016" spans="1:2">
      <c r="A6016">
        <v>4.988047</v>
      </c>
      <c r="B6016">
        <v>0.060157</v>
      </c>
    </row>
    <row r="6017" spans="1:2">
      <c r="A6017">
        <v>4.988059</v>
      </c>
      <c r="B6017">
        <v>0.060167</v>
      </c>
    </row>
    <row r="6018" spans="1:2">
      <c r="A6018">
        <v>4.98807</v>
      </c>
      <c r="B6018">
        <v>0.060177</v>
      </c>
    </row>
    <row r="6019" spans="1:2">
      <c r="A6019">
        <v>4.988082</v>
      </c>
      <c r="B6019">
        <v>0.060187</v>
      </c>
    </row>
    <row r="6020" spans="1:2">
      <c r="A6020">
        <v>4.988094</v>
      </c>
      <c r="B6020">
        <v>0.060197</v>
      </c>
    </row>
    <row r="6021" spans="1:2">
      <c r="A6021">
        <v>4.988106</v>
      </c>
      <c r="B6021">
        <v>0.060207</v>
      </c>
    </row>
    <row r="6022" spans="1:2">
      <c r="A6022">
        <v>4.988118</v>
      </c>
      <c r="B6022">
        <v>0.060217</v>
      </c>
    </row>
    <row r="6023" spans="1:2">
      <c r="A6023">
        <v>4.98813</v>
      </c>
      <c r="B6023">
        <v>0.060227</v>
      </c>
    </row>
    <row r="6024" spans="1:2">
      <c r="A6024">
        <v>4.988142</v>
      </c>
      <c r="B6024">
        <v>0.060237</v>
      </c>
    </row>
    <row r="6025" spans="1:2">
      <c r="A6025">
        <v>4.988154</v>
      </c>
      <c r="B6025">
        <v>0.060247</v>
      </c>
    </row>
    <row r="6026" spans="1:2">
      <c r="A6026">
        <v>4.988166</v>
      </c>
      <c r="B6026">
        <v>0.060257</v>
      </c>
    </row>
    <row r="6027" spans="1:2">
      <c r="A6027">
        <v>4.988178</v>
      </c>
      <c r="B6027">
        <v>0.060267</v>
      </c>
    </row>
    <row r="6028" spans="1:2">
      <c r="A6028">
        <v>4.98819</v>
      </c>
      <c r="B6028">
        <v>0.060277</v>
      </c>
    </row>
    <row r="6029" spans="1:2">
      <c r="A6029">
        <v>4.988202</v>
      </c>
      <c r="B6029">
        <v>0.060287</v>
      </c>
    </row>
    <row r="6030" spans="1:2">
      <c r="A6030">
        <v>4.988214</v>
      </c>
      <c r="B6030">
        <v>0.060297</v>
      </c>
    </row>
    <row r="6031" spans="1:2">
      <c r="A6031">
        <v>4.988225</v>
      </c>
      <c r="B6031">
        <v>0.060307</v>
      </c>
    </row>
    <row r="6032" spans="1:2">
      <c r="A6032">
        <v>4.988237</v>
      </c>
      <c r="B6032">
        <v>0.060317</v>
      </c>
    </row>
    <row r="6033" spans="1:2">
      <c r="A6033">
        <v>4.988249</v>
      </c>
      <c r="B6033">
        <v>0.060327</v>
      </c>
    </row>
    <row r="6034" spans="1:2">
      <c r="A6034">
        <v>4.988261</v>
      </c>
      <c r="B6034">
        <v>0.060337</v>
      </c>
    </row>
    <row r="6035" spans="1:2">
      <c r="A6035">
        <v>4.988273</v>
      </c>
      <c r="B6035">
        <v>0.060347</v>
      </c>
    </row>
    <row r="6036" spans="1:2">
      <c r="A6036">
        <v>4.988285</v>
      </c>
      <c r="B6036">
        <v>0.060357</v>
      </c>
    </row>
    <row r="6037" spans="1:2">
      <c r="A6037">
        <v>4.988297</v>
      </c>
      <c r="B6037">
        <v>0.060367</v>
      </c>
    </row>
    <row r="6038" spans="1:2">
      <c r="A6038">
        <v>4.988309</v>
      </c>
      <c r="B6038">
        <v>0.060377</v>
      </c>
    </row>
    <row r="6039" spans="1:2">
      <c r="A6039">
        <v>4.988321</v>
      </c>
      <c r="B6039">
        <v>0.060387</v>
      </c>
    </row>
    <row r="6040" spans="1:2">
      <c r="A6040">
        <v>4.988333</v>
      </c>
      <c r="B6040">
        <v>0.060397</v>
      </c>
    </row>
    <row r="6041" spans="1:2">
      <c r="A6041">
        <v>4.988345</v>
      </c>
      <c r="B6041">
        <v>0.060407</v>
      </c>
    </row>
    <row r="6042" spans="1:2">
      <c r="A6042">
        <v>4.988357</v>
      </c>
      <c r="B6042">
        <v>0.060417</v>
      </c>
    </row>
    <row r="6043" spans="1:2">
      <c r="A6043">
        <v>4.988369</v>
      </c>
      <c r="B6043">
        <v>0.060427</v>
      </c>
    </row>
    <row r="6044" spans="1:2">
      <c r="A6044">
        <v>4.98838</v>
      </c>
      <c r="B6044">
        <v>0.060437</v>
      </c>
    </row>
    <row r="6045" spans="1:2">
      <c r="A6045">
        <v>4.988392</v>
      </c>
      <c r="B6045">
        <v>0.060447</v>
      </c>
    </row>
    <row r="6046" spans="1:2">
      <c r="A6046">
        <v>4.988404</v>
      </c>
      <c r="B6046">
        <v>0.060457</v>
      </c>
    </row>
    <row r="6047" spans="1:2">
      <c r="A6047">
        <v>4.988416</v>
      </c>
      <c r="B6047">
        <v>0.060467</v>
      </c>
    </row>
    <row r="6048" spans="1:2">
      <c r="A6048">
        <v>4.988428</v>
      </c>
      <c r="B6048">
        <v>0.060477</v>
      </c>
    </row>
    <row r="6049" spans="1:2">
      <c r="A6049">
        <v>4.98844</v>
      </c>
      <c r="B6049">
        <v>0.060487</v>
      </c>
    </row>
    <row r="6050" spans="1:2">
      <c r="A6050">
        <v>4.988451</v>
      </c>
      <c r="B6050">
        <v>0.060497</v>
      </c>
    </row>
    <row r="6051" spans="1:2">
      <c r="A6051">
        <v>4.988463</v>
      </c>
      <c r="B6051">
        <v>0.060507</v>
      </c>
    </row>
    <row r="6052" spans="1:2">
      <c r="A6052">
        <v>4.988475</v>
      </c>
      <c r="B6052">
        <v>0.060517</v>
      </c>
    </row>
    <row r="6053" spans="1:2">
      <c r="A6053">
        <v>4.988487</v>
      </c>
      <c r="B6053">
        <v>0.060527</v>
      </c>
    </row>
    <row r="6054" spans="1:2">
      <c r="A6054">
        <v>4.988499</v>
      </c>
      <c r="B6054">
        <v>0.060537</v>
      </c>
    </row>
    <row r="6055" spans="1:2">
      <c r="A6055">
        <v>4.988511</v>
      </c>
      <c r="B6055">
        <v>0.060547</v>
      </c>
    </row>
    <row r="6056" spans="1:2">
      <c r="A6056">
        <v>4.988523</v>
      </c>
      <c r="B6056">
        <v>0.060557</v>
      </c>
    </row>
    <row r="6057" spans="1:2">
      <c r="A6057">
        <v>4.988534</v>
      </c>
      <c r="B6057">
        <v>0.060567</v>
      </c>
    </row>
    <row r="6058" spans="1:2">
      <c r="A6058">
        <v>4.988546</v>
      </c>
      <c r="B6058">
        <v>0.060577</v>
      </c>
    </row>
    <row r="6059" spans="1:2">
      <c r="A6059">
        <v>4.988558</v>
      </c>
      <c r="B6059">
        <v>0.060587</v>
      </c>
    </row>
    <row r="6060" spans="1:2">
      <c r="A6060">
        <v>4.98857</v>
      </c>
      <c r="B6060">
        <v>0.060597</v>
      </c>
    </row>
    <row r="6061" spans="1:2">
      <c r="A6061">
        <v>4.988582</v>
      </c>
      <c r="B6061">
        <v>0.060607</v>
      </c>
    </row>
    <row r="6062" spans="1:2">
      <c r="A6062">
        <v>4.988594</v>
      </c>
      <c r="B6062">
        <v>0.060617</v>
      </c>
    </row>
    <row r="6063" spans="1:2">
      <c r="A6063">
        <v>4.988606</v>
      </c>
      <c r="B6063">
        <v>0.060627</v>
      </c>
    </row>
    <row r="6064" spans="1:2">
      <c r="A6064">
        <v>4.988618</v>
      </c>
      <c r="B6064">
        <v>0.060637</v>
      </c>
    </row>
    <row r="6065" spans="1:2">
      <c r="A6065">
        <v>4.98863</v>
      </c>
      <c r="B6065">
        <v>0.060647</v>
      </c>
    </row>
    <row r="6066" spans="1:2">
      <c r="A6066">
        <v>4.988641</v>
      </c>
      <c r="B6066">
        <v>0.060657</v>
      </c>
    </row>
    <row r="6067" spans="1:2">
      <c r="A6067">
        <v>4.988653</v>
      </c>
      <c r="B6067">
        <v>0.060667</v>
      </c>
    </row>
    <row r="6068" spans="1:2">
      <c r="A6068">
        <v>4.988665</v>
      </c>
      <c r="B6068">
        <v>0.060677</v>
      </c>
    </row>
    <row r="6069" spans="1:2">
      <c r="A6069">
        <v>4.988677</v>
      </c>
      <c r="B6069">
        <v>0.060687</v>
      </c>
    </row>
    <row r="6070" spans="1:2">
      <c r="A6070">
        <v>4.988689</v>
      </c>
      <c r="B6070">
        <v>0.060697</v>
      </c>
    </row>
    <row r="6071" spans="1:2">
      <c r="A6071">
        <v>4.988701</v>
      </c>
      <c r="B6071">
        <v>0.060707</v>
      </c>
    </row>
    <row r="6072" spans="1:2">
      <c r="A6072">
        <v>4.988713</v>
      </c>
      <c r="B6072">
        <v>0.060717</v>
      </c>
    </row>
    <row r="6073" spans="1:2">
      <c r="A6073">
        <v>4.988725</v>
      </c>
      <c r="B6073">
        <v>0.060727</v>
      </c>
    </row>
    <row r="6074" spans="1:2">
      <c r="A6074">
        <v>4.988737</v>
      </c>
      <c r="B6074">
        <v>0.060737</v>
      </c>
    </row>
    <row r="6075" spans="1:2">
      <c r="A6075">
        <v>4.988748</v>
      </c>
      <c r="B6075">
        <v>0.060747</v>
      </c>
    </row>
    <row r="6076" spans="1:2">
      <c r="A6076">
        <v>4.98876</v>
      </c>
      <c r="B6076">
        <v>0.060757</v>
      </c>
    </row>
    <row r="6077" spans="1:2">
      <c r="A6077">
        <v>4.988771</v>
      </c>
      <c r="B6077">
        <v>0.060767</v>
      </c>
    </row>
    <row r="6078" spans="1:2">
      <c r="A6078">
        <v>4.988782</v>
      </c>
      <c r="B6078">
        <v>0.060777</v>
      </c>
    </row>
    <row r="6079" spans="1:2">
      <c r="A6079">
        <v>4.988794</v>
      </c>
      <c r="B6079">
        <v>0.060787</v>
      </c>
    </row>
    <row r="6080" spans="1:2">
      <c r="A6080">
        <v>4.988805</v>
      </c>
      <c r="B6080">
        <v>0.060797</v>
      </c>
    </row>
    <row r="6081" spans="1:2">
      <c r="A6081">
        <v>4.988817</v>
      </c>
      <c r="B6081">
        <v>0.060807</v>
      </c>
    </row>
    <row r="6082" spans="1:2">
      <c r="A6082">
        <v>4.988828</v>
      </c>
      <c r="B6082">
        <v>0.060817</v>
      </c>
    </row>
    <row r="6083" spans="1:2">
      <c r="A6083">
        <v>4.98884</v>
      </c>
      <c r="B6083">
        <v>0.060827</v>
      </c>
    </row>
    <row r="6084" spans="1:2">
      <c r="A6084">
        <v>4.988851</v>
      </c>
      <c r="B6084">
        <v>0.060837</v>
      </c>
    </row>
    <row r="6085" spans="1:2">
      <c r="A6085">
        <v>4.988863</v>
      </c>
      <c r="B6085">
        <v>0.060847</v>
      </c>
    </row>
    <row r="6086" spans="1:2">
      <c r="A6086">
        <v>4.988874</v>
      </c>
      <c r="B6086">
        <v>0.060857</v>
      </c>
    </row>
    <row r="6087" spans="1:2">
      <c r="A6087">
        <v>4.988885</v>
      </c>
      <c r="B6087">
        <v>0.060867</v>
      </c>
    </row>
    <row r="6088" spans="1:2">
      <c r="A6088">
        <v>4.988897</v>
      </c>
      <c r="B6088">
        <v>0.060877</v>
      </c>
    </row>
    <row r="6089" spans="1:2">
      <c r="A6089">
        <v>4.988908</v>
      </c>
      <c r="B6089">
        <v>0.060887</v>
      </c>
    </row>
    <row r="6090" spans="1:2">
      <c r="A6090">
        <v>4.988919</v>
      </c>
      <c r="B6090">
        <v>0.060897</v>
      </c>
    </row>
    <row r="6091" spans="1:2">
      <c r="A6091">
        <v>4.988931</v>
      </c>
      <c r="B6091">
        <v>0.060907</v>
      </c>
    </row>
    <row r="6092" spans="1:2">
      <c r="A6092">
        <v>4.988942</v>
      </c>
      <c r="B6092">
        <v>0.060917</v>
      </c>
    </row>
    <row r="6093" spans="1:2">
      <c r="A6093">
        <v>4.988954</v>
      </c>
      <c r="B6093">
        <v>0.060927</v>
      </c>
    </row>
    <row r="6094" spans="1:2">
      <c r="A6094">
        <v>4.988965</v>
      </c>
      <c r="B6094">
        <v>0.060937</v>
      </c>
    </row>
    <row r="6095" spans="1:2">
      <c r="A6095">
        <v>4.988976</v>
      </c>
      <c r="B6095">
        <v>0.060947</v>
      </c>
    </row>
    <row r="6096" spans="1:2">
      <c r="A6096">
        <v>4.988987</v>
      </c>
      <c r="B6096">
        <v>0.060957</v>
      </c>
    </row>
    <row r="6097" spans="1:2">
      <c r="A6097">
        <v>4.988999</v>
      </c>
      <c r="B6097">
        <v>0.060967</v>
      </c>
    </row>
    <row r="6098" spans="1:2">
      <c r="A6098">
        <v>4.98901</v>
      </c>
      <c r="B6098">
        <v>0.060977</v>
      </c>
    </row>
    <row r="6099" spans="1:2">
      <c r="A6099">
        <v>4.989021</v>
      </c>
      <c r="B6099">
        <v>0.060987</v>
      </c>
    </row>
    <row r="6100" spans="1:2">
      <c r="A6100">
        <v>4.989033</v>
      </c>
      <c r="B6100">
        <v>0.060997</v>
      </c>
    </row>
    <row r="6101" spans="1:2">
      <c r="A6101">
        <v>4.989044</v>
      </c>
      <c r="B6101">
        <v>0.061007</v>
      </c>
    </row>
    <row r="6102" spans="1:2">
      <c r="A6102">
        <v>4.989055</v>
      </c>
      <c r="B6102">
        <v>0.061017</v>
      </c>
    </row>
    <row r="6103" spans="1:2">
      <c r="A6103">
        <v>4.989067</v>
      </c>
      <c r="B6103">
        <v>0.061027</v>
      </c>
    </row>
    <row r="6104" spans="1:2">
      <c r="A6104">
        <v>4.989078</v>
      </c>
      <c r="B6104">
        <v>0.061037</v>
      </c>
    </row>
    <row r="6105" spans="1:2">
      <c r="A6105">
        <v>4.989089</v>
      </c>
      <c r="B6105">
        <v>0.061047</v>
      </c>
    </row>
    <row r="6106" spans="1:2">
      <c r="A6106">
        <v>4.9891</v>
      </c>
      <c r="B6106">
        <v>0.061057</v>
      </c>
    </row>
    <row r="6107" spans="1:2">
      <c r="A6107">
        <v>4.989111</v>
      </c>
      <c r="B6107">
        <v>0.061067</v>
      </c>
    </row>
    <row r="6108" spans="1:2">
      <c r="A6108">
        <v>4.989123</v>
      </c>
      <c r="B6108">
        <v>0.061077</v>
      </c>
    </row>
    <row r="6109" spans="1:2">
      <c r="A6109">
        <v>4.989134</v>
      </c>
      <c r="B6109">
        <v>0.061087</v>
      </c>
    </row>
    <row r="6110" spans="1:2">
      <c r="A6110">
        <v>4.989145</v>
      </c>
      <c r="B6110">
        <v>0.061097</v>
      </c>
    </row>
    <row r="6111" spans="1:2">
      <c r="A6111">
        <v>4.989156</v>
      </c>
      <c r="B6111">
        <v>0.061107</v>
      </c>
    </row>
    <row r="6112" spans="1:2">
      <c r="A6112">
        <v>4.989167</v>
      </c>
      <c r="B6112">
        <v>0.061117</v>
      </c>
    </row>
    <row r="6113" spans="1:2">
      <c r="A6113">
        <v>4.989178</v>
      </c>
      <c r="B6113">
        <v>0.061127</v>
      </c>
    </row>
    <row r="6114" spans="1:2">
      <c r="A6114">
        <v>4.989189</v>
      </c>
      <c r="B6114">
        <v>0.061137</v>
      </c>
    </row>
    <row r="6115" spans="1:2">
      <c r="A6115">
        <v>4.9892</v>
      </c>
      <c r="B6115">
        <v>0.061147</v>
      </c>
    </row>
    <row r="6116" spans="1:2">
      <c r="A6116">
        <v>4.989211</v>
      </c>
      <c r="B6116">
        <v>0.061157</v>
      </c>
    </row>
    <row r="6117" spans="1:2">
      <c r="A6117">
        <v>4.989222</v>
      </c>
      <c r="B6117">
        <v>0.061167</v>
      </c>
    </row>
    <row r="6118" spans="1:2">
      <c r="A6118">
        <v>4.989233</v>
      </c>
      <c r="B6118">
        <v>0.061177</v>
      </c>
    </row>
    <row r="6119" spans="1:2">
      <c r="A6119">
        <v>4.989244</v>
      </c>
      <c r="B6119">
        <v>0.061187</v>
      </c>
    </row>
    <row r="6120" spans="1:2">
      <c r="A6120">
        <v>4.989255</v>
      </c>
      <c r="B6120">
        <v>0.061197</v>
      </c>
    </row>
    <row r="6121" spans="1:2">
      <c r="A6121">
        <v>4.989266</v>
      </c>
      <c r="B6121">
        <v>0.061207</v>
      </c>
    </row>
    <row r="6122" spans="1:2">
      <c r="A6122">
        <v>4.989277</v>
      </c>
      <c r="B6122">
        <v>0.061217</v>
      </c>
    </row>
    <row r="6123" spans="1:2">
      <c r="A6123">
        <v>4.989288</v>
      </c>
      <c r="B6123">
        <v>0.061227</v>
      </c>
    </row>
    <row r="6124" spans="1:2">
      <c r="A6124">
        <v>4.989299</v>
      </c>
      <c r="B6124">
        <v>0.061237</v>
      </c>
    </row>
    <row r="6125" spans="1:2">
      <c r="A6125">
        <v>4.98931</v>
      </c>
      <c r="B6125">
        <v>0.061247</v>
      </c>
    </row>
    <row r="6126" spans="1:2">
      <c r="A6126">
        <v>4.989321</v>
      </c>
      <c r="B6126">
        <v>0.061257</v>
      </c>
    </row>
    <row r="6127" spans="1:2">
      <c r="A6127">
        <v>4.989332</v>
      </c>
      <c r="B6127">
        <v>0.061267</v>
      </c>
    </row>
    <row r="6128" spans="1:2">
      <c r="A6128">
        <v>4.989343</v>
      </c>
      <c r="B6128">
        <v>0.061277</v>
      </c>
    </row>
    <row r="6129" spans="1:2">
      <c r="A6129">
        <v>4.989354</v>
      </c>
      <c r="B6129">
        <v>0.061287</v>
      </c>
    </row>
    <row r="6130" spans="1:2">
      <c r="A6130">
        <v>4.989365</v>
      </c>
      <c r="B6130">
        <v>0.061297</v>
      </c>
    </row>
    <row r="6131" spans="1:2">
      <c r="A6131">
        <v>4.989376</v>
      </c>
      <c r="B6131">
        <v>0.061307</v>
      </c>
    </row>
    <row r="6132" spans="1:2">
      <c r="A6132">
        <v>4.989387</v>
      </c>
      <c r="B6132">
        <v>0.061317</v>
      </c>
    </row>
    <row r="6133" spans="1:2">
      <c r="A6133">
        <v>4.989398</v>
      </c>
      <c r="B6133">
        <v>0.061327</v>
      </c>
    </row>
    <row r="6134" spans="1:2">
      <c r="A6134">
        <v>4.989408</v>
      </c>
      <c r="B6134">
        <v>0.061337</v>
      </c>
    </row>
    <row r="6135" spans="1:2">
      <c r="A6135">
        <v>4.989419</v>
      </c>
      <c r="B6135">
        <v>0.061347</v>
      </c>
    </row>
    <row r="6136" spans="1:2">
      <c r="A6136">
        <v>4.98943</v>
      </c>
      <c r="B6136">
        <v>0.061357</v>
      </c>
    </row>
    <row r="6137" spans="1:2">
      <c r="A6137">
        <v>4.989441</v>
      </c>
      <c r="B6137">
        <v>0.061367</v>
      </c>
    </row>
    <row r="6138" spans="1:2">
      <c r="A6138">
        <v>4.989452</v>
      </c>
      <c r="B6138">
        <v>0.061377</v>
      </c>
    </row>
    <row r="6139" spans="1:2">
      <c r="A6139">
        <v>4.989463</v>
      </c>
      <c r="B6139">
        <v>0.061387</v>
      </c>
    </row>
    <row r="6140" spans="1:2">
      <c r="A6140">
        <v>4.989474</v>
      </c>
      <c r="B6140">
        <v>0.061397</v>
      </c>
    </row>
    <row r="6141" spans="1:2">
      <c r="A6141">
        <v>4.989485</v>
      </c>
      <c r="B6141">
        <v>0.061407</v>
      </c>
    </row>
    <row r="6142" spans="1:2">
      <c r="A6142">
        <v>4.989496</v>
      </c>
      <c r="B6142">
        <v>0.061417</v>
      </c>
    </row>
    <row r="6143" spans="1:2">
      <c r="A6143">
        <v>4.989506</v>
      </c>
      <c r="B6143">
        <v>0.061427</v>
      </c>
    </row>
    <row r="6144" spans="1:2">
      <c r="A6144">
        <v>4.989517</v>
      </c>
      <c r="B6144">
        <v>0.061437</v>
      </c>
    </row>
    <row r="6145" spans="1:2">
      <c r="A6145">
        <v>4.989528</v>
      </c>
      <c r="B6145">
        <v>0.061447</v>
      </c>
    </row>
    <row r="6146" spans="1:2">
      <c r="A6146">
        <v>4.989539</v>
      </c>
      <c r="B6146">
        <v>0.061457</v>
      </c>
    </row>
    <row r="6147" spans="1:2">
      <c r="A6147">
        <v>4.98955</v>
      </c>
      <c r="B6147">
        <v>0.061467</v>
      </c>
    </row>
    <row r="6148" spans="1:2">
      <c r="A6148">
        <v>4.98956</v>
      </c>
      <c r="B6148">
        <v>0.061477</v>
      </c>
    </row>
    <row r="6149" spans="1:2">
      <c r="A6149">
        <v>4.989571</v>
      </c>
      <c r="B6149">
        <v>0.061487</v>
      </c>
    </row>
    <row r="6150" spans="1:2">
      <c r="A6150">
        <v>4.989581</v>
      </c>
      <c r="B6150">
        <v>0.061497</v>
      </c>
    </row>
    <row r="6151" spans="1:2">
      <c r="A6151">
        <v>4.989592</v>
      </c>
      <c r="B6151">
        <v>0.061507</v>
      </c>
    </row>
    <row r="6152" spans="1:2">
      <c r="A6152">
        <v>4.989603</v>
      </c>
      <c r="B6152">
        <v>0.061517</v>
      </c>
    </row>
    <row r="6153" spans="1:2">
      <c r="A6153">
        <v>4.989613</v>
      </c>
      <c r="B6153">
        <v>0.061527</v>
      </c>
    </row>
    <row r="6154" spans="1:2">
      <c r="A6154">
        <v>4.989624</v>
      </c>
      <c r="B6154">
        <v>0.061537</v>
      </c>
    </row>
    <row r="6155" spans="1:2">
      <c r="A6155">
        <v>4.989634</v>
      </c>
      <c r="B6155">
        <v>0.061547</v>
      </c>
    </row>
    <row r="6156" spans="1:2">
      <c r="A6156">
        <v>4.989645</v>
      </c>
      <c r="B6156">
        <v>0.061557</v>
      </c>
    </row>
    <row r="6157" spans="1:2">
      <c r="A6157">
        <v>4.989655</v>
      </c>
      <c r="B6157">
        <v>0.061567</v>
      </c>
    </row>
    <row r="6158" spans="1:2">
      <c r="A6158">
        <v>4.989666</v>
      </c>
      <c r="B6158">
        <v>0.061577</v>
      </c>
    </row>
    <row r="6159" spans="1:2">
      <c r="A6159">
        <v>4.989676</v>
      </c>
      <c r="B6159">
        <v>0.061587</v>
      </c>
    </row>
    <row r="6160" spans="1:2">
      <c r="A6160">
        <v>4.989687</v>
      </c>
      <c r="B6160">
        <v>0.061597</v>
      </c>
    </row>
    <row r="6161" spans="1:2">
      <c r="A6161">
        <v>4.989698</v>
      </c>
      <c r="B6161">
        <v>0.061607</v>
      </c>
    </row>
    <row r="6162" spans="1:2">
      <c r="A6162">
        <v>4.989708</v>
      </c>
      <c r="B6162">
        <v>0.061617</v>
      </c>
    </row>
    <row r="6163" spans="1:2">
      <c r="A6163">
        <v>4.989719</v>
      </c>
      <c r="B6163">
        <v>0.061627</v>
      </c>
    </row>
    <row r="6164" spans="1:2">
      <c r="A6164">
        <v>4.989729</v>
      </c>
      <c r="B6164">
        <v>0.061637</v>
      </c>
    </row>
    <row r="6165" spans="1:2">
      <c r="A6165">
        <v>4.98974</v>
      </c>
      <c r="B6165">
        <v>0.061647</v>
      </c>
    </row>
    <row r="6166" spans="1:2">
      <c r="A6166">
        <v>4.98975</v>
      </c>
      <c r="B6166">
        <v>0.061657</v>
      </c>
    </row>
    <row r="6167" spans="1:2">
      <c r="A6167">
        <v>4.989761</v>
      </c>
      <c r="B6167">
        <v>0.061667</v>
      </c>
    </row>
    <row r="6168" spans="1:2">
      <c r="A6168">
        <v>4.989771</v>
      </c>
      <c r="B6168">
        <v>0.061677</v>
      </c>
    </row>
    <row r="6169" spans="1:2">
      <c r="A6169">
        <v>4.989782</v>
      </c>
      <c r="B6169">
        <v>0.061687</v>
      </c>
    </row>
    <row r="6170" spans="1:2">
      <c r="A6170">
        <v>4.989792</v>
      </c>
      <c r="B6170">
        <v>0.061697</v>
      </c>
    </row>
    <row r="6171" spans="1:2">
      <c r="A6171">
        <v>4.989803</v>
      </c>
      <c r="B6171">
        <v>0.061707</v>
      </c>
    </row>
    <row r="6172" spans="1:2">
      <c r="A6172">
        <v>4.989813</v>
      </c>
      <c r="B6172">
        <v>0.061717</v>
      </c>
    </row>
    <row r="6173" spans="1:2">
      <c r="A6173">
        <v>4.989824</v>
      </c>
      <c r="B6173">
        <v>0.061727</v>
      </c>
    </row>
    <row r="6174" spans="1:2">
      <c r="A6174">
        <v>4.989834</v>
      </c>
      <c r="B6174">
        <v>0.061737</v>
      </c>
    </row>
    <row r="6175" spans="1:2">
      <c r="A6175">
        <v>4.989845</v>
      </c>
      <c r="B6175">
        <v>0.061747</v>
      </c>
    </row>
    <row r="6176" spans="1:2">
      <c r="A6176">
        <v>4.989855</v>
      </c>
      <c r="B6176">
        <v>0.061757</v>
      </c>
    </row>
    <row r="6177" spans="1:2">
      <c r="A6177">
        <v>4.989866</v>
      </c>
      <c r="B6177">
        <v>0.061767</v>
      </c>
    </row>
    <row r="6178" spans="1:2">
      <c r="A6178">
        <v>4.989876</v>
      </c>
      <c r="B6178">
        <v>0.061777</v>
      </c>
    </row>
    <row r="6179" spans="1:2">
      <c r="A6179">
        <v>4.989887</v>
      </c>
      <c r="B6179">
        <v>0.061787</v>
      </c>
    </row>
    <row r="6180" spans="1:2">
      <c r="A6180">
        <v>4.989897</v>
      </c>
      <c r="B6180">
        <v>0.061797</v>
      </c>
    </row>
    <row r="6181" spans="1:2">
      <c r="A6181">
        <v>4.989908</v>
      </c>
      <c r="B6181">
        <v>0.061807</v>
      </c>
    </row>
    <row r="6182" spans="1:2">
      <c r="A6182">
        <v>4.989918</v>
      </c>
      <c r="B6182">
        <v>0.061817</v>
      </c>
    </row>
    <row r="6183" spans="1:2">
      <c r="A6183">
        <v>4.989928</v>
      </c>
      <c r="B6183">
        <v>0.061827</v>
      </c>
    </row>
    <row r="6184" spans="1:2">
      <c r="A6184">
        <v>4.989938</v>
      </c>
      <c r="B6184">
        <v>0.061837</v>
      </c>
    </row>
    <row r="6185" spans="1:2">
      <c r="A6185">
        <v>4.989948</v>
      </c>
      <c r="B6185">
        <v>0.061847</v>
      </c>
    </row>
    <row r="6186" spans="1:2">
      <c r="A6186">
        <v>4.989959</v>
      </c>
      <c r="B6186">
        <v>0.061857</v>
      </c>
    </row>
    <row r="6187" spans="1:2">
      <c r="A6187">
        <v>4.989969</v>
      </c>
      <c r="B6187">
        <v>0.061867</v>
      </c>
    </row>
    <row r="6188" spans="1:2">
      <c r="A6188">
        <v>4.989979</v>
      </c>
      <c r="B6188">
        <v>0.061877</v>
      </c>
    </row>
    <row r="6189" spans="1:2">
      <c r="A6189">
        <v>4.989989</v>
      </c>
      <c r="B6189">
        <v>0.061887</v>
      </c>
    </row>
    <row r="6190" spans="1:2">
      <c r="A6190">
        <v>4.989999</v>
      </c>
      <c r="B6190">
        <v>0.061897</v>
      </c>
    </row>
    <row r="6191" spans="1:2">
      <c r="A6191">
        <v>4.990009</v>
      </c>
      <c r="B6191">
        <v>0.061907</v>
      </c>
    </row>
    <row r="6192" spans="1:2">
      <c r="A6192">
        <v>4.99002</v>
      </c>
      <c r="B6192">
        <v>0.061917</v>
      </c>
    </row>
    <row r="6193" spans="1:2">
      <c r="A6193">
        <v>4.99003</v>
      </c>
      <c r="B6193">
        <v>0.061927</v>
      </c>
    </row>
    <row r="6194" spans="1:2">
      <c r="A6194">
        <v>4.99004</v>
      </c>
      <c r="B6194">
        <v>0.061937</v>
      </c>
    </row>
    <row r="6195" spans="1:2">
      <c r="A6195">
        <v>4.99005</v>
      </c>
      <c r="B6195">
        <v>0.061947</v>
      </c>
    </row>
    <row r="6196" spans="1:2">
      <c r="A6196">
        <v>4.99006</v>
      </c>
      <c r="B6196">
        <v>0.061957</v>
      </c>
    </row>
    <row r="6197" spans="1:2">
      <c r="A6197">
        <v>4.99007</v>
      </c>
      <c r="B6197">
        <v>0.061967</v>
      </c>
    </row>
    <row r="6198" spans="1:2">
      <c r="A6198">
        <v>4.990081</v>
      </c>
      <c r="B6198">
        <v>0.061977</v>
      </c>
    </row>
    <row r="6199" spans="1:2">
      <c r="A6199">
        <v>4.990091</v>
      </c>
      <c r="B6199">
        <v>0.061987</v>
      </c>
    </row>
    <row r="6200" spans="1:2">
      <c r="A6200">
        <v>4.990101</v>
      </c>
      <c r="B6200">
        <v>0.061997</v>
      </c>
    </row>
    <row r="6201" spans="1:2">
      <c r="A6201">
        <v>4.990111</v>
      </c>
      <c r="B6201">
        <v>0.062007</v>
      </c>
    </row>
    <row r="6202" spans="1:2">
      <c r="A6202">
        <v>4.990121</v>
      </c>
      <c r="B6202">
        <v>0.062017</v>
      </c>
    </row>
    <row r="6203" spans="1:2">
      <c r="A6203">
        <v>4.990131</v>
      </c>
      <c r="B6203">
        <v>0.062027</v>
      </c>
    </row>
    <row r="6204" spans="1:2">
      <c r="A6204">
        <v>4.990142</v>
      </c>
      <c r="B6204">
        <v>0.062037</v>
      </c>
    </row>
    <row r="6205" spans="1:2">
      <c r="A6205">
        <v>4.990152</v>
      </c>
      <c r="B6205">
        <v>0.062047</v>
      </c>
    </row>
    <row r="6206" spans="1:2">
      <c r="A6206">
        <v>4.990162</v>
      </c>
      <c r="B6206">
        <v>0.062057</v>
      </c>
    </row>
    <row r="6207" spans="1:2">
      <c r="A6207">
        <v>4.990172</v>
      </c>
      <c r="B6207">
        <v>0.062067</v>
      </c>
    </row>
    <row r="6208" spans="1:2">
      <c r="A6208">
        <v>4.990182</v>
      </c>
      <c r="B6208">
        <v>0.062077</v>
      </c>
    </row>
    <row r="6209" spans="1:2">
      <c r="A6209">
        <v>4.990192</v>
      </c>
      <c r="B6209">
        <v>0.062087</v>
      </c>
    </row>
    <row r="6210" spans="1:2">
      <c r="A6210">
        <v>4.990202</v>
      </c>
      <c r="B6210">
        <v>0.062097</v>
      </c>
    </row>
    <row r="6211" spans="1:2">
      <c r="A6211">
        <v>4.990212</v>
      </c>
      <c r="B6211">
        <v>0.062107</v>
      </c>
    </row>
    <row r="6212" spans="1:2">
      <c r="A6212">
        <v>4.990222</v>
      </c>
      <c r="B6212">
        <v>0.062117</v>
      </c>
    </row>
    <row r="6213" spans="1:2">
      <c r="A6213">
        <v>4.990232</v>
      </c>
      <c r="B6213">
        <v>0.062127</v>
      </c>
    </row>
    <row r="6214" spans="1:2">
      <c r="A6214">
        <v>4.990242</v>
      </c>
      <c r="B6214">
        <v>0.062137</v>
      </c>
    </row>
    <row r="6215" spans="1:2">
      <c r="A6215">
        <v>4.990252</v>
      </c>
      <c r="B6215">
        <v>0.062146</v>
      </c>
    </row>
    <row r="6216" spans="1:2">
      <c r="A6216">
        <v>4.990263</v>
      </c>
      <c r="B6216">
        <v>0.062156</v>
      </c>
    </row>
    <row r="6217" spans="1:2">
      <c r="A6217">
        <v>4.990273</v>
      </c>
      <c r="B6217">
        <v>0.062166</v>
      </c>
    </row>
    <row r="6218" spans="1:2">
      <c r="A6218">
        <v>4.990283</v>
      </c>
      <c r="B6218">
        <v>0.062176</v>
      </c>
    </row>
    <row r="6219" spans="1:2">
      <c r="A6219">
        <v>4.990293</v>
      </c>
      <c r="B6219">
        <v>0.062186</v>
      </c>
    </row>
    <row r="6220" spans="1:2">
      <c r="A6220">
        <v>4.990303</v>
      </c>
      <c r="B6220">
        <v>0.062196</v>
      </c>
    </row>
    <row r="6221" spans="1:2">
      <c r="A6221">
        <v>4.990313</v>
      </c>
      <c r="B6221">
        <v>0.062206</v>
      </c>
    </row>
    <row r="6222" spans="1:2">
      <c r="A6222">
        <v>4.990323</v>
      </c>
      <c r="B6222">
        <v>0.062216</v>
      </c>
    </row>
    <row r="6223" spans="1:2">
      <c r="A6223">
        <v>4.990333</v>
      </c>
      <c r="B6223">
        <v>0.062226</v>
      </c>
    </row>
    <row r="6224" spans="1:2">
      <c r="A6224">
        <v>4.990343</v>
      </c>
      <c r="B6224">
        <v>0.062236</v>
      </c>
    </row>
    <row r="6225" spans="1:2">
      <c r="A6225">
        <v>4.990353</v>
      </c>
      <c r="B6225">
        <v>0.062246</v>
      </c>
    </row>
    <row r="6226" spans="1:2">
      <c r="A6226">
        <v>4.990363</v>
      </c>
      <c r="B6226">
        <v>0.062256</v>
      </c>
    </row>
    <row r="6227" spans="1:2">
      <c r="A6227">
        <v>4.990372</v>
      </c>
      <c r="B6227">
        <v>0.062266</v>
      </c>
    </row>
    <row r="6228" spans="1:2">
      <c r="A6228">
        <v>4.990382</v>
      </c>
      <c r="B6228">
        <v>0.062276</v>
      </c>
    </row>
    <row r="6229" spans="1:2">
      <c r="A6229">
        <v>4.990392</v>
      </c>
      <c r="B6229">
        <v>0.062286</v>
      </c>
    </row>
    <row r="6230" spans="1:2">
      <c r="A6230">
        <v>4.990402</v>
      </c>
      <c r="B6230">
        <v>0.062296</v>
      </c>
    </row>
    <row r="6231" spans="1:2">
      <c r="A6231">
        <v>4.990412</v>
      </c>
      <c r="B6231">
        <v>0.062306</v>
      </c>
    </row>
    <row r="6232" spans="1:2">
      <c r="A6232">
        <v>4.990422</v>
      </c>
      <c r="B6232">
        <v>0.062316</v>
      </c>
    </row>
    <row r="6233" spans="1:2">
      <c r="A6233">
        <v>4.990432</v>
      </c>
      <c r="B6233">
        <v>0.062326</v>
      </c>
    </row>
    <row r="6234" spans="1:2">
      <c r="A6234">
        <v>4.990442</v>
      </c>
      <c r="B6234">
        <v>0.062336</v>
      </c>
    </row>
    <row r="6235" spans="1:2">
      <c r="A6235">
        <v>4.990452</v>
      </c>
      <c r="B6235">
        <v>0.062346</v>
      </c>
    </row>
    <row r="6236" spans="1:2">
      <c r="A6236">
        <v>4.990462</v>
      </c>
      <c r="B6236">
        <v>0.062356</v>
      </c>
    </row>
    <row r="6237" spans="1:2">
      <c r="A6237">
        <v>4.990472</v>
      </c>
      <c r="B6237">
        <v>0.062366</v>
      </c>
    </row>
    <row r="6238" spans="1:2">
      <c r="A6238">
        <v>4.990482</v>
      </c>
      <c r="B6238">
        <v>0.062376</v>
      </c>
    </row>
    <row r="6239" spans="1:2">
      <c r="A6239">
        <v>4.990491</v>
      </c>
      <c r="B6239">
        <v>0.062386</v>
      </c>
    </row>
    <row r="6240" spans="1:2">
      <c r="A6240">
        <v>4.990501</v>
      </c>
      <c r="B6240">
        <v>0.062396</v>
      </c>
    </row>
    <row r="6241" spans="1:2">
      <c r="A6241">
        <v>4.990511</v>
      </c>
      <c r="B6241">
        <v>0.062406</v>
      </c>
    </row>
    <row r="6242" spans="1:2">
      <c r="A6242">
        <v>4.990521</v>
      </c>
      <c r="B6242">
        <v>0.062416</v>
      </c>
    </row>
    <row r="6243" spans="1:2">
      <c r="A6243">
        <v>4.99053</v>
      </c>
      <c r="B6243">
        <v>0.062426</v>
      </c>
    </row>
    <row r="6244" spans="1:2">
      <c r="A6244">
        <v>4.99054</v>
      </c>
      <c r="B6244">
        <v>0.062436</v>
      </c>
    </row>
    <row r="6245" spans="1:2">
      <c r="A6245">
        <v>4.99055</v>
      </c>
      <c r="B6245">
        <v>0.062446</v>
      </c>
    </row>
    <row r="6246" spans="1:2">
      <c r="A6246">
        <v>4.99056</v>
      </c>
      <c r="B6246">
        <v>0.062456</v>
      </c>
    </row>
    <row r="6247" spans="1:2">
      <c r="A6247">
        <v>4.990569</v>
      </c>
      <c r="B6247">
        <v>0.062466</v>
      </c>
    </row>
    <row r="6248" spans="1:2">
      <c r="A6248">
        <v>4.990579</v>
      </c>
      <c r="B6248">
        <v>0.062476</v>
      </c>
    </row>
    <row r="6249" spans="1:2">
      <c r="A6249">
        <v>4.990589</v>
      </c>
      <c r="B6249">
        <v>0.062486</v>
      </c>
    </row>
    <row r="6250" spans="1:2">
      <c r="A6250">
        <v>4.990599</v>
      </c>
      <c r="B6250">
        <v>0.062496</v>
      </c>
    </row>
    <row r="6251" spans="1:2">
      <c r="A6251">
        <v>4.990608</v>
      </c>
      <c r="B6251">
        <v>0.062506</v>
      </c>
    </row>
    <row r="6252" spans="1:2">
      <c r="A6252">
        <v>4.990618</v>
      </c>
      <c r="B6252">
        <v>0.062516</v>
      </c>
    </row>
    <row r="6253" spans="1:2">
      <c r="A6253">
        <v>4.990628</v>
      </c>
      <c r="B6253">
        <v>0.062526</v>
      </c>
    </row>
    <row r="6254" spans="1:2">
      <c r="A6254">
        <v>4.990638</v>
      </c>
      <c r="B6254">
        <v>0.062536</v>
      </c>
    </row>
    <row r="6255" spans="1:2">
      <c r="A6255">
        <v>4.990647</v>
      </c>
      <c r="B6255">
        <v>0.062546</v>
      </c>
    </row>
    <row r="6256" spans="1:2">
      <c r="A6256">
        <v>4.990657</v>
      </c>
      <c r="B6256">
        <v>0.062556</v>
      </c>
    </row>
    <row r="6257" spans="1:2">
      <c r="A6257">
        <v>4.990667</v>
      </c>
      <c r="B6257">
        <v>0.062566</v>
      </c>
    </row>
    <row r="6258" spans="1:2">
      <c r="A6258">
        <v>4.990676</v>
      </c>
      <c r="B6258">
        <v>0.062576</v>
      </c>
    </row>
    <row r="6259" spans="1:2">
      <c r="A6259">
        <v>4.990686</v>
      </c>
      <c r="B6259">
        <v>0.062586</v>
      </c>
    </row>
    <row r="6260" spans="1:2">
      <c r="A6260">
        <v>4.990695</v>
      </c>
      <c r="B6260">
        <v>0.062596</v>
      </c>
    </row>
    <row r="6261" spans="1:2">
      <c r="A6261">
        <v>4.990705</v>
      </c>
      <c r="B6261">
        <v>0.062606</v>
      </c>
    </row>
    <row r="6262" spans="1:2">
      <c r="A6262">
        <v>4.990715</v>
      </c>
      <c r="B6262">
        <v>0.062616</v>
      </c>
    </row>
    <row r="6263" spans="1:2">
      <c r="A6263">
        <v>4.990724</v>
      </c>
      <c r="B6263">
        <v>0.062626</v>
      </c>
    </row>
    <row r="6264" spans="1:2">
      <c r="A6264">
        <v>4.990734</v>
      </c>
      <c r="B6264">
        <v>0.062636</v>
      </c>
    </row>
    <row r="6265" spans="1:2">
      <c r="A6265">
        <v>4.990743</v>
      </c>
      <c r="B6265">
        <v>0.062646</v>
      </c>
    </row>
    <row r="6266" spans="1:2">
      <c r="A6266">
        <v>4.990753</v>
      </c>
      <c r="B6266">
        <v>0.062656</v>
      </c>
    </row>
    <row r="6267" spans="1:2">
      <c r="A6267">
        <v>4.990762</v>
      </c>
      <c r="B6267">
        <v>0.062666</v>
      </c>
    </row>
    <row r="6268" spans="1:2">
      <c r="A6268">
        <v>4.990772</v>
      </c>
      <c r="B6268">
        <v>0.062676</v>
      </c>
    </row>
    <row r="6269" spans="1:2">
      <c r="A6269">
        <v>4.990781</v>
      </c>
      <c r="B6269">
        <v>0.062686</v>
      </c>
    </row>
    <row r="6270" spans="1:2">
      <c r="A6270">
        <v>4.990791</v>
      </c>
      <c r="B6270">
        <v>0.062696</v>
      </c>
    </row>
    <row r="6271" spans="1:2">
      <c r="A6271">
        <v>4.9908</v>
      </c>
      <c r="B6271">
        <v>0.062706</v>
      </c>
    </row>
    <row r="6272" spans="1:2">
      <c r="A6272">
        <v>4.990809</v>
      </c>
      <c r="B6272">
        <v>0.062716</v>
      </c>
    </row>
    <row r="6273" spans="1:2">
      <c r="A6273">
        <v>4.990819</v>
      </c>
      <c r="B6273">
        <v>0.062726</v>
      </c>
    </row>
    <row r="6274" spans="1:2">
      <c r="A6274">
        <v>4.990829</v>
      </c>
      <c r="B6274">
        <v>0.062736</v>
      </c>
    </row>
    <row r="6275" spans="1:2">
      <c r="A6275">
        <v>4.990838</v>
      </c>
      <c r="B6275">
        <v>0.062746</v>
      </c>
    </row>
    <row r="6276" spans="1:2">
      <c r="A6276">
        <v>4.990848</v>
      </c>
      <c r="B6276">
        <v>0.062756</v>
      </c>
    </row>
    <row r="6277" spans="1:2">
      <c r="A6277">
        <v>4.990857</v>
      </c>
      <c r="B6277">
        <v>0.062766</v>
      </c>
    </row>
    <row r="6278" spans="1:2">
      <c r="A6278">
        <v>4.990867</v>
      </c>
      <c r="B6278">
        <v>0.062776</v>
      </c>
    </row>
    <row r="6279" spans="1:2">
      <c r="A6279">
        <v>4.990876</v>
      </c>
      <c r="B6279">
        <v>0.062786</v>
      </c>
    </row>
    <row r="6280" spans="1:2">
      <c r="A6280">
        <v>4.990885</v>
      </c>
      <c r="B6280">
        <v>0.062796</v>
      </c>
    </row>
    <row r="6281" spans="1:2">
      <c r="A6281">
        <v>4.990894</v>
      </c>
      <c r="B6281">
        <v>0.062806</v>
      </c>
    </row>
    <row r="6282" spans="1:2">
      <c r="A6282">
        <v>4.990904</v>
      </c>
      <c r="B6282">
        <v>0.062816</v>
      </c>
    </row>
    <row r="6283" spans="1:2">
      <c r="A6283">
        <v>4.990913</v>
      </c>
      <c r="B6283">
        <v>0.062826</v>
      </c>
    </row>
    <row r="6284" spans="1:2">
      <c r="A6284">
        <v>4.990922</v>
      </c>
      <c r="B6284">
        <v>0.062836</v>
      </c>
    </row>
    <row r="6285" spans="1:2">
      <c r="A6285">
        <v>4.990932</v>
      </c>
      <c r="B6285">
        <v>0.062846</v>
      </c>
    </row>
    <row r="6286" spans="1:2">
      <c r="A6286">
        <v>4.990941</v>
      </c>
      <c r="B6286">
        <v>0.062856</v>
      </c>
    </row>
    <row r="6287" spans="1:2">
      <c r="A6287">
        <v>4.99095</v>
      </c>
      <c r="B6287">
        <v>0.062866</v>
      </c>
    </row>
    <row r="6288" spans="1:2">
      <c r="A6288">
        <v>4.990959</v>
      </c>
      <c r="B6288">
        <v>0.062876</v>
      </c>
    </row>
    <row r="6289" spans="1:2">
      <c r="A6289">
        <v>4.990969</v>
      </c>
      <c r="B6289">
        <v>0.062886</v>
      </c>
    </row>
    <row r="6290" spans="1:2">
      <c r="A6290">
        <v>4.990978</v>
      </c>
      <c r="B6290">
        <v>0.062896</v>
      </c>
    </row>
    <row r="6291" spans="1:2">
      <c r="A6291">
        <v>4.990987</v>
      </c>
      <c r="B6291">
        <v>0.062906</v>
      </c>
    </row>
    <row r="6292" spans="1:2">
      <c r="A6292">
        <v>4.990996</v>
      </c>
      <c r="B6292">
        <v>0.062916</v>
      </c>
    </row>
    <row r="6293" spans="1:2">
      <c r="A6293">
        <v>4.991006</v>
      </c>
      <c r="B6293">
        <v>0.062926</v>
      </c>
    </row>
    <row r="6294" spans="1:2">
      <c r="A6294">
        <v>4.991015</v>
      </c>
      <c r="B6294">
        <v>0.062936</v>
      </c>
    </row>
    <row r="6295" spans="1:2">
      <c r="A6295">
        <v>4.991024</v>
      </c>
      <c r="B6295">
        <v>0.062946</v>
      </c>
    </row>
    <row r="6296" spans="1:2">
      <c r="A6296">
        <v>4.991034</v>
      </c>
      <c r="B6296">
        <v>0.062956</v>
      </c>
    </row>
    <row r="6297" spans="1:2">
      <c r="A6297">
        <v>4.991043</v>
      </c>
      <c r="B6297">
        <v>0.062966</v>
      </c>
    </row>
    <row r="6298" spans="1:2">
      <c r="A6298">
        <v>4.991052</v>
      </c>
      <c r="B6298">
        <v>0.062976</v>
      </c>
    </row>
    <row r="6299" spans="1:2">
      <c r="A6299">
        <v>4.991061</v>
      </c>
      <c r="B6299">
        <v>0.062986</v>
      </c>
    </row>
    <row r="6300" spans="1:2">
      <c r="A6300">
        <v>4.991071</v>
      </c>
      <c r="B6300">
        <v>0.062996</v>
      </c>
    </row>
    <row r="6301" spans="1:2">
      <c r="A6301">
        <v>4.99108</v>
      </c>
      <c r="B6301">
        <v>0.063006</v>
      </c>
    </row>
    <row r="6302" spans="1:2">
      <c r="A6302">
        <v>4.991089</v>
      </c>
      <c r="B6302">
        <v>0.063016</v>
      </c>
    </row>
    <row r="6303" spans="1:2">
      <c r="A6303">
        <v>4.991098</v>
      </c>
      <c r="B6303">
        <v>0.063026</v>
      </c>
    </row>
    <row r="6304" spans="1:2">
      <c r="A6304">
        <v>4.991107</v>
      </c>
      <c r="B6304">
        <v>0.063036</v>
      </c>
    </row>
    <row r="6305" spans="1:2">
      <c r="A6305">
        <v>4.991117</v>
      </c>
      <c r="B6305">
        <v>0.063046</v>
      </c>
    </row>
    <row r="6306" spans="1:2">
      <c r="A6306">
        <v>4.991126</v>
      </c>
      <c r="B6306">
        <v>0.063056</v>
      </c>
    </row>
    <row r="6307" spans="1:2">
      <c r="A6307">
        <v>4.991135</v>
      </c>
      <c r="B6307">
        <v>0.063066</v>
      </c>
    </row>
    <row r="6308" spans="1:2">
      <c r="A6308">
        <v>4.991144</v>
      </c>
      <c r="B6308">
        <v>0.063076</v>
      </c>
    </row>
    <row r="6309" spans="1:2">
      <c r="A6309">
        <v>4.991153</v>
      </c>
      <c r="B6309">
        <v>0.063086</v>
      </c>
    </row>
    <row r="6310" spans="1:2">
      <c r="A6310">
        <v>4.991162</v>
      </c>
      <c r="B6310">
        <v>0.063096</v>
      </c>
    </row>
    <row r="6311" spans="1:2">
      <c r="A6311">
        <v>4.991171</v>
      </c>
      <c r="B6311">
        <v>0.063106</v>
      </c>
    </row>
    <row r="6312" spans="1:2">
      <c r="A6312">
        <v>4.99118</v>
      </c>
      <c r="B6312">
        <v>0.063116</v>
      </c>
    </row>
    <row r="6313" spans="1:2">
      <c r="A6313">
        <v>4.991189</v>
      </c>
      <c r="B6313">
        <v>0.063126</v>
      </c>
    </row>
    <row r="6314" spans="1:2">
      <c r="A6314">
        <v>4.991198</v>
      </c>
      <c r="B6314">
        <v>0.063136</v>
      </c>
    </row>
    <row r="6315" spans="1:2">
      <c r="A6315">
        <v>4.991207</v>
      </c>
      <c r="B6315">
        <v>0.063146</v>
      </c>
    </row>
    <row r="6316" spans="1:2">
      <c r="A6316">
        <v>4.991216</v>
      </c>
      <c r="B6316">
        <v>0.063156</v>
      </c>
    </row>
    <row r="6317" spans="1:2">
      <c r="A6317">
        <v>4.991225</v>
      </c>
      <c r="B6317">
        <v>0.063166</v>
      </c>
    </row>
    <row r="6318" spans="1:2">
      <c r="A6318">
        <v>4.991234</v>
      </c>
      <c r="B6318">
        <v>0.063176</v>
      </c>
    </row>
    <row r="6319" spans="1:2">
      <c r="A6319">
        <v>4.991243</v>
      </c>
      <c r="B6319">
        <v>0.063186</v>
      </c>
    </row>
    <row r="6320" spans="1:2">
      <c r="A6320">
        <v>4.991252</v>
      </c>
      <c r="B6320">
        <v>0.063196</v>
      </c>
    </row>
    <row r="6321" spans="1:2">
      <c r="A6321">
        <v>4.991261</v>
      </c>
      <c r="B6321">
        <v>0.063206</v>
      </c>
    </row>
    <row r="6322" spans="1:2">
      <c r="A6322">
        <v>4.991271</v>
      </c>
      <c r="B6322">
        <v>0.063216</v>
      </c>
    </row>
    <row r="6323" spans="1:2">
      <c r="A6323">
        <v>4.99128</v>
      </c>
      <c r="B6323">
        <v>0.063226</v>
      </c>
    </row>
    <row r="6324" spans="1:2">
      <c r="A6324">
        <v>4.991289</v>
      </c>
      <c r="B6324">
        <v>0.063236</v>
      </c>
    </row>
    <row r="6325" spans="1:2">
      <c r="A6325">
        <v>4.991298</v>
      </c>
      <c r="B6325">
        <v>0.063246</v>
      </c>
    </row>
    <row r="6326" spans="1:2">
      <c r="A6326">
        <v>4.991307</v>
      </c>
      <c r="B6326">
        <v>0.063256</v>
      </c>
    </row>
    <row r="6327" spans="1:2">
      <c r="A6327">
        <v>4.991316</v>
      </c>
      <c r="B6327">
        <v>0.063266</v>
      </c>
    </row>
    <row r="6328" spans="1:2">
      <c r="A6328">
        <v>4.991325</v>
      </c>
      <c r="B6328">
        <v>0.063276</v>
      </c>
    </row>
    <row r="6329" spans="1:2">
      <c r="A6329">
        <v>4.991333</v>
      </c>
      <c r="B6329">
        <v>0.063286</v>
      </c>
    </row>
    <row r="6330" spans="1:2">
      <c r="A6330">
        <v>4.991343</v>
      </c>
      <c r="B6330">
        <v>0.063296</v>
      </c>
    </row>
    <row r="6331" spans="1:2">
      <c r="A6331">
        <v>4.991352</v>
      </c>
      <c r="B6331">
        <v>0.063306</v>
      </c>
    </row>
    <row r="6332" spans="1:2">
      <c r="A6332">
        <v>4.991361</v>
      </c>
      <c r="B6332">
        <v>0.063316</v>
      </c>
    </row>
    <row r="6333" spans="1:2">
      <c r="A6333">
        <v>4.991369</v>
      </c>
      <c r="B6333">
        <v>0.063326</v>
      </c>
    </row>
    <row r="6334" spans="1:2">
      <c r="A6334">
        <v>4.991378</v>
      </c>
      <c r="B6334">
        <v>0.063336</v>
      </c>
    </row>
    <row r="6335" spans="1:2">
      <c r="A6335">
        <v>4.991387</v>
      </c>
      <c r="B6335">
        <v>0.063346</v>
      </c>
    </row>
    <row r="6336" spans="1:2">
      <c r="A6336">
        <v>4.991396</v>
      </c>
      <c r="B6336">
        <v>0.063356</v>
      </c>
    </row>
    <row r="6337" spans="1:2">
      <c r="A6337">
        <v>4.991405</v>
      </c>
      <c r="B6337">
        <v>0.063366</v>
      </c>
    </row>
    <row r="6338" spans="1:2">
      <c r="A6338">
        <v>4.991414</v>
      </c>
      <c r="B6338">
        <v>0.063376</v>
      </c>
    </row>
    <row r="6339" spans="1:2">
      <c r="A6339">
        <v>4.991423</v>
      </c>
      <c r="B6339">
        <v>0.063386</v>
      </c>
    </row>
    <row r="6340" spans="1:2">
      <c r="A6340">
        <v>4.991432</v>
      </c>
      <c r="B6340">
        <v>0.063396</v>
      </c>
    </row>
    <row r="6341" spans="1:2">
      <c r="A6341">
        <v>4.99144</v>
      </c>
      <c r="B6341">
        <v>0.063406</v>
      </c>
    </row>
    <row r="6342" spans="1:2">
      <c r="A6342">
        <v>4.991449</v>
      </c>
      <c r="B6342">
        <v>0.063416</v>
      </c>
    </row>
    <row r="6343" spans="1:2">
      <c r="A6343">
        <v>4.991457</v>
      </c>
      <c r="B6343">
        <v>0.063426</v>
      </c>
    </row>
    <row r="6344" spans="1:2">
      <c r="A6344">
        <v>4.991466</v>
      </c>
      <c r="B6344">
        <v>0.063436</v>
      </c>
    </row>
    <row r="6345" spans="1:2">
      <c r="A6345">
        <v>4.991475</v>
      </c>
      <c r="B6345">
        <v>0.063446</v>
      </c>
    </row>
    <row r="6346" spans="1:2">
      <c r="A6346">
        <v>4.991483</v>
      </c>
      <c r="B6346">
        <v>0.063456</v>
      </c>
    </row>
    <row r="6347" spans="1:2">
      <c r="A6347">
        <v>4.991492</v>
      </c>
      <c r="B6347">
        <v>0.063466</v>
      </c>
    </row>
    <row r="6348" spans="1:2">
      <c r="A6348">
        <v>4.9915</v>
      </c>
      <c r="B6348">
        <v>0.063476</v>
      </c>
    </row>
    <row r="6349" spans="1:2">
      <c r="A6349">
        <v>4.991509</v>
      </c>
      <c r="B6349">
        <v>0.063486</v>
      </c>
    </row>
    <row r="6350" spans="1:2">
      <c r="A6350">
        <v>4.991518</v>
      </c>
      <c r="B6350">
        <v>0.063496</v>
      </c>
    </row>
    <row r="6351" spans="1:2">
      <c r="A6351">
        <v>4.991527</v>
      </c>
      <c r="B6351">
        <v>0.063506</v>
      </c>
    </row>
    <row r="6352" spans="1:2">
      <c r="A6352">
        <v>4.991536</v>
      </c>
      <c r="B6352">
        <v>0.063516</v>
      </c>
    </row>
    <row r="6353" spans="1:2">
      <c r="A6353">
        <v>4.991544</v>
      </c>
      <c r="B6353">
        <v>0.063526</v>
      </c>
    </row>
    <row r="6354" spans="1:2">
      <c r="A6354">
        <v>4.991553</v>
      </c>
      <c r="B6354">
        <v>0.063536</v>
      </c>
    </row>
    <row r="6355" spans="1:2">
      <c r="A6355">
        <v>4.991561</v>
      </c>
      <c r="B6355">
        <v>0.063546</v>
      </c>
    </row>
    <row r="6356" spans="1:2">
      <c r="A6356">
        <v>4.99157</v>
      </c>
      <c r="B6356">
        <v>0.063556</v>
      </c>
    </row>
    <row r="6357" spans="1:2">
      <c r="A6357">
        <v>4.991579</v>
      </c>
      <c r="B6357">
        <v>0.063566</v>
      </c>
    </row>
    <row r="6358" spans="1:2">
      <c r="A6358">
        <v>4.991587</v>
      </c>
      <c r="B6358">
        <v>0.063576</v>
      </c>
    </row>
    <row r="6359" spans="1:2">
      <c r="A6359">
        <v>4.991596</v>
      </c>
      <c r="B6359">
        <v>0.063586</v>
      </c>
    </row>
    <row r="6360" spans="1:2">
      <c r="A6360">
        <v>4.991605</v>
      </c>
      <c r="B6360">
        <v>0.063596</v>
      </c>
    </row>
    <row r="6361" spans="1:2">
      <c r="A6361">
        <v>4.991613</v>
      </c>
      <c r="B6361">
        <v>0.063606</v>
      </c>
    </row>
    <row r="6362" spans="1:2">
      <c r="A6362">
        <v>4.991622</v>
      </c>
      <c r="B6362">
        <v>0.063616</v>
      </c>
    </row>
    <row r="6363" spans="1:2">
      <c r="A6363">
        <v>4.991631</v>
      </c>
      <c r="B6363">
        <v>0.063626</v>
      </c>
    </row>
    <row r="6364" spans="1:2">
      <c r="A6364">
        <v>4.991639</v>
      </c>
      <c r="B6364">
        <v>0.063636</v>
      </c>
    </row>
    <row r="6365" spans="1:2">
      <c r="A6365">
        <v>4.991648</v>
      </c>
      <c r="B6365">
        <v>0.063646</v>
      </c>
    </row>
    <row r="6366" spans="1:2">
      <c r="A6366">
        <v>4.991656</v>
      </c>
      <c r="B6366">
        <v>0.063656</v>
      </c>
    </row>
    <row r="6367" spans="1:2">
      <c r="A6367">
        <v>4.991665</v>
      </c>
      <c r="B6367">
        <v>0.063666</v>
      </c>
    </row>
    <row r="6368" spans="1:2">
      <c r="A6368">
        <v>4.991673</v>
      </c>
      <c r="B6368">
        <v>0.063676</v>
      </c>
    </row>
    <row r="6369" spans="1:2">
      <c r="A6369">
        <v>4.991682</v>
      </c>
      <c r="B6369">
        <v>0.063686</v>
      </c>
    </row>
    <row r="6370" spans="1:2">
      <c r="A6370">
        <v>4.991691</v>
      </c>
      <c r="B6370">
        <v>0.063696</v>
      </c>
    </row>
    <row r="6371" spans="1:2">
      <c r="A6371">
        <v>4.991699</v>
      </c>
      <c r="B6371">
        <v>0.063706</v>
      </c>
    </row>
    <row r="6372" spans="1:2">
      <c r="A6372">
        <v>4.991708</v>
      </c>
      <c r="B6372">
        <v>0.063716</v>
      </c>
    </row>
    <row r="6373" spans="1:2">
      <c r="A6373">
        <v>4.991716</v>
      </c>
      <c r="B6373">
        <v>0.063726</v>
      </c>
    </row>
    <row r="6374" spans="1:2">
      <c r="A6374">
        <v>4.991725</v>
      </c>
      <c r="B6374">
        <v>0.063736</v>
      </c>
    </row>
    <row r="6375" spans="1:2">
      <c r="A6375">
        <v>4.991734</v>
      </c>
      <c r="B6375">
        <v>0.063746</v>
      </c>
    </row>
    <row r="6376" spans="1:2">
      <c r="A6376">
        <v>4.991742</v>
      </c>
      <c r="B6376">
        <v>0.063756</v>
      </c>
    </row>
    <row r="6377" spans="1:2">
      <c r="A6377">
        <v>4.991751</v>
      </c>
      <c r="B6377">
        <v>0.063766</v>
      </c>
    </row>
    <row r="6378" spans="1:2">
      <c r="A6378">
        <v>4.991759</v>
      </c>
      <c r="B6378">
        <v>0.063776</v>
      </c>
    </row>
    <row r="6379" spans="1:2">
      <c r="A6379">
        <v>4.991768</v>
      </c>
      <c r="B6379">
        <v>0.063786</v>
      </c>
    </row>
    <row r="6380" spans="1:2">
      <c r="A6380">
        <v>4.991776</v>
      </c>
      <c r="B6380">
        <v>0.063796</v>
      </c>
    </row>
    <row r="6381" spans="1:2">
      <c r="A6381">
        <v>4.991785</v>
      </c>
      <c r="B6381">
        <v>0.063806</v>
      </c>
    </row>
    <row r="6382" spans="1:2">
      <c r="A6382">
        <v>4.991794</v>
      </c>
      <c r="B6382">
        <v>0.063816</v>
      </c>
    </row>
    <row r="6383" spans="1:2">
      <c r="A6383">
        <v>4.991802</v>
      </c>
      <c r="B6383">
        <v>0.063826</v>
      </c>
    </row>
    <row r="6384" spans="1:2">
      <c r="A6384">
        <v>4.991811</v>
      </c>
      <c r="B6384">
        <v>0.063836</v>
      </c>
    </row>
    <row r="6385" spans="1:2">
      <c r="A6385">
        <v>4.991819</v>
      </c>
      <c r="B6385">
        <v>0.063846</v>
      </c>
    </row>
    <row r="6386" spans="1:2">
      <c r="A6386">
        <v>4.991828</v>
      </c>
      <c r="B6386">
        <v>0.063856</v>
      </c>
    </row>
    <row r="6387" spans="1:2">
      <c r="A6387">
        <v>4.991837</v>
      </c>
      <c r="B6387">
        <v>0.063866</v>
      </c>
    </row>
    <row r="6388" spans="1:2">
      <c r="A6388">
        <v>4.991845</v>
      </c>
      <c r="B6388">
        <v>0.063876</v>
      </c>
    </row>
    <row r="6389" spans="1:2">
      <c r="A6389">
        <v>4.991854</v>
      </c>
      <c r="B6389">
        <v>0.063886</v>
      </c>
    </row>
    <row r="6390" spans="1:2">
      <c r="A6390">
        <v>4.991862</v>
      </c>
      <c r="B6390">
        <v>0.063896</v>
      </c>
    </row>
    <row r="6391" spans="1:2">
      <c r="A6391">
        <v>4.991871</v>
      </c>
      <c r="B6391">
        <v>0.063906</v>
      </c>
    </row>
    <row r="6392" spans="1:2">
      <c r="A6392">
        <v>4.991879</v>
      </c>
      <c r="B6392">
        <v>0.063916</v>
      </c>
    </row>
    <row r="6393" spans="1:2">
      <c r="A6393">
        <v>4.991888</v>
      </c>
      <c r="B6393">
        <v>0.063926</v>
      </c>
    </row>
    <row r="6394" spans="1:2">
      <c r="A6394">
        <v>4.991896</v>
      </c>
      <c r="B6394">
        <v>0.063936</v>
      </c>
    </row>
    <row r="6395" spans="1:2">
      <c r="A6395">
        <v>4.991905</v>
      </c>
      <c r="B6395">
        <v>0.063946</v>
      </c>
    </row>
    <row r="6396" spans="1:2">
      <c r="A6396">
        <v>4.991913</v>
      </c>
      <c r="B6396">
        <v>0.063956</v>
      </c>
    </row>
    <row r="6397" spans="1:2">
      <c r="A6397">
        <v>4.991922</v>
      </c>
      <c r="B6397">
        <v>0.063966</v>
      </c>
    </row>
    <row r="6398" spans="1:2">
      <c r="A6398">
        <v>4.99193</v>
      </c>
      <c r="B6398">
        <v>0.063976</v>
      </c>
    </row>
    <row r="6399" spans="1:2">
      <c r="A6399">
        <v>4.991939</v>
      </c>
      <c r="B6399">
        <v>0.063986</v>
      </c>
    </row>
    <row r="6400" spans="1:2">
      <c r="A6400">
        <v>4.991947</v>
      </c>
      <c r="B6400">
        <v>0.063996</v>
      </c>
    </row>
    <row r="6401" spans="1:2">
      <c r="A6401">
        <v>4.991956</v>
      </c>
      <c r="B6401">
        <v>0.064006</v>
      </c>
    </row>
    <row r="6402" spans="1:2">
      <c r="A6402">
        <v>4.991964</v>
      </c>
      <c r="B6402">
        <v>0.064016</v>
      </c>
    </row>
    <row r="6403" spans="1:2">
      <c r="A6403">
        <v>4.991972</v>
      </c>
      <c r="B6403">
        <v>0.064026</v>
      </c>
    </row>
    <row r="6404" spans="1:2">
      <c r="A6404">
        <v>4.991981</v>
      </c>
      <c r="B6404">
        <v>0.064036</v>
      </c>
    </row>
    <row r="6405" spans="1:2">
      <c r="A6405">
        <v>4.99199</v>
      </c>
      <c r="B6405">
        <v>0.064046</v>
      </c>
    </row>
    <row r="6406" spans="1:2">
      <c r="A6406">
        <v>4.991998</v>
      </c>
      <c r="B6406">
        <v>0.064056</v>
      </c>
    </row>
    <row r="6407" spans="1:2">
      <c r="A6407">
        <v>4.992006</v>
      </c>
      <c r="B6407">
        <v>0.064066</v>
      </c>
    </row>
    <row r="6408" spans="1:2">
      <c r="A6408">
        <v>4.992015</v>
      </c>
      <c r="B6408">
        <v>0.064076</v>
      </c>
    </row>
    <row r="6409" spans="1:2">
      <c r="A6409">
        <v>4.992023</v>
      </c>
      <c r="B6409">
        <v>0.064086</v>
      </c>
    </row>
    <row r="6410" spans="1:2">
      <c r="A6410">
        <v>4.992032</v>
      </c>
      <c r="B6410">
        <v>0.064096</v>
      </c>
    </row>
    <row r="6411" spans="1:2">
      <c r="A6411">
        <v>4.992041</v>
      </c>
      <c r="B6411">
        <v>0.064106</v>
      </c>
    </row>
    <row r="6412" spans="1:2">
      <c r="A6412">
        <v>4.992049</v>
      </c>
      <c r="B6412">
        <v>0.064116</v>
      </c>
    </row>
    <row r="6413" spans="1:2">
      <c r="A6413">
        <v>4.992057</v>
      </c>
      <c r="B6413">
        <v>0.064126</v>
      </c>
    </row>
    <row r="6414" spans="1:2">
      <c r="A6414">
        <v>4.992066</v>
      </c>
      <c r="B6414">
        <v>0.064136</v>
      </c>
    </row>
    <row r="6415" spans="1:2">
      <c r="A6415">
        <v>4.992074</v>
      </c>
      <c r="B6415">
        <v>0.064146</v>
      </c>
    </row>
    <row r="6416" spans="1:2">
      <c r="A6416">
        <v>4.992083</v>
      </c>
      <c r="B6416">
        <v>0.064156</v>
      </c>
    </row>
    <row r="6417" spans="1:2">
      <c r="A6417">
        <v>4.992091</v>
      </c>
      <c r="B6417">
        <v>0.064166</v>
      </c>
    </row>
    <row r="6418" spans="1:2">
      <c r="A6418">
        <v>4.992099</v>
      </c>
      <c r="B6418">
        <v>0.064176</v>
      </c>
    </row>
    <row r="6419" spans="1:2">
      <c r="A6419">
        <v>4.992107</v>
      </c>
      <c r="B6419">
        <v>0.064186</v>
      </c>
    </row>
    <row r="6420" spans="1:2">
      <c r="A6420">
        <v>4.992115</v>
      </c>
      <c r="B6420">
        <v>0.064196</v>
      </c>
    </row>
    <row r="6421" spans="1:2">
      <c r="A6421">
        <v>4.992123</v>
      </c>
      <c r="B6421">
        <v>0.064206</v>
      </c>
    </row>
    <row r="6422" spans="1:2">
      <c r="A6422">
        <v>4.992131</v>
      </c>
      <c r="B6422">
        <v>0.064216</v>
      </c>
    </row>
    <row r="6423" spans="1:2">
      <c r="A6423">
        <v>4.992139</v>
      </c>
      <c r="B6423">
        <v>0.064226</v>
      </c>
    </row>
    <row r="6424" spans="1:2">
      <c r="A6424">
        <v>4.992147</v>
      </c>
      <c r="B6424">
        <v>0.064236</v>
      </c>
    </row>
    <row r="6425" spans="1:2">
      <c r="A6425">
        <v>4.992156</v>
      </c>
      <c r="B6425">
        <v>0.064246</v>
      </c>
    </row>
    <row r="6426" spans="1:2">
      <c r="A6426">
        <v>4.992164</v>
      </c>
      <c r="B6426">
        <v>0.064256</v>
      </c>
    </row>
    <row r="6427" spans="1:2">
      <c r="A6427">
        <v>4.992172</v>
      </c>
      <c r="B6427">
        <v>0.064266</v>
      </c>
    </row>
    <row r="6428" spans="1:2">
      <c r="A6428">
        <v>4.99218</v>
      </c>
      <c r="B6428">
        <v>0.064276</v>
      </c>
    </row>
    <row r="6429" spans="1:2">
      <c r="A6429">
        <v>4.992188</v>
      </c>
      <c r="B6429">
        <v>0.064286</v>
      </c>
    </row>
    <row r="6430" spans="1:2">
      <c r="A6430">
        <v>4.992196</v>
      </c>
      <c r="B6430">
        <v>0.064296</v>
      </c>
    </row>
    <row r="6431" spans="1:2">
      <c r="A6431">
        <v>4.992204</v>
      </c>
      <c r="B6431">
        <v>0.064306</v>
      </c>
    </row>
    <row r="6432" spans="1:2">
      <c r="A6432">
        <v>4.992212</v>
      </c>
      <c r="B6432">
        <v>0.064316</v>
      </c>
    </row>
    <row r="6433" spans="1:2">
      <c r="A6433">
        <v>4.99222</v>
      </c>
      <c r="B6433">
        <v>0.064326</v>
      </c>
    </row>
    <row r="6434" spans="1:2">
      <c r="A6434">
        <v>4.992229</v>
      </c>
      <c r="B6434">
        <v>0.064336</v>
      </c>
    </row>
    <row r="6435" spans="1:2">
      <c r="A6435">
        <v>4.992237</v>
      </c>
      <c r="B6435">
        <v>0.064346</v>
      </c>
    </row>
    <row r="6436" spans="1:2">
      <c r="A6436">
        <v>4.992245</v>
      </c>
      <c r="B6436">
        <v>0.064356</v>
      </c>
    </row>
    <row r="6437" spans="1:2">
      <c r="A6437">
        <v>4.992253</v>
      </c>
      <c r="B6437">
        <v>0.064366</v>
      </c>
    </row>
    <row r="6438" spans="1:2">
      <c r="A6438">
        <v>4.992261</v>
      </c>
      <c r="B6438">
        <v>0.064376</v>
      </c>
    </row>
    <row r="6439" spans="1:2">
      <c r="A6439">
        <v>4.992269</v>
      </c>
      <c r="B6439">
        <v>0.064386</v>
      </c>
    </row>
    <row r="6440" spans="1:2">
      <c r="A6440">
        <v>4.992277</v>
      </c>
      <c r="B6440">
        <v>0.064396</v>
      </c>
    </row>
    <row r="6441" spans="1:2">
      <c r="A6441">
        <v>4.992285</v>
      </c>
      <c r="B6441">
        <v>0.064406</v>
      </c>
    </row>
    <row r="6442" spans="1:2">
      <c r="A6442">
        <v>4.992293</v>
      </c>
      <c r="B6442">
        <v>0.064416</v>
      </c>
    </row>
    <row r="6443" spans="1:2">
      <c r="A6443">
        <v>4.992301</v>
      </c>
      <c r="B6443">
        <v>0.064426</v>
      </c>
    </row>
    <row r="6444" spans="1:2">
      <c r="A6444">
        <v>4.992309</v>
      </c>
      <c r="B6444">
        <v>0.064436</v>
      </c>
    </row>
    <row r="6445" spans="1:2">
      <c r="A6445">
        <v>4.992317</v>
      </c>
      <c r="B6445">
        <v>0.064446</v>
      </c>
    </row>
    <row r="6446" spans="1:2">
      <c r="A6446">
        <v>4.992325</v>
      </c>
      <c r="B6446">
        <v>0.064456</v>
      </c>
    </row>
    <row r="6447" spans="1:2">
      <c r="A6447">
        <v>4.992333</v>
      </c>
      <c r="B6447">
        <v>0.064466</v>
      </c>
    </row>
    <row r="6448" spans="1:2">
      <c r="A6448">
        <v>4.992341</v>
      </c>
      <c r="B6448">
        <v>0.064476</v>
      </c>
    </row>
    <row r="6449" spans="1:2">
      <c r="A6449">
        <v>4.992349</v>
      </c>
      <c r="B6449">
        <v>0.064486</v>
      </c>
    </row>
    <row r="6450" spans="1:2">
      <c r="A6450">
        <v>4.992357</v>
      </c>
      <c r="B6450">
        <v>0.064496</v>
      </c>
    </row>
    <row r="6451" spans="1:2">
      <c r="A6451">
        <v>4.992364</v>
      </c>
      <c r="B6451">
        <v>0.064506</v>
      </c>
    </row>
    <row r="6452" spans="1:2">
      <c r="A6452">
        <v>4.992373</v>
      </c>
      <c r="B6452">
        <v>0.064516</v>
      </c>
    </row>
    <row r="6453" spans="1:2">
      <c r="A6453">
        <v>4.992381</v>
      </c>
      <c r="B6453">
        <v>0.064526</v>
      </c>
    </row>
    <row r="6454" spans="1:2">
      <c r="A6454">
        <v>4.992388</v>
      </c>
      <c r="B6454">
        <v>0.064536</v>
      </c>
    </row>
    <row r="6455" spans="1:2">
      <c r="A6455">
        <v>4.992396</v>
      </c>
      <c r="B6455">
        <v>0.064546</v>
      </c>
    </row>
    <row r="6456" spans="1:2">
      <c r="A6456">
        <v>4.992404</v>
      </c>
      <c r="B6456">
        <v>0.064556</v>
      </c>
    </row>
    <row r="6457" spans="1:2">
      <c r="A6457">
        <v>4.992412</v>
      </c>
      <c r="B6457">
        <v>0.064566</v>
      </c>
    </row>
    <row r="6458" spans="1:2">
      <c r="A6458">
        <v>4.99242</v>
      </c>
      <c r="B6458">
        <v>0.064576</v>
      </c>
    </row>
    <row r="6459" spans="1:2">
      <c r="A6459">
        <v>4.992428</v>
      </c>
      <c r="B6459">
        <v>0.064586</v>
      </c>
    </row>
    <row r="6460" spans="1:2">
      <c r="A6460">
        <v>4.992436</v>
      </c>
      <c r="B6460">
        <v>0.064596</v>
      </c>
    </row>
    <row r="6461" spans="1:2">
      <c r="A6461">
        <v>4.992444</v>
      </c>
      <c r="B6461">
        <v>0.064606</v>
      </c>
    </row>
    <row r="6462" spans="1:2">
      <c r="A6462">
        <v>4.992452</v>
      </c>
      <c r="B6462">
        <v>0.064616</v>
      </c>
    </row>
    <row r="6463" spans="1:2">
      <c r="A6463">
        <v>4.99246</v>
      </c>
      <c r="B6463">
        <v>0.064626</v>
      </c>
    </row>
    <row r="6464" spans="1:2">
      <c r="A6464">
        <v>4.992467</v>
      </c>
      <c r="B6464">
        <v>0.064636</v>
      </c>
    </row>
    <row r="6465" spans="1:2">
      <c r="A6465">
        <v>4.992475</v>
      </c>
      <c r="B6465">
        <v>0.064646</v>
      </c>
    </row>
    <row r="6466" spans="1:2">
      <c r="A6466">
        <v>4.992483</v>
      </c>
      <c r="B6466">
        <v>0.064656</v>
      </c>
    </row>
    <row r="6467" spans="1:2">
      <c r="A6467">
        <v>4.99249</v>
      </c>
      <c r="B6467">
        <v>0.064666</v>
      </c>
    </row>
    <row r="6468" spans="1:2">
      <c r="A6468">
        <v>4.992498</v>
      </c>
      <c r="B6468">
        <v>0.064676</v>
      </c>
    </row>
    <row r="6469" spans="1:2">
      <c r="A6469">
        <v>4.992506</v>
      </c>
      <c r="B6469">
        <v>0.064686</v>
      </c>
    </row>
    <row r="6470" spans="1:2">
      <c r="A6470">
        <v>4.992513</v>
      </c>
      <c r="B6470">
        <v>0.064696</v>
      </c>
    </row>
    <row r="6471" spans="1:2">
      <c r="A6471">
        <v>4.992521</v>
      </c>
      <c r="B6471">
        <v>0.064706</v>
      </c>
    </row>
    <row r="6472" spans="1:2">
      <c r="A6472">
        <v>4.992528</v>
      </c>
      <c r="B6472">
        <v>0.064716</v>
      </c>
    </row>
    <row r="6473" spans="1:2">
      <c r="A6473">
        <v>4.992536</v>
      </c>
      <c r="B6473">
        <v>0.064726</v>
      </c>
    </row>
    <row r="6474" spans="1:2">
      <c r="A6474">
        <v>4.992544</v>
      </c>
      <c r="B6474">
        <v>0.064736</v>
      </c>
    </row>
    <row r="6475" spans="1:2">
      <c r="A6475">
        <v>4.992551</v>
      </c>
      <c r="B6475">
        <v>0.064746</v>
      </c>
    </row>
    <row r="6476" spans="1:2">
      <c r="A6476">
        <v>4.992559</v>
      </c>
      <c r="B6476">
        <v>0.064756</v>
      </c>
    </row>
    <row r="6477" spans="1:2">
      <c r="A6477">
        <v>4.992567</v>
      </c>
      <c r="B6477">
        <v>0.064766</v>
      </c>
    </row>
    <row r="6478" spans="1:2">
      <c r="A6478">
        <v>4.992574</v>
      </c>
      <c r="B6478">
        <v>0.064776</v>
      </c>
    </row>
    <row r="6479" spans="1:2">
      <c r="A6479">
        <v>4.992582</v>
      </c>
      <c r="B6479">
        <v>0.064786</v>
      </c>
    </row>
    <row r="6480" spans="1:2">
      <c r="A6480">
        <v>4.992589</v>
      </c>
      <c r="B6480">
        <v>0.064796</v>
      </c>
    </row>
    <row r="6481" spans="1:2">
      <c r="A6481">
        <v>4.992597</v>
      </c>
      <c r="B6481">
        <v>0.064806</v>
      </c>
    </row>
    <row r="6482" spans="1:2">
      <c r="A6482">
        <v>4.992605</v>
      </c>
      <c r="B6482">
        <v>0.064816</v>
      </c>
    </row>
    <row r="6483" spans="1:2">
      <c r="A6483">
        <v>4.992612</v>
      </c>
      <c r="B6483">
        <v>0.064826</v>
      </c>
    </row>
    <row r="6484" spans="1:2">
      <c r="A6484">
        <v>4.99262</v>
      </c>
      <c r="B6484">
        <v>0.064836</v>
      </c>
    </row>
    <row r="6485" spans="1:2">
      <c r="A6485">
        <v>4.992628</v>
      </c>
      <c r="B6485">
        <v>0.064846</v>
      </c>
    </row>
    <row r="6486" spans="1:2">
      <c r="A6486">
        <v>4.992635</v>
      </c>
      <c r="B6486">
        <v>0.064856</v>
      </c>
    </row>
    <row r="6487" spans="1:2">
      <c r="A6487">
        <v>4.992643</v>
      </c>
      <c r="B6487">
        <v>0.064866</v>
      </c>
    </row>
    <row r="6488" spans="1:2">
      <c r="A6488">
        <v>4.992651</v>
      </c>
      <c r="B6488">
        <v>0.064876</v>
      </c>
    </row>
    <row r="6489" spans="1:2">
      <c r="A6489">
        <v>4.992658</v>
      </c>
      <c r="B6489">
        <v>0.064886</v>
      </c>
    </row>
    <row r="6490" spans="1:2">
      <c r="A6490">
        <v>4.992666</v>
      </c>
      <c r="B6490">
        <v>0.064896</v>
      </c>
    </row>
    <row r="6491" spans="1:2">
      <c r="A6491">
        <v>4.992673</v>
      </c>
      <c r="B6491">
        <v>0.064906</v>
      </c>
    </row>
    <row r="6492" spans="1:2">
      <c r="A6492">
        <v>4.992681</v>
      </c>
      <c r="B6492">
        <v>0.064916</v>
      </c>
    </row>
    <row r="6493" spans="1:2">
      <c r="A6493">
        <v>4.992689</v>
      </c>
      <c r="B6493">
        <v>0.064926</v>
      </c>
    </row>
    <row r="6494" spans="1:2">
      <c r="A6494">
        <v>4.992696</v>
      </c>
      <c r="B6494">
        <v>0.064936</v>
      </c>
    </row>
    <row r="6495" spans="1:2">
      <c r="A6495">
        <v>4.992704</v>
      </c>
      <c r="B6495">
        <v>0.064946</v>
      </c>
    </row>
    <row r="6496" spans="1:2">
      <c r="A6496">
        <v>4.992712</v>
      </c>
      <c r="B6496">
        <v>0.064956</v>
      </c>
    </row>
    <row r="6497" spans="1:2">
      <c r="A6497">
        <v>4.992719</v>
      </c>
      <c r="B6497">
        <v>0.064966</v>
      </c>
    </row>
    <row r="6498" spans="1:2">
      <c r="A6498">
        <v>4.992727</v>
      </c>
      <c r="B6498">
        <v>0.064976</v>
      </c>
    </row>
    <row r="6499" spans="1:2">
      <c r="A6499">
        <v>4.992734</v>
      </c>
      <c r="B6499">
        <v>0.064986</v>
      </c>
    </row>
    <row r="6500" spans="1:2">
      <c r="A6500">
        <v>4.992742</v>
      </c>
      <c r="B6500">
        <v>0.064996</v>
      </c>
    </row>
    <row r="6501" spans="1:2">
      <c r="A6501">
        <v>4.99275</v>
      </c>
      <c r="B6501">
        <v>0.065006</v>
      </c>
    </row>
    <row r="6502" spans="1:2">
      <c r="A6502">
        <v>4.992757</v>
      </c>
      <c r="B6502">
        <v>0.065016</v>
      </c>
    </row>
    <row r="6503" spans="1:2">
      <c r="A6503">
        <v>4.992765</v>
      </c>
      <c r="B6503">
        <v>0.065026</v>
      </c>
    </row>
    <row r="6504" spans="1:2">
      <c r="A6504">
        <v>4.992773</v>
      </c>
      <c r="B6504">
        <v>0.065036</v>
      </c>
    </row>
    <row r="6505" spans="1:2">
      <c r="A6505">
        <v>4.99278</v>
      </c>
      <c r="B6505">
        <v>0.065046</v>
      </c>
    </row>
    <row r="6506" spans="1:2">
      <c r="A6506">
        <v>4.992788</v>
      </c>
      <c r="B6506">
        <v>0.065056</v>
      </c>
    </row>
    <row r="6507" spans="1:2">
      <c r="A6507">
        <v>4.992795</v>
      </c>
      <c r="B6507">
        <v>0.065066</v>
      </c>
    </row>
    <row r="6508" spans="1:2">
      <c r="A6508">
        <v>4.992803</v>
      </c>
      <c r="B6508">
        <v>0.065076</v>
      </c>
    </row>
    <row r="6509" spans="1:2">
      <c r="A6509">
        <v>4.99281</v>
      </c>
      <c r="B6509">
        <v>0.065086</v>
      </c>
    </row>
    <row r="6510" spans="1:2">
      <c r="A6510">
        <v>4.992818</v>
      </c>
      <c r="B6510">
        <v>0.065096</v>
      </c>
    </row>
    <row r="6511" spans="1:2">
      <c r="A6511">
        <v>4.992826</v>
      </c>
      <c r="B6511">
        <v>0.065106</v>
      </c>
    </row>
    <row r="6512" spans="1:2">
      <c r="A6512">
        <v>4.992833</v>
      </c>
      <c r="B6512">
        <v>0.065116</v>
      </c>
    </row>
    <row r="6513" spans="1:2">
      <c r="A6513">
        <v>4.992841</v>
      </c>
      <c r="B6513">
        <v>0.065126</v>
      </c>
    </row>
    <row r="6514" spans="1:2">
      <c r="A6514">
        <v>4.992848</v>
      </c>
      <c r="B6514">
        <v>0.065136</v>
      </c>
    </row>
    <row r="6515" spans="1:2">
      <c r="A6515">
        <v>4.992856</v>
      </c>
      <c r="B6515">
        <v>0.065146</v>
      </c>
    </row>
    <row r="6516" spans="1:2">
      <c r="A6516">
        <v>4.992864</v>
      </c>
      <c r="B6516">
        <v>0.065156</v>
      </c>
    </row>
    <row r="6517" spans="1:2">
      <c r="A6517">
        <v>4.992871</v>
      </c>
      <c r="B6517">
        <v>0.065166</v>
      </c>
    </row>
    <row r="6518" spans="1:2">
      <c r="A6518">
        <v>4.992879</v>
      </c>
      <c r="B6518">
        <v>0.065176</v>
      </c>
    </row>
    <row r="6519" spans="1:2">
      <c r="A6519">
        <v>4.992887</v>
      </c>
      <c r="B6519">
        <v>0.065186</v>
      </c>
    </row>
    <row r="6520" spans="1:2">
      <c r="A6520">
        <v>4.992894</v>
      </c>
      <c r="B6520">
        <v>0.065196</v>
      </c>
    </row>
    <row r="6521" spans="1:2">
      <c r="A6521">
        <v>4.992901</v>
      </c>
      <c r="B6521">
        <v>0.065206</v>
      </c>
    </row>
    <row r="6522" spans="1:2">
      <c r="A6522">
        <v>4.992908</v>
      </c>
      <c r="B6522">
        <v>0.065216</v>
      </c>
    </row>
    <row r="6523" spans="1:2">
      <c r="A6523">
        <v>4.992916</v>
      </c>
      <c r="B6523">
        <v>0.065226</v>
      </c>
    </row>
    <row r="6524" spans="1:2">
      <c r="A6524">
        <v>4.992923</v>
      </c>
      <c r="B6524">
        <v>0.065236</v>
      </c>
    </row>
    <row r="6525" spans="1:2">
      <c r="A6525">
        <v>4.99293</v>
      </c>
      <c r="B6525">
        <v>0.065246</v>
      </c>
    </row>
    <row r="6526" spans="1:2">
      <c r="A6526">
        <v>4.992938</v>
      </c>
      <c r="B6526">
        <v>0.065256</v>
      </c>
    </row>
    <row r="6527" spans="1:2">
      <c r="A6527">
        <v>4.992945</v>
      </c>
      <c r="B6527">
        <v>0.065266</v>
      </c>
    </row>
    <row r="6528" spans="1:2">
      <c r="A6528">
        <v>4.992952</v>
      </c>
      <c r="B6528">
        <v>0.065276</v>
      </c>
    </row>
    <row r="6529" spans="1:2">
      <c r="A6529">
        <v>4.992959</v>
      </c>
      <c r="B6529">
        <v>0.065286</v>
      </c>
    </row>
    <row r="6530" spans="1:2">
      <c r="A6530">
        <v>4.992967</v>
      </c>
      <c r="B6530">
        <v>0.065296</v>
      </c>
    </row>
    <row r="6531" spans="1:2">
      <c r="A6531">
        <v>4.992974</v>
      </c>
      <c r="B6531">
        <v>0.065306</v>
      </c>
    </row>
    <row r="6532" spans="1:2">
      <c r="A6532">
        <v>4.992981</v>
      </c>
      <c r="B6532">
        <v>0.065316</v>
      </c>
    </row>
    <row r="6533" spans="1:2">
      <c r="A6533">
        <v>4.992989</v>
      </c>
      <c r="B6533">
        <v>0.065326</v>
      </c>
    </row>
    <row r="6534" spans="1:2">
      <c r="A6534">
        <v>4.992996</v>
      </c>
      <c r="B6534">
        <v>0.065336</v>
      </c>
    </row>
    <row r="6535" spans="1:2">
      <c r="A6535">
        <v>4.993003</v>
      </c>
      <c r="B6535">
        <v>0.065346</v>
      </c>
    </row>
    <row r="6536" spans="1:2">
      <c r="A6536">
        <v>4.993011</v>
      </c>
      <c r="B6536">
        <v>0.065356</v>
      </c>
    </row>
    <row r="6537" spans="1:2">
      <c r="A6537">
        <v>4.993018</v>
      </c>
      <c r="B6537">
        <v>0.065366</v>
      </c>
    </row>
    <row r="6538" spans="1:2">
      <c r="A6538">
        <v>4.993025</v>
      </c>
      <c r="B6538">
        <v>0.065376</v>
      </c>
    </row>
    <row r="6539" spans="1:2">
      <c r="A6539">
        <v>4.993032</v>
      </c>
      <c r="B6539">
        <v>0.065386</v>
      </c>
    </row>
    <row r="6540" spans="1:2">
      <c r="A6540">
        <v>4.993039</v>
      </c>
      <c r="B6540">
        <v>0.065396</v>
      </c>
    </row>
    <row r="6541" spans="1:2">
      <c r="A6541">
        <v>4.993046</v>
      </c>
      <c r="B6541">
        <v>0.065406</v>
      </c>
    </row>
    <row r="6542" spans="1:2">
      <c r="A6542">
        <v>4.993053</v>
      </c>
      <c r="B6542">
        <v>0.065416</v>
      </c>
    </row>
    <row r="6543" spans="1:2">
      <c r="A6543">
        <v>4.993061</v>
      </c>
      <c r="B6543">
        <v>0.065426</v>
      </c>
    </row>
    <row r="6544" spans="1:2">
      <c r="A6544">
        <v>4.993068</v>
      </c>
      <c r="B6544">
        <v>0.065436</v>
      </c>
    </row>
    <row r="6545" spans="1:2">
      <c r="A6545">
        <v>4.993075</v>
      </c>
      <c r="B6545">
        <v>0.065446</v>
      </c>
    </row>
    <row r="6546" spans="1:2">
      <c r="A6546">
        <v>4.993082</v>
      </c>
      <c r="B6546">
        <v>0.065456</v>
      </c>
    </row>
    <row r="6547" spans="1:2">
      <c r="A6547">
        <v>4.993089</v>
      </c>
      <c r="B6547">
        <v>0.065466</v>
      </c>
    </row>
    <row r="6548" spans="1:2">
      <c r="A6548">
        <v>4.993096</v>
      </c>
      <c r="B6548">
        <v>0.065476</v>
      </c>
    </row>
    <row r="6549" spans="1:2">
      <c r="A6549">
        <v>4.993104</v>
      </c>
      <c r="B6549">
        <v>0.065486</v>
      </c>
    </row>
    <row r="6550" spans="1:2">
      <c r="A6550">
        <v>4.993111</v>
      </c>
      <c r="B6550">
        <v>0.065496</v>
      </c>
    </row>
    <row r="6551" spans="1:2">
      <c r="A6551">
        <v>4.993118</v>
      </c>
      <c r="B6551">
        <v>0.065506</v>
      </c>
    </row>
    <row r="6552" spans="1:2">
      <c r="A6552">
        <v>4.993125</v>
      </c>
      <c r="B6552">
        <v>0.065516</v>
      </c>
    </row>
    <row r="6553" spans="1:2">
      <c r="A6553">
        <v>4.993132</v>
      </c>
      <c r="B6553">
        <v>0.065526</v>
      </c>
    </row>
    <row r="6554" spans="1:2">
      <c r="A6554">
        <v>4.993139</v>
      </c>
      <c r="B6554">
        <v>0.065536</v>
      </c>
    </row>
    <row r="6555" spans="1:2">
      <c r="A6555">
        <v>4.993146</v>
      </c>
      <c r="B6555">
        <v>0.065546</v>
      </c>
    </row>
    <row r="6556" spans="1:2">
      <c r="A6556">
        <v>4.993154</v>
      </c>
      <c r="B6556">
        <v>0.065556</v>
      </c>
    </row>
    <row r="6557" spans="1:2">
      <c r="A6557">
        <v>4.993161</v>
      </c>
      <c r="B6557">
        <v>0.065566</v>
      </c>
    </row>
    <row r="6558" spans="1:2">
      <c r="A6558">
        <v>4.993168</v>
      </c>
      <c r="B6558">
        <v>0.065576</v>
      </c>
    </row>
    <row r="6559" spans="1:2">
      <c r="A6559">
        <v>4.993175</v>
      </c>
      <c r="B6559">
        <v>0.065586</v>
      </c>
    </row>
    <row r="6560" spans="1:2">
      <c r="A6560">
        <v>4.993182</v>
      </c>
      <c r="B6560">
        <v>0.065596</v>
      </c>
    </row>
    <row r="6561" spans="1:2">
      <c r="A6561">
        <v>4.993189</v>
      </c>
      <c r="B6561">
        <v>0.065606</v>
      </c>
    </row>
    <row r="6562" spans="1:2">
      <c r="A6562">
        <v>4.993196</v>
      </c>
      <c r="B6562">
        <v>0.065616</v>
      </c>
    </row>
    <row r="6563" spans="1:2">
      <c r="A6563">
        <v>4.993203</v>
      </c>
      <c r="B6563">
        <v>0.065626</v>
      </c>
    </row>
    <row r="6564" spans="1:2">
      <c r="A6564">
        <v>4.99321</v>
      </c>
      <c r="B6564">
        <v>0.065636</v>
      </c>
    </row>
    <row r="6565" spans="1:2">
      <c r="A6565">
        <v>4.993217</v>
      </c>
      <c r="B6565">
        <v>0.065646</v>
      </c>
    </row>
    <row r="6566" spans="1:2">
      <c r="A6566">
        <v>4.993225</v>
      </c>
      <c r="B6566">
        <v>0.065656</v>
      </c>
    </row>
    <row r="6567" spans="1:2">
      <c r="A6567">
        <v>4.993232</v>
      </c>
      <c r="B6567">
        <v>0.065666</v>
      </c>
    </row>
    <row r="6568" spans="1:2">
      <c r="A6568">
        <v>4.993239</v>
      </c>
      <c r="B6568">
        <v>0.065676</v>
      </c>
    </row>
    <row r="6569" spans="1:2">
      <c r="A6569">
        <v>4.993246</v>
      </c>
      <c r="B6569">
        <v>0.065686</v>
      </c>
    </row>
    <row r="6570" spans="1:2">
      <c r="A6570">
        <v>4.993253</v>
      </c>
      <c r="B6570">
        <v>0.065696</v>
      </c>
    </row>
    <row r="6571" spans="1:2">
      <c r="A6571">
        <v>4.99326</v>
      </c>
      <c r="B6571">
        <v>0.065706</v>
      </c>
    </row>
    <row r="6572" spans="1:2">
      <c r="A6572">
        <v>4.993267</v>
      </c>
      <c r="B6572">
        <v>0.065716</v>
      </c>
    </row>
    <row r="6573" spans="1:2">
      <c r="A6573">
        <v>4.993274</v>
      </c>
      <c r="B6573">
        <v>0.065726</v>
      </c>
    </row>
    <row r="6574" spans="1:2">
      <c r="A6574">
        <v>4.993281</v>
      </c>
      <c r="B6574">
        <v>0.065736</v>
      </c>
    </row>
    <row r="6575" spans="1:2">
      <c r="A6575">
        <v>4.993288</v>
      </c>
      <c r="B6575">
        <v>0.065746</v>
      </c>
    </row>
    <row r="6576" spans="1:2">
      <c r="A6576">
        <v>4.993295</v>
      </c>
      <c r="B6576">
        <v>0.065756</v>
      </c>
    </row>
    <row r="6577" spans="1:2">
      <c r="A6577">
        <v>4.993302</v>
      </c>
      <c r="B6577">
        <v>0.065766</v>
      </c>
    </row>
    <row r="6578" spans="1:2">
      <c r="A6578">
        <v>4.993309</v>
      </c>
      <c r="B6578">
        <v>0.065776</v>
      </c>
    </row>
    <row r="6579" spans="1:2">
      <c r="A6579">
        <v>4.993315</v>
      </c>
      <c r="B6579">
        <v>0.065786</v>
      </c>
    </row>
    <row r="6580" spans="1:2">
      <c r="A6580">
        <v>4.993322</v>
      </c>
      <c r="B6580">
        <v>0.065796</v>
      </c>
    </row>
    <row r="6581" spans="1:2">
      <c r="A6581">
        <v>4.993329</v>
      </c>
      <c r="B6581">
        <v>0.065806</v>
      </c>
    </row>
    <row r="6582" spans="1:2">
      <c r="A6582">
        <v>4.993336</v>
      </c>
      <c r="B6582">
        <v>0.065816</v>
      </c>
    </row>
    <row r="6583" spans="1:2">
      <c r="A6583">
        <v>4.993342</v>
      </c>
      <c r="B6583">
        <v>0.065826</v>
      </c>
    </row>
    <row r="6584" spans="1:2">
      <c r="A6584">
        <v>4.993349</v>
      </c>
      <c r="B6584">
        <v>0.065836</v>
      </c>
    </row>
    <row r="6585" spans="1:2">
      <c r="A6585">
        <v>4.993356</v>
      </c>
      <c r="B6585">
        <v>0.065846</v>
      </c>
    </row>
    <row r="6586" spans="1:2">
      <c r="A6586">
        <v>4.993363</v>
      </c>
      <c r="B6586">
        <v>0.065856</v>
      </c>
    </row>
    <row r="6587" spans="1:2">
      <c r="A6587">
        <v>4.99337</v>
      </c>
      <c r="B6587">
        <v>0.065866</v>
      </c>
    </row>
    <row r="6588" spans="1:2">
      <c r="A6588">
        <v>4.993376</v>
      </c>
      <c r="B6588">
        <v>0.065876</v>
      </c>
    </row>
    <row r="6589" spans="1:2">
      <c r="A6589">
        <v>4.993383</v>
      </c>
      <c r="B6589">
        <v>0.065886</v>
      </c>
    </row>
    <row r="6590" spans="1:2">
      <c r="A6590">
        <v>4.99339</v>
      </c>
      <c r="B6590">
        <v>0.065896</v>
      </c>
    </row>
    <row r="6591" spans="1:2">
      <c r="A6591">
        <v>4.993397</v>
      </c>
      <c r="B6591">
        <v>0.065906</v>
      </c>
    </row>
    <row r="6592" spans="1:2">
      <c r="A6592">
        <v>4.993403</v>
      </c>
      <c r="B6592">
        <v>0.065916</v>
      </c>
    </row>
    <row r="6593" spans="1:2">
      <c r="A6593">
        <v>4.99341</v>
      </c>
      <c r="B6593">
        <v>0.065926</v>
      </c>
    </row>
    <row r="6594" spans="1:2">
      <c r="A6594">
        <v>4.993417</v>
      </c>
      <c r="B6594">
        <v>0.065936</v>
      </c>
    </row>
    <row r="6595" spans="1:2">
      <c r="A6595">
        <v>4.993424</v>
      </c>
      <c r="B6595">
        <v>0.065946</v>
      </c>
    </row>
    <row r="6596" spans="1:2">
      <c r="A6596">
        <v>4.993431</v>
      </c>
      <c r="B6596">
        <v>0.065956</v>
      </c>
    </row>
    <row r="6597" spans="1:2">
      <c r="A6597">
        <v>4.993437</v>
      </c>
      <c r="B6597">
        <v>0.065966</v>
      </c>
    </row>
    <row r="6598" spans="1:2">
      <c r="A6598">
        <v>4.993444</v>
      </c>
      <c r="B6598">
        <v>0.065976</v>
      </c>
    </row>
    <row r="6599" spans="1:2">
      <c r="A6599">
        <v>4.993451</v>
      </c>
      <c r="B6599">
        <v>0.065986</v>
      </c>
    </row>
    <row r="6600" spans="1:2">
      <c r="A6600">
        <v>4.993458</v>
      </c>
      <c r="B6600">
        <v>0.065996</v>
      </c>
    </row>
    <row r="6601" spans="1:2">
      <c r="A6601">
        <v>4.993464</v>
      </c>
      <c r="B6601">
        <v>0.066006</v>
      </c>
    </row>
    <row r="6602" spans="1:2">
      <c r="A6602">
        <v>4.993471</v>
      </c>
      <c r="B6602">
        <v>0.066016</v>
      </c>
    </row>
    <row r="6603" spans="1:2">
      <c r="A6603">
        <v>4.993478</v>
      </c>
      <c r="B6603">
        <v>0.066026</v>
      </c>
    </row>
    <row r="6604" spans="1:2">
      <c r="A6604">
        <v>4.993485</v>
      </c>
      <c r="B6604">
        <v>0.066036</v>
      </c>
    </row>
    <row r="6605" spans="1:2">
      <c r="A6605">
        <v>4.993492</v>
      </c>
      <c r="B6605">
        <v>0.066046</v>
      </c>
    </row>
    <row r="6606" spans="1:2">
      <c r="A6606">
        <v>4.993498</v>
      </c>
      <c r="B6606">
        <v>0.066056</v>
      </c>
    </row>
    <row r="6607" spans="1:2">
      <c r="A6607">
        <v>4.993505</v>
      </c>
      <c r="B6607">
        <v>0.066066</v>
      </c>
    </row>
    <row r="6608" spans="1:2">
      <c r="A6608">
        <v>4.993512</v>
      </c>
      <c r="B6608">
        <v>0.066076</v>
      </c>
    </row>
    <row r="6609" spans="1:2">
      <c r="A6609">
        <v>4.993519</v>
      </c>
      <c r="B6609">
        <v>0.066086</v>
      </c>
    </row>
    <row r="6610" spans="1:2">
      <c r="A6610">
        <v>4.993526</v>
      </c>
      <c r="B6610">
        <v>0.066096</v>
      </c>
    </row>
    <row r="6611" spans="1:2">
      <c r="A6611">
        <v>4.993532</v>
      </c>
      <c r="B6611">
        <v>0.066106</v>
      </c>
    </row>
    <row r="6612" spans="1:2">
      <c r="A6612">
        <v>4.993539</v>
      </c>
      <c r="B6612">
        <v>0.066116</v>
      </c>
    </row>
    <row r="6613" spans="1:2">
      <c r="A6613">
        <v>4.993546</v>
      </c>
      <c r="B6613">
        <v>0.066126</v>
      </c>
    </row>
    <row r="6614" spans="1:2">
      <c r="A6614">
        <v>4.993553</v>
      </c>
      <c r="B6614">
        <v>0.066136</v>
      </c>
    </row>
    <row r="6615" spans="1:2">
      <c r="A6615">
        <v>4.993559</v>
      </c>
      <c r="B6615">
        <v>0.066146</v>
      </c>
    </row>
    <row r="6616" spans="1:2">
      <c r="A6616">
        <v>4.993566</v>
      </c>
      <c r="B6616">
        <v>0.066156</v>
      </c>
    </row>
    <row r="6617" spans="1:2">
      <c r="A6617">
        <v>4.993573</v>
      </c>
      <c r="B6617">
        <v>0.066166</v>
      </c>
    </row>
    <row r="6618" spans="1:2">
      <c r="A6618">
        <v>4.993579</v>
      </c>
      <c r="B6618">
        <v>0.066176</v>
      </c>
    </row>
    <row r="6619" spans="1:2">
      <c r="A6619">
        <v>4.993586</v>
      </c>
      <c r="B6619">
        <v>0.066186</v>
      </c>
    </row>
    <row r="6620" spans="1:2">
      <c r="A6620">
        <v>4.993593</v>
      </c>
      <c r="B6620">
        <v>0.066196</v>
      </c>
    </row>
    <row r="6621" spans="1:2">
      <c r="A6621">
        <v>4.993599</v>
      </c>
      <c r="B6621">
        <v>0.066206</v>
      </c>
    </row>
    <row r="6622" spans="1:2">
      <c r="A6622">
        <v>4.993606</v>
      </c>
      <c r="B6622">
        <v>0.066216</v>
      </c>
    </row>
    <row r="6623" spans="1:2">
      <c r="A6623">
        <v>4.993613</v>
      </c>
      <c r="B6623">
        <v>0.066226</v>
      </c>
    </row>
    <row r="6624" spans="1:2">
      <c r="A6624">
        <v>4.993619</v>
      </c>
      <c r="B6624">
        <v>0.066236</v>
      </c>
    </row>
    <row r="6625" spans="1:2">
      <c r="A6625">
        <v>4.993626</v>
      </c>
      <c r="B6625">
        <v>0.066246</v>
      </c>
    </row>
    <row r="6626" spans="1:2">
      <c r="A6626">
        <v>4.993633</v>
      </c>
      <c r="B6626">
        <v>0.066256</v>
      </c>
    </row>
    <row r="6627" spans="1:2">
      <c r="A6627">
        <v>4.993639</v>
      </c>
      <c r="B6627">
        <v>0.066266</v>
      </c>
    </row>
    <row r="6628" spans="1:2">
      <c r="A6628">
        <v>4.993646</v>
      </c>
      <c r="B6628">
        <v>0.066276</v>
      </c>
    </row>
    <row r="6629" spans="1:2">
      <c r="A6629">
        <v>4.993653</v>
      </c>
      <c r="B6629">
        <v>0.066286</v>
      </c>
    </row>
    <row r="6630" spans="1:2">
      <c r="A6630">
        <v>4.993659</v>
      </c>
      <c r="B6630">
        <v>0.066296</v>
      </c>
    </row>
    <row r="6631" spans="1:2">
      <c r="A6631">
        <v>4.993666</v>
      </c>
      <c r="B6631">
        <v>0.066306</v>
      </c>
    </row>
    <row r="6632" spans="1:2">
      <c r="A6632">
        <v>4.993673</v>
      </c>
      <c r="B6632">
        <v>0.066316</v>
      </c>
    </row>
    <row r="6633" spans="1:2">
      <c r="A6633">
        <v>4.99368</v>
      </c>
      <c r="B6633">
        <v>0.066326</v>
      </c>
    </row>
    <row r="6634" spans="1:2">
      <c r="A6634">
        <v>4.993686</v>
      </c>
      <c r="B6634">
        <v>0.066336</v>
      </c>
    </row>
    <row r="6635" spans="1:2">
      <c r="A6635">
        <v>4.993693</v>
      </c>
      <c r="B6635">
        <v>0.066346</v>
      </c>
    </row>
    <row r="6636" spans="1:2">
      <c r="A6636">
        <v>4.9937</v>
      </c>
      <c r="B6636">
        <v>0.066356</v>
      </c>
    </row>
    <row r="6637" spans="1:2">
      <c r="A6637">
        <v>4.993706</v>
      </c>
      <c r="B6637">
        <v>0.066366</v>
      </c>
    </row>
    <row r="6638" spans="1:2">
      <c r="A6638">
        <v>4.993713</v>
      </c>
      <c r="B6638">
        <v>0.066376</v>
      </c>
    </row>
    <row r="6639" spans="1:2">
      <c r="A6639">
        <v>4.99372</v>
      </c>
      <c r="B6639">
        <v>0.066386</v>
      </c>
    </row>
    <row r="6640" spans="1:2">
      <c r="A6640">
        <v>4.993726</v>
      </c>
      <c r="B6640">
        <v>0.066396</v>
      </c>
    </row>
    <row r="6641" spans="1:2">
      <c r="A6641">
        <v>4.993733</v>
      </c>
      <c r="B6641">
        <v>0.066406</v>
      </c>
    </row>
    <row r="6642" spans="1:2">
      <c r="A6642">
        <v>4.993739</v>
      </c>
      <c r="B6642">
        <v>0.066416</v>
      </c>
    </row>
    <row r="6643" spans="1:2">
      <c r="A6643">
        <v>4.993746</v>
      </c>
      <c r="B6643">
        <v>0.066426</v>
      </c>
    </row>
    <row r="6644" spans="1:2">
      <c r="A6644">
        <v>4.993752</v>
      </c>
      <c r="B6644">
        <v>0.066436</v>
      </c>
    </row>
    <row r="6645" spans="1:2">
      <c r="A6645">
        <v>4.993759</v>
      </c>
      <c r="B6645">
        <v>0.066446</v>
      </c>
    </row>
    <row r="6646" spans="1:2">
      <c r="A6646">
        <v>4.993766</v>
      </c>
      <c r="B6646">
        <v>0.066456</v>
      </c>
    </row>
    <row r="6647" spans="1:2">
      <c r="A6647">
        <v>4.993773</v>
      </c>
      <c r="B6647">
        <v>0.066466</v>
      </c>
    </row>
    <row r="6648" spans="1:2">
      <c r="A6648">
        <v>4.993779</v>
      </c>
      <c r="B6648">
        <v>0.066476</v>
      </c>
    </row>
    <row r="6649" spans="1:2">
      <c r="A6649">
        <v>4.993786</v>
      </c>
      <c r="B6649">
        <v>0.066486</v>
      </c>
    </row>
    <row r="6650" spans="1:2">
      <c r="A6650">
        <v>4.993793</v>
      </c>
      <c r="B6650">
        <v>0.066496</v>
      </c>
    </row>
    <row r="6651" spans="1:2">
      <c r="A6651">
        <v>4.993799</v>
      </c>
      <c r="B6651">
        <v>0.066506</v>
      </c>
    </row>
    <row r="6652" spans="1:2">
      <c r="A6652">
        <v>4.993805</v>
      </c>
      <c r="B6652">
        <v>0.066516</v>
      </c>
    </row>
    <row r="6653" spans="1:2">
      <c r="A6653">
        <v>4.993812</v>
      </c>
      <c r="B6653">
        <v>0.066526</v>
      </c>
    </row>
    <row r="6654" spans="1:2">
      <c r="A6654">
        <v>4.993818</v>
      </c>
      <c r="B6654">
        <v>0.066536</v>
      </c>
    </row>
    <row r="6655" spans="1:2">
      <c r="A6655">
        <v>4.993825</v>
      </c>
      <c r="B6655">
        <v>0.066546</v>
      </c>
    </row>
    <row r="6656" spans="1:2">
      <c r="A6656">
        <v>4.993832</v>
      </c>
      <c r="B6656">
        <v>0.066556</v>
      </c>
    </row>
    <row r="6657" spans="1:2">
      <c r="A6657">
        <v>4.993838</v>
      </c>
      <c r="B6657">
        <v>0.066566</v>
      </c>
    </row>
    <row r="6658" spans="1:2">
      <c r="A6658">
        <v>4.993844</v>
      </c>
      <c r="B6658">
        <v>0.066576</v>
      </c>
    </row>
    <row r="6659" spans="1:2">
      <c r="A6659">
        <v>4.993851</v>
      </c>
      <c r="B6659">
        <v>0.066586</v>
      </c>
    </row>
    <row r="6660" spans="1:2">
      <c r="A6660">
        <v>4.993857</v>
      </c>
      <c r="B6660">
        <v>0.066596</v>
      </c>
    </row>
    <row r="6661" spans="1:2">
      <c r="A6661">
        <v>4.993864</v>
      </c>
      <c r="B6661">
        <v>0.066606</v>
      </c>
    </row>
    <row r="6662" spans="1:2">
      <c r="A6662">
        <v>4.99387</v>
      </c>
      <c r="B6662">
        <v>0.066616</v>
      </c>
    </row>
    <row r="6663" spans="1:2">
      <c r="A6663">
        <v>4.993876</v>
      </c>
      <c r="B6663">
        <v>0.066626</v>
      </c>
    </row>
    <row r="6664" spans="1:2">
      <c r="A6664">
        <v>4.993883</v>
      </c>
      <c r="B6664">
        <v>0.066636</v>
      </c>
    </row>
    <row r="6665" spans="1:2">
      <c r="A6665">
        <v>4.99389</v>
      </c>
      <c r="B6665">
        <v>0.066646</v>
      </c>
    </row>
    <row r="6666" spans="1:2">
      <c r="A6666">
        <v>4.993896</v>
      </c>
      <c r="B6666">
        <v>0.066656</v>
      </c>
    </row>
    <row r="6667" spans="1:2">
      <c r="A6667">
        <v>4.993903</v>
      </c>
      <c r="B6667">
        <v>0.066666</v>
      </c>
    </row>
    <row r="6668" spans="1:2">
      <c r="A6668">
        <v>4.993909</v>
      </c>
      <c r="B6668">
        <v>0.066676</v>
      </c>
    </row>
    <row r="6669" spans="1:2">
      <c r="A6669">
        <v>4.993916</v>
      </c>
      <c r="B6669">
        <v>0.066686</v>
      </c>
    </row>
    <row r="6670" spans="1:2">
      <c r="A6670">
        <v>4.993922</v>
      </c>
      <c r="B6670">
        <v>0.066696</v>
      </c>
    </row>
    <row r="6671" spans="1:2">
      <c r="A6671">
        <v>4.993929</v>
      </c>
      <c r="B6671">
        <v>0.066706</v>
      </c>
    </row>
    <row r="6672" spans="1:2">
      <c r="A6672">
        <v>4.993936</v>
      </c>
      <c r="B6672">
        <v>0.066716</v>
      </c>
    </row>
    <row r="6673" spans="1:2">
      <c r="A6673">
        <v>4.993942</v>
      </c>
      <c r="B6673">
        <v>0.066726</v>
      </c>
    </row>
    <row r="6674" spans="1:2">
      <c r="A6674">
        <v>4.993948</v>
      </c>
      <c r="B6674">
        <v>0.066736</v>
      </c>
    </row>
    <row r="6675" spans="1:2">
      <c r="A6675">
        <v>4.993954</v>
      </c>
      <c r="B6675">
        <v>0.066746</v>
      </c>
    </row>
    <row r="6676" spans="1:2">
      <c r="A6676">
        <v>4.99396</v>
      </c>
      <c r="B6676">
        <v>0.066756</v>
      </c>
    </row>
    <row r="6677" spans="1:2">
      <c r="A6677">
        <v>4.993967</v>
      </c>
      <c r="B6677">
        <v>0.066766</v>
      </c>
    </row>
    <row r="6678" spans="1:2">
      <c r="A6678">
        <v>4.993973</v>
      </c>
      <c r="B6678">
        <v>0.066776</v>
      </c>
    </row>
    <row r="6679" spans="1:2">
      <c r="A6679">
        <v>4.993979</v>
      </c>
      <c r="B6679">
        <v>0.066786</v>
      </c>
    </row>
    <row r="6680" spans="1:2">
      <c r="A6680">
        <v>4.993985</v>
      </c>
      <c r="B6680">
        <v>0.066796</v>
      </c>
    </row>
    <row r="6681" spans="1:2">
      <c r="A6681">
        <v>4.993992</v>
      </c>
      <c r="B6681">
        <v>0.066806</v>
      </c>
    </row>
    <row r="6682" spans="1:2">
      <c r="A6682">
        <v>4.993999</v>
      </c>
      <c r="B6682">
        <v>0.066816</v>
      </c>
    </row>
    <row r="6683" spans="1:2">
      <c r="A6683">
        <v>4.994005</v>
      </c>
      <c r="B6683">
        <v>0.066826</v>
      </c>
    </row>
    <row r="6684" spans="1:2">
      <c r="A6684">
        <v>4.994011</v>
      </c>
      <c r="B6684">
        <v>0.066836</v>
      </c>
    </row>
    <row r="6685" spans="1:2">
      <c r="A6685">
        <v>4.994017</v>
      </c>
      <c r="B6685">
        <v>0.066846</v>
      </c>
    </row>
    <row r="6686" spans="1:2">
      <c r="A6686">
        <v>4.994023</v>
      </c>
      <c r="B6686">
        <v>0.066856</v>
      </c>
    </row>
    <row r="6687" spans="1:2">
      <c r="A6687">
        <v>4.99403</v>
      </c>
      <c r="B6687">
        <v>0.066866</v>
      </c>
    </row>
    <row r="6688" spans="1:2">
      <c r="A6688">
        <v>4.994036</v>
      </c>
      <c r="B6688">
        <v>0.066876</v>
      </c>
    </row>
    <row r="6689" spans="1:2">
      <c r="A6689">
        <v>4.994042</v>
      </c>
      <c r="B6689">
        <v>0.066886</v>
      </c>
    </row>
    <row r="6690" spans="1:2">
      <c r="A6690">
        <v>4.994048</v>
      </c>
      <c r="B6690">
        <v>0.066896</v>
      </c>
    </row>
    <row r="6691" spans="1:2">
      <c r="A6691">
        <v>4.994054</v>
      </c>
      <c r="B6691">
        <v>0.066906</v>
      </c>
    </row>
    <row r="6692" spans="1:2">
      <c r="A6692">
        <v>4.994061</v>
      </c>
      <c r="B6692">
        <v>0.066916</v>
      </c>
    </row>
    <row r="6693" spans="1:2">
      <c r="A6693">
        <v>4.994067</v>
      </c>
      <c r="B6693">
        <v>0.066926</v>
      </c>
    </row>
    <row r="6694" spans="1:2">
      <c r="A6694">
        <v>4.994073</v>
      </c>
      <c r="B6694">
        <v>0.066936</v>
      </c>
    </row>
    <row r="6695" spans="1:2">
      <c r="A6695">
        <v>4.994079</v>
      </c>
      <c r="B6695">
        <v>0.066946</v>
      </c>
    </row>
    <row r="6696" spans="1:2">
      <c r="A6696">
        <v>4.994085</v>
      </c>
      <c r="B6696">
        <v>0.066956</v>
      </c>
    </row>
    <row r="6697" spans="1:2">
      <c r="A6697">
        <v>4.994092</v>
      </c>
      <c r="B6697">
        <v>0.066966</v>
      </c>
    </row>
    <row r="6698" spans="1:2">
      <c r="A6698">
        <v>4.994098</v>
      </c>
      <c r="B6698">
        <v>0.066976</v>
      </c>
    </row>
    <row r="6699" spans="1:2">
      <c r="A6699">
        <v>4.994104</v>
      </c>
      <c r="B6699">
        <v>0.066986</v>
      </c>
    </row>
    <row r="6700" spans="1:2">
      <c r="A6700">
        <v>4.99411</v>
      </c>
      <c r="B6700">
        <v>0.066996</v>
      </c>
    </row>
    <row r="6701" spans="1:2">
      <c r="A6701">
        <v>4.994116</v>
      </c>
      <c r="B6701">
        <v>0.067006</v>
      </c>
    </row>
    <row r="6702" spans="1:2">
      <c r="A6702">
        <v>4.994123</v>
      </c>
      <c r="B6702">
        <v>0.067016</v>
      </c>
    </row>
    <row r="6703" spans="1:2">
      <c r="A6703">
        <v>4.994129</v>
      </c>
      <c r="B6703">
        <v>0.067026</v>
      </c>
    </row>
    <row r="6704" spans="1:2">
      <c r="A6704">
        <v>4.994135</v>
      </c>
      <c r="B6704">
        <v>0.067036</v>
      </c>
    </row>
    <row r="6705" spans="1:2">
      <c r="A6705">
        <v>4.994141</v>
      </c>
      <c r="B6705">
        <v>0.067046</v>
      </c>
    </row>
    <row r="6706" spans="1:2">
      <c r="A6706">
        <v>4.994147</v>
      </c>
      <c r="B6706">
        <v>0.067056</v>
      </c>
    </row>
    <row r="6707" spans="1:2">
      <c r="A6707">
        <v>4.994153</v>
      </c>
      <c r="B6707">
        <v>0.067066</v>
      </c>
    </row>
    <row r="6708" spans="1:2">
      <c r="A6708">
        <v>4.99416</v>
      </c>
      <c r="B6708">
        <v>0.067076</v>
      </c>
    </row>
    <row r="6709" spans="1:2">
      <c r="A6709">
        <v>4.994166</v>
      </c>
      <c r="B6709">
        <v>0.067086</v>
      </c>
    </row>
    <row r="6710" spans="1:2">
      <c r="A6710">
        <v>4.994172</v>
      </c>
      <c r="B6710">
        <v>0.067096</v>
      </c>
    </row>
    <row r="6711" spans="1:2">
      <c r="A6711">
        <v>4.994178</v>
      </c>
      <c r="B6711">
        <v>0.067106</v>
      </c>
    </row>
    <row r="6712" spans="1:2">
      <c r="A6712">
        <v>4.994184</v>
      </c>
      <c r="B6712">
        <v>0.067116</v>
      </c>
    </row>
    <row r="6713" spans="1:2">
      <c r="A6713">
        <v>4.994191</v>
      </c>
      <c r="B6713">
        <v>0.067126</v>
      </c>
    </row>
    <row r="6714" spans="1:2">
      <c r="A6714">
        <v>4.994197</v>
      </c>
      <c r="B6714">
        <v>0.067136</v>
      </c>
    </row>
    <row r="6715" spans="1:2">
      <c r="A6715">
        <v>4.994203</v>
      </c>
      <c r="B6715">
        <v>0.067146</v>
      </c>
    </row>
    <row r="6716" spans="1:2">
      <c r="A6716">
        <v>4.994209</v>
      </c>
      <c r="B6716">
        <v>0.067156</v>
      </c>
    </row>
    <row r="6717" spans="1:2">
      <c r="A6717">
        <v>4.994215</v>
      </c>
      <c r="B6717">
        <v>0.067166</v>
      </c>
    </row>
    <row r="6718" spans="1:2">
      <c r="A6718">
        <v>4.994222</v>
      </c>
      <c r="B6718">
        <v>0.067176</v>
      </c>
    </row>
    <row r="6719" spans="1:2">
      <c r="A6719">
        <v>4.994227</v>
      </c>
      <c r="B6719">
        <v>0.067186</v>
      </c>
    </row>
    <row r="6720" spans="1:2">
      <c r="A6720">
        <v>4.994234</v>
      </c>
      <c r="B6720">
        <v>0.067196</v>
      </c>
    </row>
    <row r="6721" spans="1:2">
      <c r="A6721">
        <v>4.994239</v>
      </c>
      <c r="B6721">
        <v>0.067206</v>
      </c>
    </row>
    <row r="6722" spans="1:2">
      <c r="A6722">
        <v>4.994246</v>
      </c>
      <c r="B6722">
        <v>0.067216</v>
      </c>
    </row>
    <row r="6723" spans="1:2">
      <c r="A6723">
        <v>4.994251</v>
      </c>
      <c r="B6723">
        <v>0.067226</v>
      </c>
    </row>
    <row r="6724" spans="1:2">
      <c r="A6724">
        <v>4.994257</v>
      </c>
      <c r="B6724">
        <v>0.067236</v>
      </c>
    </row>
    <row r="6725" spans="1:2">
      <c r="A6725">
        <v>4.994263</v>
      </c>
      <c r="B6725">
        <v>0.067246</v>
      </c>
    </row>
    <row r="6726" spans="1:2">
      <c r="A6726">
        <v>4.994269</v>
      </c>
      <c r="B6726">
        <v>0.067256</v>
      </c>
    </row>
    <row r="6727" spans="1:2">
      <c r="A6727">
        <v>4.994275</v>
      </c>
      <c r="B6727">
        <v>0.067266</v>
      </c>
    </row>
    <row r="6728" spans="1:2">
      <c r="A6728">
        <v>4.994281</v>
      </c>
      <c r="B6728">
        <v>0.067276</v>
      </c>
    </row>
    <row r="6729" spans="1:2">
      <c r="A6729">
        <v>4.994287</v>
      </c>
      <c r="B6729">
        <v>0.067286</v>
      </c>
    </row>
    <row r="6730" spans="1:2">
      <c r="A6730">
        <v>4.994293</v>
      </c>
      <c r="B6730">
        <v>0.067296</v>
      </c>
    </row>
    <row r="6731" spans="1:2">
      <c r="A6731">
        <v>4.994299</v>
      </c>
      <c r="B6731">
        <v>0.067306</v>
      </c>
    </row>
    <row r="6732" spans="1:2">
      <c r="A6732">
        <v>4.994305</v>
      </c>
      <c r="B6732">
        <v>0.067316</v>
      </c>
    </row>
    <row r="6733" spans="1:2">
      <c r="A6733">
        <v>4.994311</v>
      </c>
      <c r="B6733">
        <v>0.067326</v>
      </c>
    </row>
    <row r="6734" spans="1:2">
      <c r="A6734">
        <v>4.994317</v>
      </c>
      <c r="B6734">
        <v>0.067336</v>
      </c>
    </row>
    <row r="6735" spans="1:2">
      <c r="A6735">
        <v>4.994323</v>
      </c>
      <c r="B6735">
        <v>0.067346</v>
      </c>
    </row>
    <row r="6736" spans="1:2">
      <c r="A6736">
        <v>4.994329</v>
      </c>
      <c r="B6736">
        <v>0.067356</v>
      </c>
    </row>
    <row r="6737" spans="1:2">
      <c r="A6737">
        <v>4.994335</v>
      </c>
      <c r="B6737">
        <v>0.067366</v>
      </c>
    </row>
    <row r="6738" spans="1:2">
      <c r="A6738">
        <v>4.994341</v>
      </c>
      <c r="B6738">
        <v>0.067376</v>
      </c>
    </row>
    <row r="6739" spans="1:2">
      <c r="A6739">
        <v>4.994347</v>
      </c>
      <c r="B6739">
        <v>0.067386</v>
      </c>
    </row>
    <row r="6740" spans="1:2">
      <c r="A6740">
        <v>4.994353</v>
      </c>
      <c r="B6740">
        <v>0.067396</v>
      </c>
    </row>
    <row r="6741" spans="1:2">
      <c r="A6741">
        <v>4.994359</v>
      </c>
      <c r="B6741">
        <v>0.067406</v>
      </c>
    </row>
    <row r="6742" spans="1:2">
      <c r="A6742">
        <v>4.994365</v>
      </c>
      <c r="B6742">
        <v>0.067416</v>
      </c>
    </row>
    <row r="6743" spans="1:2">
      <c r="A6743">
        <v>4.99437</v>
      </c>
      <c r="B6743">
        <v>0.067426</v>
      </c>
    </row>
    <row r="6744" spans="1:2">
      <c r="A6744">
        <v>4.994377</v>
      </c>
      <c r="B6744">
        <v>0.067436</v>
      </c>
    </row>
    <row r="6745" spans="1:2">
      <c r="A6745">
        <v>4.994382</v>
      </c>
      <c r="B6745">
        <v>0.067446</v>
      </c>
    </row>
    <row r="6746" spans="1:2">
      <c r="A6746">
        <v>4.994388</v>
      </c>
      <c r="B6746">
        <v>0.067456</v>
      </c>
    </row>
    <row r="6747" spans="1:2">
      <c r="A6747">
        <v>4.994394</v>
      </c>
      <c r="B6747">
        <v>0.067466</v>
      </c>
    </row>
    <row r="6748" spans="1:2">
      <c r="A6748">
        <v>4.9944</v>
      </c>
      <c r="B6748">
        <v>0.067476</v>
      </c>
    </row>
    <row r="6749" spans="1:2">
      <c r="A6749">
        <v>4.994406</v>
      </c>
      <c r="B6749">
        <v>0.067486</v>
      </c>
    </row>
    <row r="6750" spans="1:2">
      <c r="A6750">
        <v>4.994412</v>
      </c>
      <c r="B6750">
        <v>0.067496</v>
      </c>
    </row>
    <row r="6751" spans="1:2">
      <c r="A6751">
        <v>4.994418</v>
      </c>
      <c r="B6751">
        <v>0.067506</v>
      </c>
    </row>
    <row r="6752" spans="1:2">
      <c r="A6752">
        <v>4.994424</v>
      </c>
      <c r="B6752">
        <v>0.067516</v>
      </c>
    </row>
    <row r="6753" spans="1:2">
      <c r="A6753">
        <v>4.99443</v>
      </c>
      <c r="B6753">
        <v>0.067526</v>
      </c>
    </row>
    <row r="6754" spans="1:2">
      <c r="A6754">
        <v>4.994436</v>
      </c>
      <c r="B6754">
        <v>0.067536</v>
      </c>
    </row>
    <row r="6755" spans="1:2">
      <c r="A6755">
        <v>4.994442</v>
      </c>
      <c r="B6755">
        <v>0.067546</v>
      </c>
    </row>
    <row r="6756" spans="1:2">
      <c r="A6756">
        <v>4.994448</v>
      </c>
      <c r="B6756">
        <v>0.067556</v>
      </c>
    </row>
    <row r="6757" spans="1:2">
      <c r="A6757">
        <v>4.994453</v>
      </c>
      <c r="B6757">
        <v>0.067566</v>
      </c>
    </row>
    <row r="6758" spans="1:2">
      <c r="A6758">
        <v>4.99446</v>
      </c>
      <c r="B6758">
        <v>0.067576</v>
      </c>
    </row>
    <row r="6759" spans="1:2">
      <c r="A6759">
        <v>4.994465</v>
      </c>
      <c r="B6759">
        <v>0.067586</v>
      </c>
    </row>
    <row r="6760" spans="1:2">
      <c r="A6760">
        <v>4.994472</v>
      </c>
      <c r="B6760">
        <v>0.067596</v>
      </c>
    </row>
    <row r="6761" spans="1:2">
      <c r="A6761">
        <v>4.994477</v>
      </c>
      <c r="B6761">
        <v>0.067606</v>
      </c>
    </row>
    <row r="6762" spans="1:2">
      <c r="A6762">
        <v>4.994483</v>
      </c>
      <c r="B6762">
        <v>0.067616</v>
      </c>
    </row>
    <row r="6763" spans="1:2">
      <c r="A6763">
        <v>4.994489</v>
      </c>
      <c r="B6763">
        <v>0.067626</v>
      </c>
    </row>
    <row r="6764" spans="1:2">
      <c r="A6764">
        <v>4.994495</v>
      </c>
      <c r="B6764">
        <v>0.067636</v>
      </c>
    </row>
    <row r="6765" spans="1:2">
      <c r="A6765">
        <v>4.994501</v>
      </c>
      <c r="B6765">
        <v>0.067646</v>
      </c>
    </row>
    <row r="6766" spans="1:2">
      <c r="A6766">
        <v>4.994506</v>
      </c>
      <c r="B6766">
        <v>0.067656</v>
      </c>
    </row>
    <row r="6767" spans="1:2">
      <c r="A6767">
        <v>4.994512</v>
      </c>
      <c r="B6767">
        <v>0.067666</v>
      </c>
    </row>
    <row r="6768" spans="1:2">
      <c r="A6768">
        <v>4.994518</v>
      </c>
      <c r="B6768">
        <v>0.067676</v>
      </c>
    </row>
    <row r="6769" spans="1:2">
      <c r="A6769">
        <v>4.994524</v>
      </c>
      <c r="B6769">
        <v>0.067686</v>
      </c>
    </row>
    <row r="6770" spans="1:2">
      <c r="A6770">
        <v>4.994529</v>
      </c>
      <c r="B6770">
        <v>0.067696</v>
      </c>
    </row>
    <row r="6771" spans="1:2">
      <c r="A6771">
        <v>4.994535</v>
      </c>
      <c r="B6771">
        <v>0.067706</v>
      </c>
    </row>
    <row r="6772" spans="1:2">
      <c r="A6772">
        <v>4.994541</v>
      </c>
      <c r="B6772">
        <v>0.067716</v>
      </c>
    </row>
    <row r="6773" spans="1:2">
      <c r="A6773">
        <v>4.994546</v>
      </c>
      <c r="B6773">
        <v>0.067726</v>
      </c>
    </row>
    <row r="6774" spans="1:2">
      <c r="A6774">
        <v>4.994552</v>
      </c>
      <c r="B6774">
        <v>0.067736</v>
      </c>
    </row>
    <row r="6775" spans="1:2">
      <c r="A6775">
        <v>4.994558</v>
      </c>
      <c r="B6775">
        <v>0.067746</v>
      </c>
    </row>
    <row r="6776" spans="1:2">
      <c r="A6776">
        <v>4.994564</v>
      </c>
      <c r="B6776">
        <v>0.067756</v>
      </c>
    </row>
    <row r="6777" spans="1:2">
      <c r="A6777">
        <v>4.994569</v>
      </c>
      <c r="B6777">
        <v>0.067766</v>
      </c>
    </row>
    <row r="6778" spans="1:2">
      <c r="A6778">
        <v>4.994575</v>
      </c>
      <c r="B6778">
        <v>0.067776</v>
      </c>
    </row>
    <row r="6779" spans="1:2">
      <c r="A6779">
        <v>4.994581</v>
      </c>
      <c r="B6779">
        <v>0.067786</v>
      </c>
    </row>
    <row r="6780" spans="1:2">
      <c r="A6780">
        <v>4.994586</v>
      </c>
      <c r="B6780">
        <v>0.067796</v>
      </c>
    </row>
    <row r="6781" spans="1:2">
      <c r="A6781">
        <v>4.994592</v>
      </c>
      <c r="B6781">
        <v>0.067806</v>
      </c>
    </row>
    <row r="6782" spans="1:2">
      <c r="A6782">
        <v>4.994598</v>
      </c>
      <c r="B6782">
        <v>0.067816</v>
      </c>
    </row>
    <row r="6783" spans="1:2">
      <c r="A6783">
        <v>4.994604</v>
      </c>
      <c r="B6783">
        <v>0.067826</v>
      </c>
    </row>
    <row r="6784" spans="1:2">
      <c r="A6784">
        <v>4.994609</v>
      </c>
      <c r="B6784">
        <v>0.067836</v>
      </c>
    </row>
    <row r="6785" spans="1:2">
      <c r="A6785">
        <v>4.994615</v>
      </c>
      <c r="B6785">
        <v>0.067846</v>
      </c>
    </row>
    <row r="6786" spans="1:2">
      <c r="A6786">
        <v>4.994621</v>
      </c>
      <c r="B6786">
        <v>0.067856</v>
      </c>
    </row>
    <row r="6787" spans="1:2">
      <c r="A6787">
        <v>4.994627</v>
      </c>
      <c r="B6787">
        <v>0.067866</v>
      </c>
    </row>
    <row r="6788" spans="1:2">
      <c r="A6788">
        <v>4.994632</v>
      </c>
      <c r="B6788">
        <v>0.067876</v>
      </c>
    </row>
    <row r="6789" spans="1:2">
      <c r="A6789">
        <v>4.994638</v>
      </c>
      <c r="B6789">
        <v>0.067886</v>
      </c>
    </row>
    <row r="6790" spans="1:2">
      <c r="A6790">
        <v>4.994644</v>
      </c>
      <c r="B6790">
        <v>0.067896</v>
      </c>
    </row>
    <row r="6791" spans="1:2">
      <c r="A6791">
        <v>4.994649</v>
      </c>
      <c r="B6791">
        <v>0.067906</v>
      </c>
    </row>
    <row r="6792" spans="1:2">
      <c r="A6792">
        <v>4.994655</v>
      </c>
      <c r="B6792">
        <v>0.067916</v>
      </c>
    </row>
    <row r="6793" spans="1:2">
      <c r="A6793">
        <v>4.994661</v>
      </c>
      <c r="B6793">
        <v>0.067926</v>
      </c>
    </row>
    <row r="6794" spans="1:2">
      <c r="A6794">
        <v>4.994667</v>
      </c>
      <c r="B6794">
        <v>0.067936</v>
      </c>
    </row>
    <row r="6795" spans="1:2">
      <c r="A6795">
        <v>4.994672</v>
      </c>
      <c r="B6795">
        <v>0.067946</v>
      </c>
    </row>
    <row r="6796" spans="1:2">
      <c r="A6796">
        <v>4.994678</v>
      </c>
      <c r="B6796">
        <v>0.067956</v>
      </c>
    </row>
    <row r="6797" spans="1:2">
      <c r="A6797">
        <v>4.994683</v>
      </c>
      <c r="B6797">
        <v>0.067966</v>
      </c>
    </row>
    <row r="6798" spans="1:2">
      <c r="A6798">
        <v>4.994689</v>
      </c>
      <c r="B6798">
        <v>0.067976</v>
      </c>
    </row>
    <row r="6799" spans="1:2">
      <c r="A6799">
        <v>4.994695</v>
      </c>
      <c r="B6799">
        <v>0.067986</v>
      </c>
    </row>
    <row r="6800" spans="1:2">
      <c r="A6800">
        <v>4.9947</v>
      </c>
      <c r="B6800">
        <v>0.067996</v>
      </c>
    </row>
    <row r="6801" spans="1:2">
      <c r="A6801">
        <v>4.994706</v>
      </c>
      <c r="B6801">
        <v>0.068006</v>
      </c>
    </row>
    <row r="6802" spans="1:2">
      <c r="A6802">
        <v>4.994712</v>
      </c>
      <c r="B6802">
        <v>0.068016</v>
      </c>
    </row>
    <row r="6803" spans="1:2">
      <c r="A6803">
        <v>4.994717</v>
      </c>
      <c r="B6803">
        <v>0.068026</v>
      </c>
    </row>
    <row r="6804" spans="1:2">
      <c r="A6804">
        <v>4.994722</v>
      </c>
      <c r="B6804">
        <v>0.068036</v>
      </c>
    </row>
    <row r="6805" spans="1:2">
      <c r="A6805">
        <v>4.994728</v>
      </c>
      <c r="B6805">
        <v>0.068046</v>
      </c>
    </row>
    <row r="6806" spans="1:2">
      <c r="A6806">
        <v>4.994733</v>
      </c>
      <c r="B6806">
        <v>0.068056</v>
      </c>
    </row>
    <row r="6807" spans="1:2">
      <c r="A6807">
        <v>4.994739</v>
      </c>
      <c r="B6807">
        <v>0.068066</v>
      </c>
    </row>
    <row r="6808" spans="1:2">
      <c r="A6808">
        <v>4.994744</v>
      </c>
      <c r="B6808">
        <v>0.068076</v>
      </c>
    </row>
    <row r="6809" spans="1:2">
      <c r="A6809">
        <v>4.99475</v>
      </c>
      <c r="B6809">
        <v>0.068086</v>
      </c>
    </row>
    <row r="6810" spans="1:2">
      <c r="A6810">
        <v>4.994755</v>
      </c>
      <c r="B6810">
        <v>0.068096</v>
      </c>
    </row>
    <row r="6811" spans="1:2">
      <c r="A6811">
        <v>4.994761</v>
      </c>
      <c r="B6811">
        <v>0.068106</v>
      </c>
    </row>
    <row r="6812" spans="1:2">
      <c r="A6812">
        <v>4.994766</v>
      </c>
      <c r="B6812">
        <v>0.068116</v>
      </c>
    </row>
    <row r="6813" spans="1:2">
      <c r="A6813">
        <v>4.994771</v>
      </c>
      <c r="B6813">
        <v>0.068126</v>
      </c>
    </row>
    <row r="6814" spans="1:2">
      <c r="A6814">
        <v>4.994777</v>
      </c>
      <c r="B6814">
        <v>0.068136</v>
      </c>
    </row>
    <row r="6815" spans="1:2">
      <c r="A6815">
        <v>4.994782</v>
      </c>
      <c r="B6815">
        <v>0.068146</v>
      </c>
    </row>
    <row r="6816" spans="1:2">
      <c r="A6816">
        <v>4.994787</v>
      </c>
      <c r="B6816">
        <v>0.068156</v>
      </c>
    </row>
    <row r="6817" spans="1:2">
      <c r="A6817">
        <v>4.994793</v>
      </c>
      <c r="B6817">
        <v>0.068166</v>
      </c>
    </row>
    <row r="6818" spans="1:2">
      <c r="A6818">
        <v>4.994799</v>
      </c>
      <c r="B6818">
        <v>0.068176</v>
      </c>
    </row>
    <row r="6819" spans="1:2">
      <c r="A6819">
        <v>4.994804</v>
      </c>
      <c r="B6819">
        <v>0.068186</v>
      </c>
    </row>
    <row r="6820" spans="1:2">
      <c r="A6820">
        <v>4.994809</v>
      </c>
      <c r="B6820">
        <v>0.068196</v>
      </c>
    </row>
    <row r="6821" spans="1:2">
      <c r="A6821">
        <v>4.994814</v>
      </c>
      <c r="B6821">
        <v>0.068206</v>
      </c>
    </row>
    <row r="6822" spans="1:2">
      <c r="A6822">
        <v>4.99482</v>
      </c>
      <c r="B6822">
        <v>0.068216</v>
      </c>
    </row>
    <row r="6823" spans="1:2">
      <c r="A6823">
        <v>4.994826</v>
      </c>
      <c r="B6823">
        <v>0.068226</v>
      </c>
    </row>
    <row r="6824" spans="1:2">
      <c r="A6824">
        <v>4.994831</v>
      </c>
      <c r="B6824">
        <v>0.068236</v>
      </c>
    </row>
    <row r="6825" spans="1:2">
      <c r="A6825">
        <v>4.994836</v>
      </c>
      <c r="B6825">
        <v>0.068246</v>
      </c>
    </row>
    <row r="6826" spans="1:2">
      <c r="A6826">
        <v>4.994842</v>
      </c>
      <c r="B6826">
        <v>0.068256</v>
      </c>
    </row>
    <row r="6827" spans="1:2">
      <c r="A6827">
        <v>4.994847</v>
      </c>
      <c r="B6827">
        <v>0.068266</v>
      </c>
    </row>
    <row r="6828" spans="1:2">
      <c r="A6828">
        <v>4.994853</v>
      </c>
      <c r="B6828">
        <v>0.068276</v>
      </c>
    </row>
    <row r="6829" spans="1:2">
      <c r="A6829">
        <v>4.994858</v>
      </c>
      <c r="B6829">
        <v>0.068286</v>
      </c>
    </row>
    <row r="6830" spans="1:2">
      <c r="A6830">
        <v>4.994863</v>
      </c>
      <c r="B6830">
        <v>0.068296</v>
      </c>
    </row>
    <row r="6831" spans="1:2">
      <c r="A6831">
        <v>4.994868</v>
      </c>
      <c r="B6831">
        <v>0.068306</v>
      </c>
    </row>
    <row r="6832" spans="1:2">
      <c r="A6832">
        <v>4.994874</v>
      </c>
      <c r="B6832">
        <v>0.068316</v>
      </c>
    </row>
    <row r="6833" spans="1:2">
      <c r="A6833">
        <v>4.994879</v>
      </c>
      <c r="B6833">
        <v>0.068326</v>
      </c>
    </row>
    <row r="6834" spans="1:2">
      <c r="A6834">
        <v>4.994884</v>
      </c>
      <c r="B6834">
        <v>0.068336</v>
      </c>
    </row>
    <row r="6835" spans="1:2">
      <c r="A6835">
        <v>4.994889</v>
      </c>
      <c r="B6835">
        <v>0.068346</v>
      </c>
    </row>
    <row r="6836" spans="1:2">
      <c r="A6836">
        <v>4.994895</v>
      </c>
      <c r="B6836">
        <v>0.068356</v>
      </c>
    </row>
    <row r="6837" spans="1:2">
      <c r="A6837">
        <v>4.9949</v>
      </c>
      <c r="B6837">
        <v>0.068366</v>
      </c>
    </row>
    <row r="6838" spans="1:2">
      <c r="A6838">
        <v>4.994905</v>
      </c>
      <c r="B6838">
        <v>0.068376</v>
      </c>
    </row>
    <row r="6839" spans="1:2">
      <c r="A6839">
        <v>4.994911</v>
      </c>
      <c r="B6839">
        <v>0.068386</v>
      </c>
    </row>
    <row r="6840" spans="1:2">
      <c r="A6840">
        <v>4.994916</v>
      </c>
      <c r="B6840">
        <v>0.068396</v>
      </c>
    </row>
    <row r="6841" spans="1:2">
      <c r="A6841">
        <v>4.994921</v>
      </c>
      <c r="B6841">
        <v>0.068406</v>
      </c>
    </row>
    <row r="6842" spans="1:2">
      <c r="A6842">
        <v>4.994926</v>
      </c>
      <c r="B6842">
        <v>0.068416</v>
      </c>
    </row>
    <row r="6843" spans="1:2">
      <c r="A6843">
        <v>4.994932</v>
      </c>
      <c r="B6843">
        <v>0.068426</v>
      </c>
    </row>
    <row r="6844" spans="1:2">
      <c r="A6844">
        <v>4.994937</v>
      </c>
      <c r="B6844">
        <v>0.068436</v>
      </c>
    </row>
    <row r="6845" spans="1:2">
      <c r="A6845">
        <v>4.994942</v>
      </c>
      <c r="B6845">
        <v>0.068446</v>
      </c>
    </row>
    <row r="6846" spans="1:2">
      <c r="A6846">
        <v>4.994948</v>
      </c>
      <c r="B6846">
        <v>0.068456</v>
      </c>
    </row>
    <row r="6847" spans="1:2">
      <c r="A6847">
        <v>4.994953</v>
      </c>
      <c r="B6847">
        <v>0.068466</v>
      </c>
    </row>
    <row r="6848" spans="1:2">
      <c r="A6848">
        <v>4.994958</v>
      </c>
      <c r="B6848">
        <v>0.068476</v>
      </c>
    </row>
    <row r="6849" spans="1:2">
      <c r="A6849">
        <v>4.994964</v>
      </c>
      <c r="B6849">
        <v>0.068486</v>
      </c>
    </row>
    <row r="6850" spans="1:2">
      <c r="A6850">
        <v>4.994969</v>
      </c>
      <c r="B6850">
        <v>0.068496</v>
      </c>
    </row>
    <row r="6851" spans="1:2">
      <c r="A6851">
        <v>4.994974</v>
      </c>
      <c r="B6851">
        <v>0.068506</v>
      </c>
    </row>
    <row r="6852" spans="1:2">
      <c r="A6852">
        <v>4.994979</v>
      </c>
      <c r="B6852">
        <v>0.068516</v>
      </c>
    </row>
    <row r="6853" spans="1:2">
      <c r="A6853">
        <v>4.994985</v>
      </c>
      <c r="B6853">
        <v>0.068526</v>
      </c>
    </row>
    <row r="6854" spans="1:2">
      <c r="A6854">
        <v>4.99499</v>
      </c>
      <c r="B6854">
        <v>0.068536</v>
      </c>
    </row>
    <row r="6855" spans="1:2">
      <c r="A6855">
        <v>4.994995</v>
      </c>
      <c r="B6855">
        <v>0.068546</v>
      </c>
    </row>
    <row r="6856" spans="1:2">
      <c r="A6856">
        <v>4.995</v>
      </c>
      <c r="B6856">
        <v>0.068556</v>
      </c>
    </row>
    <row r="6857" spans="1:2">
      <c r="A6857">
        <v>4.995006</v>
      </c>
      <c r="B6857">
        <v>0.068566</v>
      </c>
    </row>
    <row r="6858" spans="1:2">
      <c r="A6858">
        <v>4.995011</v>
      </c>
      <c r="B6858">
        <v>0.068576</v>
      </c>
    </row>
    <row r="6859" spans="1:2">
      <c r="A6859">
        <v>4.995016</v>
      </c>
      <c r="B6859">
        <v>0.068586</v>
      </c>
    </row>
    <row r="6860" spans="1:2">
      <c r="A6860">
        <v>4.995021</v>
      </c>
      <c r="B6860">
        <v>0.068596</v>
      </c>
    </row>
    <row r="6861" spans="1:2">
      <c r="A6861">
        <v>4.995027</v>
      </c>
      <c r="B6861">
        <v>0.068606</v>
      </c>
    </row>
    <row r="6862" spans="1:2">
      <c r="A6862">
        <v>4.995032</v>
      </c>
      <c r="B6862">
        <v>0.068616</v>
      </c>
    </row>
    <row r="6863" spans="1:2">
      <c r="A6863">
        <v>4.995037</v>
      </c>
      <c r="B6863">
        <v>0.068626</v>
      </c>
    </row>
    <row r="6864" spans="1:2">
      <c r="A6864">
        <v>4.995042</v>
      </c>
      <c r="B6864">
        <v>0.068636</v>
      </c>
    </row>
    <row r="6865" spans="1:2">
      <c r="A6865">
        <v>4.995048</v>
      </c>
      <c r="B6865">
        <v>0.068646</v>
      </c>
    </row>
    <row r="6866" spans="1:2">
      <c r="A6866">
        <v>4.995053</v>
      </c>
      <c r="B6866">
        <v>0.068656</v>
      </c>
    </row>
    <row r="6867" spans="1:2">
      <c r="A6867">
        <v>4.995058</v>
      </c>
      <c r="B6867">
        <v>0.068666</v>
      </c>
    </row>
    <row r="6868" spans="1:2">
      <c r="A6868">
        <v>4.995063</v>
      </c>
      <c r="B6868">
        <v>0.068676</v>
      </c>
    </row>
    <row r="6869" spans="1:2">
      <c r="A6869">
        <v>4.995069</v>
      </c>
      <c r="B6869">
        <v>0.068686</v>
      </c>
    </row>
    <row r="6870" spans="1:2">
      <c r="A6870">
        <v>4.995074</v>
      </c>
      <c r="B6870">
        <v>0.068696</v>
      </c>
    </row>
    <row r="6871" spans="1:2">
      <c r="A6871">
        <v>4.995079</v>
      </c>
      <c r="B6871">
        <v>0.068706</v>
      </c>
    </row>
    <row r="6872" spans="1:2">
      <c r="A6872">
        <v>4.995084</v>
      </c>
      <c r="B6872">
        <v>0.068716</v>
      </c>
    </row>
    <row r="6873" spans="1:2">
      <c r="A6873">
        <v>4.99509</v>
      </c>
      <c r="B6873">
        <v>0.068726</v>
      </c>
    </row>
    <row r="6874" spans="1:2">
      <c r="A6874">
        <v>4.995095</v>
      </c>
      <c r="B6874">
        <v>0.068736</v>
      </c>
    </row>
    <row r="6875" spans="1:2">
      <c r="A6875">
        <v>4.9951</v>
      </c>
      <c r="B6875">
        <v>0.068746</v>
      </c>
    </row>
    <row r="6876" spans="1:2">
      <c r="A6876">
        <v>4.995105</v>
      </c>
      <c r="B6876">
        <v>0.068756</v>
      </c>
    </row>
    <row r="6877" spans="1:2">
      <c r="A6877">
        <v>4.995111</v>
      </c>
      <c r="B6877">
        <v>0.068766</v>
      </c>
    </row>
    <row r="6878" spans="1:2">
      <c r="A6878">
        <v>4.995116</v>
      </c>
      <c r="B6878">
        <v>0.068776</v>
      </c>
    </row>
    <row r="6879" spans="1:2">
      <c r="A6879">
        <v>4.995121</v>
      </c>
      <c r="B6879">
        <v>0.068786</v>
      </c>
    </row>
    <row r="6880" spans="1:2">
      <c r="A6880">
        <v>4.995126</v>
      </c>
      <c r="B6880">
        <v>0.068796</v>
      </c>
    </row>
    <row r="6881" spans="1:2">
      <c r="A6881">
        <v>4.995131</v>
      </c>
      <c r="B6881">
        <v>0.068806</v>
      </c>
    </row>
    <row r="6882" spans="1:2">
      <c r="A6882">
        <v>4.995136</v>
      </c>
      <c r="B6882">
        <v>0.068816</v>
      </c>
    </row>
    <row r="6883" spans="1:2">
      <c r="A6883">
        <v>4.995141</v>
      </c>
      <c r="B6883">
        <v>0.068826</v>
      </c>
    </row>
    <row r="6884" spans="1:2">
      <c r="A6884">
        <v>4.995146</v>
      </c>
      <c r="B6884">
        <v>0.068836</v>
      </c>
    </row>
    <row r="6885" spans="1:2">
      <c r="A6885">
        <v>4.995151</v>
      </c>
      <c r="B6885">
        <v>0.068846</v>
      </c>
    </row>
    <row r="6886" spans="1:2">
      <c r="A6886">
        <v>4.995156</v>
      </c>
      <c r="B6886">
        <v>0.068856</v>
      </c>
    </row>
    <row r="6887" spans="1:2">
      <c r="A6887">
        <v>4.995162</v>
      </c>
      <c r="B6887">
        <v>0.068866</v>
      </c>
    </row>
    <row r="6888" spans="1:2">
      <c r="A6888">
        <v>4.995166</v>
      </c>
      <c r="B6888">
        <v>0.068876</v>
      </c>
    </row>
    <row r="6889" spans="1:2">
      <c r="A6889">
        <v>4.995172</v>
      </c>
      <c r="B6889">
        <v>0.068886</v>
      </c>
    </row>
    <row r="6890" spans="1:2">
      <c r="A6890">
        <v>4.995177</v>
      </c>
      <c r="B6890">
        <v>0.068896</v>
      </c>
    </row>
    <row r="6891" spans="1:2">
      <c r="A6891">
        <v>4.995182</v>
      </c>
      <c r="B6891">
        <v>0.068906</v>
      </c>
    </row>
    <row r="6892" spans="1:2">
      <c r="A6892">
        <v>4.995187</v>
      </c>
      <c r="B6892">
        <v>0.068916</v>
      </c>
    </row>
    <row r="6893" spans="1:2">
      <c r="A6893">
        <v>4.995192</v>
      </c>
      <c r="B6893">
        <v>0.068926</v>
      </c>
    </row>
    <row r="6894" spans="1:2">
      <c r="A6894">
        <v>4.995197</v>
      </c>
      <c r="B6894">
        <v>0.068936</v>
      </c>
    </row>
    <row r="6895" spans="1:2">
      <c r="A6895">
        <v>4.995202</v>
      </c>
      <c r="B6895">
        <v>0.068946</v>
      </c>
    </row>
    <row r="6896" spans="1:2">
      <c r="A6896">
        <v>4.995207</v>
      </c>
      <c r="B6896">
        <v>0.068956</v>
      </c>
    </row>
    <row r="6897" spans="1:2">
      <c r="A6897">
        <v>4.995212</v>
      </c>
      <c r="B6897">
        <v>0.068966</v>
      </c>
    </row>
    <row r="6898" spans="1:2">
      <c r="A6898">
        <v>4.995217</v>
      </c>
      <c r="B6898">
        <v>0.068976</v>
      </c>
    </row>
    <row r="6899" spans="1:2">
      <c r="A6899">
        <v>4.995223</v>
      </c>
      <c r="B6899">
        <v>0.068986</v>
      </c>
    </row>
    <row r="6900" spans="1:2">
      <c r="A6900">
        <v>4.995227</v>
      </c>
      <c r="B6900">
        <v>0.068996</v>
      </c>
    </row>
    <row r="6901" spans="1:2">
      <c r="A6901">
        <v>4.995233</v>
      </c>
      <c r="B6901">
        <v>0.069006</v>
      </c>
    </row>
    <row r="6902" spans="1:2">
      <c r="A6902">
        <v>4.995238</v>
      </c>
      <c r="B6902">
        <v>0.069016</v>
      </c>
    </row>
    <row r="6903" spans="1:2">
      <c r="A6903">
        <v>4.995243</v>
      </c>
      <c r="B6903">
        <v>0.069026</v>
      </c>
    </row>
    <row r="6904" spans="1:2">
      <c r="A6904">
        <v>4.995248</v>
      </c>
      <c r="B6904">
        <v>0.069036</v>
      </c>
    </row>
    <row r="6905" spans="1:2">
      <c r="A6905">
        <v>4.995253</v>
      </c>
      <c r="B6905">
        <v>0.069046</v>
      </c>
    </row>
    <row r="6906" spans="1:2">
      <c r="A6906">
        <v>4.995258</v>
      </c>
      <c r="B6906">
        <v>0.069056</v>
      </c>
    </row>
    <row r="6907" spans="1:2">
      <c r="A6907">
        <v>4.995263</v>
      </c>
      <c r="B6907">
        <v>0.069066</v>
      </c>
    </row>
    <row r="6908" spans="1:2">
      <c r="A6908">
        <v>4.995268</v>
      </c>
      <c r="B6908">
        <v>0.069076</v>
      </c>
    </row>
    <row r="6909" spans="1:2">
      <c r="A6909">
        <v>4.995273</v>
      </c>
      <c r="B6909">
        <v>0.069086</v>
      </c>
    </row>
    <row r="6910" spans="1:2">
      <c r="A6910">
        <v>4.995278</v>
      </c>
      <c r="B6910">
        <v>0.069096</v>
      </c>
    </row>
    <row r="6911" spans="1:2">
      <c r="A6911">
        <v>4.995284</v>
      </c>
      <c r="B6911">
        <v>0.069106</v>
      </c>
    </row>
    <row r="6912" spans="1:2">
      <c r="A6912">
        <v>4.995288</v>
      </c>
      <c r="B6912">
        <v>0.069116</v>
      </c>
    </row>
    <row r="6913" spans="1:2">
      <c r="A6913">
        <v>4.995294</v>
      </c>
      <c r="B6913">
        <v>0.069126</v>
      </c>
    </row>
    <row r="6914" spans="1:2">
      <c r="A6914">
        <v>4.995299</v>
      </c>
      <c r="B6914">
        <v>0.069136</v>
      </c>
    </row>
    <row r="6915" spans="1:2">
      <c r="A6915">
        <v>4.995304</v>
      </c>
      <c r="B6915">
        <v>0.069146</v>
      </c>
    </row>
    <row r="6916" spans="1:2">
      <c r="A6916">
        <v>4.995309</v>
      </c>
      <c r="B6916">
        <v>0.069156</v>
      </c>
    </row>
    <row r="6917" spans="1:2">
      <c r="A6917">
        <v>4.995314</v>
      </c>
      <c r="B6917">
        <v>0.069166</v>
      </c>
    </row>
    <row r="6918" spans="1:2">
      <c r="A6918">
        <v>4.995319</v>
      </c>
      <c r="B6918">
        <v>0.069176</v>
      </c>
    </row>
    <row r="6919" spans="1:2">
      <c r="A6919">
        <v>4.995324</v>
      </c>
      <c r="B6919">
        <v>0.069186</v>
      </c>
    </row>
    <row r="6920" spans="1:2">
      <c r="A6920">
        <v>4.995329</v>
      </c>
      <c r="B6920">
        <v>0.069196</v>
      </c>
    </row>
    <row r="6921" spans="1:2">
      <c r="A6921">
        <v>4.995334</v>
      </c>
      <c r="B6921">
        <v>0.069206</v>
      </c>
    </row>
    <row r="6922" spans="1:2">
      <c r="A6922">
        <v>4.995339</v>
      </c>
      <c r="B6922">
        <v>0.069216</v>
      </c>
    </row>
    <row r="6923" spans="1:2">
      <c r="A6923">
        <v>4.995345</v>
      </c>
      <c r="B6923">
        <v>0.069226</v>
      </c>
    </row>
    <row r="6924" spans="1:2">
      <c r="A6924">
        <v>4.995349</v>
      </c>
      <c r="B6924">
        <v>0.069236</v>
      </c>
    </row>
    <row r="6925" spans="1:2">
      <c r="A6925">
        <v>4.995355</v>
      </c>
      <c r="B6925">
        <v>0.069246</v>
      </c>
    </row>
    <row r="6926" spans="1:2">
      <c r="A6926">
        <v>4.99536</v>
      </c>
      <c r="B6926">
        <v>0.069256</v>
      </c>
    </row>
    <row r="6927" spans="1:2">
      <c r="A6927">
        <v>4.995365</v>
      </c>
      <c r="B6927">
        <v>0.069266</v>
      </c>
    </row>
    <row r="6928" spans="1:2">
      <c r="A6928">
        <v>4.99537</v>
      </c>
      <c r="B6928">
        <v>0.069276</v>
      </c>
    </row>
    <row r="6929" spans="1:2">
      <c r="A6929">
        <v>4.995375</v>
      </c>
      <c r="B6929">
        <v>0.069286</v>
      </c>
    </row>
    <row r="6930" spans="1:2">
      <c r="A6930">
        <v>4.99538</v>
      </c>
      <c r="B6930">
        <v>0.069296</v>
      </c>
    </row>
    <row r="6931" spans="1:2">
      <c r="A6931">
        <v>4.995385</v>
      </c>
      <c r="B6931">
        <v>0.069306</v>
      </c>
    </row>
    <row r="6932" spans="1:2">
      <c r="A6932">
        <v>4.99539</v>
      </c>
      <c r="B6932">
        <v>0.069316</v>
      </c>
    </row>
    <row r="6933" spans="1:2">
      <c r="A6933">
        <v>4.995395</v>
      </c>
      <c r="B6933">
        <v>0.069326</v>
      </c>
    </row>
    <row r="6934" spans="1:2">
      <c r="A6934">
        <v>4.9954</v>
      </c>
      <c r="B6934">
        <v>0.069336</v>
      </c>
    </row>
    <row r="6935" spans="1:2">
      <c r="A6935">
        <v>4.995406</v>
      </c>
      <c r="B6935">
        <v>0.069346</v>
      </c>
    </row>
    <row r="6936" spans="1:2">
      <c r="A6936">
        <v>4.99541</v>
      </c>
      <c r="B6936">
        <v>0.069356</v>
      </c>
    </row>
    <row r="6937" spans="1:2">
      <c r="A6937">
        <v>4.995416</v>
      </c>
      <c r="B6937">
        <v>0.069366</v>
      </c>
    </row>
    <row r="6938" spans="1:2">
      <c r="A6938">
        <v>4.995421</v>
      </c>
      <c r="B6938">
        <v>0.069376</v>
      </c>
    </row>
    <row r="6939" spans="1:2">
      <c r="A6939">
        <v>4.995426</v>
      </c>
      <c r="B6939">
        <v>0.069386</v>
      </c>
    </row>
    <row r="6940" spans="1:2">
      <c r="A6940">
        <v>4.99543</v>
      </c>
      <c r="B6940">
        <v>0.069396</v>
      </c>
    </row>
    <row r="6941" spans="1:2">
      <c r="A6941">
        <v>4.995435</v>
      </c>
      <c r="B6941">
        <v>0.069406</v>
      </c>
    </row>
    <row r="6942" spans="1:2">
      <c r="A6942">
        <v>4.99544</v>
      </c>
      <c r="B6942">
        <v>0.069416</v>
      </c>
    </row>
    <row r="6943" spans="1:2">
      <c r="A6943">
        <v>4.995445</v>
      </c>
      <c r="B6943">
        <v>0.069426</v>
      </c>
    </row>
    <row r="6944" spans="1:2">
      <c r="A6944">
        <v>4.99545</v>
      </c>
      <c r="B6944">
        <v>0.069436</v>
      </c>
    </row>
    <row r="6945" spans="1:2">
      <c r="A6945">
        <v>4.995454</v>
      </c>
      <c r="B6945">
        <v>0.069446</v>
      </c>
    </row>
    <row r="6946" spans="1:2">
      <c r="A6946">
        <v>4.995459</v>
      </c>
      <c r="B6946">
        <v>0.069456</v>
      </c>
    </row>
    <row r="6947" spans="1:2">
      <c r="A6947">
        <v>4.995464</v>
      </c>
      <c r="B6947">
        <v>0.069466</v>
      </c>
    </row>
    <row r="6948" spans="1:2">
      <c r="A6948">
        <v>4.995469</v>
      </c>
      <c r="B6948">
        <v>0.069476</v>
      </c>
    </row>
    <row r="6949" spans="1:2">
      <c r="A6949">
        <v>4.995473</v>
      </c>
      <c r="B6949">
        <v>0.069486</v>
      </c>
    </row>
    <row r="6950" spans="1:2">
      <c r="A6950">
        <v>4.995478</v>
      </c>
      <c r="B6950">
        <v>0.069496</v>
      </c>
    </row>
    <row r="6951" spans="1:2">
      <c r="A6951">
        <v>4.995483</v>
      </c>
      <c r="B6951">
        <v>0.069506</v>
      </c>
    </row>
    <row r="6952" spans="1:2">
      <c r="A6952">
        <v>4.995488</v>
      </c>
      <c r="B6952">
        <v>0.069516</v>
      </c>
    </row>
    <row r="6953" spans="1:2">
      <c r="A6953">
        <v>4.995492</v>
      </c>
      <c r="B6953">
        <v>0.069526</v>
      </c>
    </row>
    <row r="6954" spans="1:2">
      <c r="A6954">
        <v>4.995497</v>
      </c>
      <c r="B6954">
        <v>0.069536</v>
      </c>
    </row>
    <row r="6955" spans="1:2">
      <c r="A6955">
        <v>4.995502</v>
      </c>
      <c r="B6955">
        <v>0.069546</v>
      </c>
    </row>
    <row r="6956" spans="1:2">
      <c r="A6956">
        <v>4.995507</v>
      </c>
      <c r="B6956">
        <v>0.069556</v>
      </c>
    </row>
    <row r="6957" spans="1:2">
      <c r="A6957">
        <v>4.995512</v>
      </c>
      <c r="B6957">
        <v>0.069566</v>
      </c>
    </row>
    <row r="6958" spans="1:2">
      <c r="A6958">
        <v>4.995516</v>
      </c>
      <c r="B6958">
        <v>0.069576</v>
      </c>
    </row>
    <row r="6959" spans="1:2">
      <c r="A6959">
        <v>4.995521</v>
      </c>
      <c r="B6959">
        <v>0.069586</v>
      </c>
    </row>
    <row r="6960" spans="1:2">
      <c r="A6960">
        <v>4.995526</v>
      </c>
      <c r="B6960">
        <v>0.069596</v>
      </c>
    </row>
    <row r="6961" spans="1:2">
      <c r="A6961">
        <v>4.995531</v>
      </c>
      <c r="B6961">
        <v>0.069606</v>
      </c>
    </row>
    <row r="6962" spans="1:2">
      <c r="A6962">
        <v>4.995535</v>
      </c>
      <c r="B6962">
        <v>0.069616</v>
      </c>
    </row>
    <row r="6963" spans="1:2">
      <c r="A6963">
        <v>4.99554</v>
      </c>
      <c r="B6963">
        <v>0.069626</v>
      </c>
    </row>
    <row r="6964" spans="1:2">
      <c r="A6964">
        <v>4.995545</v>
      </c>
      <c r="B6964">
        <v>0.069636</v>
      </c>
    </row>
    <row r="6965" spans="1:2">
      <c r="A6965">
        <v>4.99555</v>
      </c>
      <c r="B6965">
        <v>0.069646</v>
      </c>
    </row>
    <row r="6966" spans="1:2">
      <c r="A6966">
        <v>4.995554</v>
      </c>
      <c r="B6966">
        <v>0.069656</v>
      </c>
    </row>
    <row r="6967" spans="1:2">
      <c r="A6967">
        <v>4.995559</v>
      </c>
      <c r="B6967">
        <v>0.069666</v>
      </c>
    </row>
    <row r="6968" spans="1:2">
      <c r="A6968">
        <v>4.995564</v>
      </c>
      <c r="B6968">
        <v>0.069676</v>
      </c>
    </row>
    <row r="6969" spans="1:2">
      <c r="A6969">
        <v>4.995569</v>
      </c>
      <c r="B6969">
        <v>0.069686</v>
      </c>
    </row>
    <row r="6970" spans="1:2">
      <c r="A6970">
        <v>4.995574</v>
      </c>
      <c r="B6970">
        <v>0.069696</v>
      </c>
    </row>
    <row r="6971" spans="1:2">
      <c r="A6971">
        <v>4.995578</v>
      </c>
      <c r="B6971">
        <v>0.069706</v>
      </c>
    </row>
    <row r="6972" spans="1:2">
      <c r="A6972">
        <v>4.995583</v>
      </c>
      <c r="B6972">
        <v>0.069715</v>
      </c>
    </row>
    <row r="6973" spans="1:2">
      <c r="A6973">
        <v>4.995588</v>
      </c>
      <c r="B6973">
        <v>0.069725</v>
      </c>
    </row>
    <row r="6974" spans="1:2">
      <c r="A6974">
        <v>4.995593</v>
      </c>
      <c r="B6974">
        <v>0.069735</v>
      </c>
    </row>
    <row r="6975" spans="1:2">
      <c r="A6975">
        <v>4.995597</v>
      </c>
      <c r="B6975">
        <v>0.069745</v>
      </c>
    </row>
    <row r="6976" spans="1:2">
      <c r="A6976">
        <v>4.995602</v>
      </c>
      <c r="B6976">
        <v>0.069755</v>
      </c>
    </row>
    <row r="6977" spans="1:2">
      <c r="A6977">
        <v>4.995606</v>
      </c>
      <c r="B6977">
        <v>0.069765</v>
      </c>
    </row>
    <row r="6978" spans="1:2">
      <c r="A6978">
        <v>4.995611</v>
      </c>
      <c r="B6978">
        <v>0.069775</v>
      </c>
    </row>
    <row r="6979" spans="1:2">
      <c r="A6979">
        <v>4.995615</v>
      </c>
      <c r="B6979">
        <v>0.069785</v>
      </c>
    </row>
    <row r="6980" spans="1:2">
      <c r="A6980">
        <v>4.99562</v>
      </c>
      <c r="B6980">
        <v>0.069795</v>
      </c>
    </row>
    <row r="6981" spans="1:2">
      <c r="A6981">
        <v>4.995625</v>
      </c>
      <c r="B6981">
        <v>0.069805</v>
      </c>
    </row>
    <row r="6982" spans="1:2">
      <c r="A6982">
        <v>4.99563</v>
      </c>
      <c r="B6982">
        <v>0.069815</v>
      </c>
    </row>
    <row r="6983" spans="1:2">
      <c r="A6983">
        <v>4.995635</v>
      </c>
      <c r="B6983">
        <v>0.069825</v>
      </c>
    </row>
    <row r="6984" spans="1:2">
      <c r="A6984">
        <v>4.995639</v>
      </c>
      <c r="B6984">
        <v>0.069835</v>
      </c>
    </row>
    <row r="6985" spans="1:2">
      <c r="A6985">
        <v>4.995644</v>
      </c>
      <c r="B6985">
        <v>0.069845</v>
      </c>
    </row>
    <row r="6986" spans="1:2">
      <c r="A6986">
        <v>4.995649</v>
      </c>
      <c r="B6986">
        <v>0.069855</v>
      </c>
    </row>
    <row r="6987" spans="1:2">
      <c r="A6987">
        <v>4.995654</v>
      </c>
      <c r="B6987">
        <v>0.069865</v>
      </c>
    </row>
    <row r="6988" spans="1:2">
      <c r="A6988">
        <v>4.995658</v>
      </c>
      <c r="B6988">
        <v>0.069875</v>
      </c>
    </row>
    <row r="6989" spans="1:2">
      <c r="A6989">
        <v>4.995663</v>
      </c>
      <c r="B6989">
        <v>0.069885</v>
      </c>
    </row>
    <row r="6990" spans="1:2">
      <c r="A6990">
        <v>4.995667</v>
      </c>
      <c r="B6990">
        <v>0.069895</v>
      </c>
    </row>
    <row r="6991" spans="1:2">
      <c r="A6991">
        <v>4.995672</v>
      </c>
      <c r="B6991">
        <v>0.069905</v>
      </c>
    </row>
    <row r="6992" spans="1:2">
      <c r="A6992">
        <v>4.995677</v>
      </c>
      <c r="B6992">
        <v>0.069915</v>
      </c>
    </row>
    <row r="6993" spans="1:2">
      <c r="A6993">
        <v>4.995681</v>
      </c>
      <c r="B6993">
        <v>0.069925</v>
      </c>
    </row>
    <row r="6994" spans="1:2">
      <c r="A6994">
        <v>4.995686</v>
      </c>
      <c r="B6994">
        <v>0.069935</v>
      </c>
    </row>
    <row r="6995" spans="1:2">
      <c r="A6995">
        <v>4.99569</v>
      </c>
      <c r="B6995">
        <v>0.069945</v>
      </c>
    </row>
    <row r="6996" spans="1:2">
      <c r="A6996">
        <v>4.995695</v>
      </c>
      <c r="B6996">
        <v>0.069955</v>
      </c>
    </row>
    <row r="6997" spans="1:2">
      <c r="A6997">
        <v>4.9957</v>
      </c>
      <c r="B6997">
        <v>0.069965</v>
      </c>
    </row>
    <row r="6998" spans="1:2">
      <c r="A6998">
        <v>4.995704</v>
      </c>
      <c r="B6998">
        <v>0.069975</v>
      </c>
    </row>
    <row r="6999" spans="1:2">
      <c r="A6999">
        <v>4.995709</v>
      </c>
      <c r="B6999">
        <v>0.069985</v>
      </c>
    </row>
    <row r="7000" spans="1:2">
      <c r="A7000">
        <v>4.995714</v>
      </c>
      <c r="B7000">
        <v>0.069995</v>
      </c>
    </row>
    <row r="7001" spans="1:2">
      <c r="A7001">
        <v>4.995718</v>
      </c>
      <c r="B7001">
        <v>0.070005</v>
      </c>
    </row>
    <row r="7002" spans="1:2">
      <c r="A7002">
        <v>4.995723</v>
      </c>
      <c r="B7002">
        <v>0.070015</v>
      </c>
    </row>
    <row r="7003" spans="1:2">
      <c r="A7003">
        <v>4.995728</v>
      </c>
      <c r="B7003">
        <v>0.070025</v>
      </c>
    </row>
    <row r="7004" spans="1:2">
      <c r="A7004">
        <v>4.995732</v>
      </c>
      <c r="B7004">
        <v>0.070035</v>
      </c>
    </row>
    <row r="7005" spans="1:2">
      <c r="A7005">
        <v>4.995737</v>
      </c>
      <c r="B7005">
        <v>0.070045</v>
      </c>
    </row>
    <row r="7006" spans="1:2">
      <c r="A7006">
        <v>4.995741</v>
      </c>
      <c r="B7006">
        <v>0.070055</v>
      </c>
    </row>
    <row r="7007" spans="1:2">
      <c r="A7007">
        <v>4.995746</v>
      </c>
      <c r="B7007">
        <v>0.070065</v>
      </c>
    </row>
    <row r="7008" spans="1:2">
      <c r="A7008">
        <v>4.995751</v>
      </c>
      <c r="B7008">
        <v>0.070075</v>
      </c>
    </row>
    <row r="7009" spans="1:2">
      <c r="A7009">
        <v>4.995755</v>
      </c>
      <c r="B7009">
        <v>0.070085</v>
      </c>
    </row>
    <row r="7010" spans="1:2">
      <c r="A7010">
        <v>4.99576</v>
      </c>
      <c r="B7010">
        <v>0.070095</v>
      </c>
    </row>
    <row r="7011" spans="1:2">
      <c r="A7011">
        <v>4.995765</v>
      </c>
      <c r="B7011">
        <v>0.070105</v>
      </c>
    </row>
    <row r="7012" spans="1:2">
      <c r="A7012">
        <v>4.99577</v>
      </c>
      <c r="B7012">
        <v>0.070115</v>
      </c>
    </row>
    <row r="7013" spans="1:2">
      <c r="A7013">
        <v>4.995774</v>
      </c>
      <c r="B7013">
        <v>0.070125</v>
      </c>
    </row>
    <row r="7014" spans="1:2">
      <c r="A7014">
        <v>4.995779</v>
      </c>
      <c r="B7014">
        <v>0.070135</v>
      </c>
    </row>
    <row r="7015" spans="1:2">
      <c r="A7015">
        <v>4.995783</v>
      </c>
      <c r="B7015">
        <v>0.070145</v>
      </c>
    </row>
    <row r="7016" spans="1:2">
      <c r="A7016">
        <v>4.995788</v>
      </c>
      <c r="B7016">
        <v>0.070155</v>
      </c>
    </row>
    <row r="7017" spans="1:2">
      <c r="A7017">
        <v>4.995792</v>
      </c>
      <c r="B7017">
        <v>0.070165</v>
      </c>
    </row>
    <row r="7018" spans="1:2">
      <c r="A7018">
        <v>4.995797</v>
      </c>
      <c r="B7018">
        <v>0.070175</v>
      </c>
    </row>
    <row r="7019" spans="1:2">
      <c r="A7019">
        <v>4.995801</v>
      </c>
      <c r="B7019">
        <v>0.070185</v>
      </c>
    </row>
    <row r="7020" spans="1:2">
      <c r="A7020">
        <v>4.995806</v>
      </c>
      <c r="B7020">
        <v>0.070195</v>
      </c>
    </row>
    <row r="7021" spans="1:2">
      <c r="A7021">
        <v>4.995811</v>
      </c>
      <c r="B7021">
        <v>0.070205</v>
      </c>
    </row>
    <row r="7022" spans="1:2">
      <c r="A7022">
        <v>4.995815</v>
      </c>
      <c r="B7022">
        <v>0.070215</v>
      </c>
    </row>
    <row r="7023" spans="1:2">
      <c r="A7023">
        <v>4.995819</v>
      </c>
      <c r="B7023">
        <v>0.070225</v>
      </c>
    </row>
    <row r="7024" spans="1:2">
      <c r="A7024">
        <v>4.995823</v>
      </c>
      <c r="B7024">
        <v>0.070235</v>
      </c>
    </row>
    <row r="7025" spans="1:2">
      <c r="A7025">
        <v>4.995828</v>
      </c>
      <c r="B7025">
        <v>0.070245</v>
      </c>
    </row>
    <row r="7026" spans="1:2">
      <c r="A7026">
        <v>4.995832</v>
      </c>
      <c r="B7026">
        <v>0.070255</v>
      </c>
    </row>
    <row r="7027" spans="1:2">
      <c r="A7027">
        <v>4.995837</v>
      </c>
      <c r="B7027">
        <v>0.070265</v>
      </c>
    </row>
    <row r="7028" spans="1:2">
      <c r="A7028">
        <v>4.995841</v>
      </c>
      <c r="B7028">
        <v>0.070275</v>
      </c>
    </row>
    <row r="7029" spans="1:2">
      <c r="A7029">
        <v>4.995845</v>
      </c>
      <c r="B7029">
        <v>0.070285</v>
      </c>
    </row>
    <row r="7030" spans="1:2">
      <c r="A7030">
        <v>4.99585</v>
      </c>
      <c r="B7030">
        <v>0.070295</v>
      </c>
    </row>
    <row r="7031" spans="1:2">
      <c r="A7031">
        <v>4.995854</v>
      </c>
      <c r="B7031">
        <v>0.070305</v>
      </c>
    </row>
    <row r="7032" spans="1:2">
      <c r="A7032">
        <v>4.995858</v>
      </c>
      <c r="B7032">
        <v>0.070315</v>
      </c>
    </row>
    <row r="7033" spans="1:2">
      <c r="A7033">
        <v>4.995862</v>
      </c>
      <c r="B7033">
        <v>0.070325</v>
      </c>
    </row>
    <row r="7034" spans="1:2">
      <c r="A7034">
        <v>4.995867</v>
      </c>
      <c r="B7034">
        <v>0.070335</v>
      </c>
    </row>
    <row r="7035" spans="1:2">
      <c r="A7035">
        <v>4.995871</v>
      </c>
      <c r="B7035">
        <v>0.070345</v>
      </c>
    </row>
    <row r="7036" spans="1:2">
      <c r="A7036">
        <v>4.995875</v>
      </c>
      <c r="B7036">
        <v>0.070355</v>
      </c>
    </row>
    <row r="7037" spans="1:2">
      <c r="A7037">
        <v>4.99588</v>
      </c>
      <c r="B7037">
        <v>0.070365</v>
      </c>
    </row>
    <row r="7038" spans="1:2">
      <c r="A7038">
        <v>4.995884</v>
      </c>
      <c r="B7038">
        <v>0.070375</v>
      </c>
    </row>
    <row r="7039" spans="1:2">
      <c r="A7039">
        <v>4.995889</v>
      </c>
      <c r="B7039">
        <v>0.070385</v>
      </c>
    </row>
    <row r="7040" spans="1:2">
      <c r="A7040">
        <v>4.995893</v>
      </c>
      <c r="B7040">
        <v>0.070395</v>
      </c>
    </row>
    <row r="7041" spans="1:2">
      <c r="A7041">
        <v>4.995897</v>
      </c>
      <c r="B7041">
        <v>0.070405</v>
      </c>
    </row>
    <row r="7042" spans="1:2">
      <c r="A7042">
        <v>4.995902</v>
      </c>
      <c r="B7042">
        <v>0.070415</v>
      </c>
    </row>
    <row r="7043" spans="1:2">
      <c r="A7043">
        <v>4.995906</v>
      </c>
      <c r="B7043">
        <v>0.070425</v>
      </c>
    </row>
    <row r="7044" spans="1:2">
      <c r="A7044">
        <v>4.99591</v>
      </c>
      <c r="B7044">
        <v>0.070435</v>
      </c>
    </row>
    <row r="7045" spans="1:2">
      <c r="A7045">
        <v>4.995914</v>
      </c>
      <c r="B7045">
        <v>0.070445</v>
      </c>
    </row>
    <row r="7046" spans="1:2">
      <c r="A7046">
        <v>4.995919</v>
      </c>
      <c r="B7046">
        <v>0.070455</v>
      </c>
    </row>
    <row r="7047" spans="1:2">
      <c r="A7047">
        <v>4.995923</v>
      </c>
      <c r="B7047">
        <v>0.070465</v>
      </c>
    </row>
    <row r="7048" spans="1:2">
      <c r="A7048">
        <v>4.995928</v>
      </c>
      <c r="B7048">
        <v>0.070475</v>
      </c>
    </row>
    <row r="7049" spans="1:2">
      <c r="A7049">
        <v>4.995932</v>
      </c>
      <c r="B7049">
        <v>0.070485</v>
      </c>
    </row>
    <row r="7050" spans="1:2">
      <c r="A7050">
        <v>4.995936</v>
      </c>
      <c r="B7050">
        <v>0.070495</v>
      </c>
    </row>
    <row r="7051" spans="1:2">
      <c r="A7051">
        <v>4.995941</v>
      </c>
      <c r="B7051">
        <v>0.070505</v>
      </c>
    </row>
    <row r="7052" spans="1:2">
      <c r="A7052">
        <v>4.995945</v>
      </c>
      <c r="B7052">
        <v>0.070515</v>
      </c>
    </row>
    <row r="7053" spans="1:2">
      <c r="A7053">
        <v>4.995949</v>
      </c>
      <c r="B7053">
        <v>0.070525</v>
      </c>
    </row>
    <row r="7054" spans="1:2">
      <c r="A7054">
        <v>4.995954</v>
      </c>
      <c r="B7054">
        <v>0.070535</v>
      </c>
    </row>
    <row r="7055" spans="1:2">
      <c r="A7055">
        <v>4.995958</v>
      </c>
      <c r="B7055">
        <v>0.070545</v>
      </c>
    </row>
    <row r="7056" spans="1:2">
      <c r="A7056">
        <v>4.995962</v>
      </c>
      <c r="B7056">
        <v>0.070555</v>
      </c>
    </row>
    <row r="7057" spans="1:2">
      <c r="A7057">
        <v>4.995966</v>
      </c>
      <c r="B7057">
        <v>0.070565</v>
      </c>
    </row>
    <row r="7058" spans="1:2">
      <c r="A7058">
        <v>4.995971</v>
      </c>
      <c r="B7058">
        <v>0.070575</v>
      </c>
    </row>
    <row r="7059" spans="1:2">
      <c r="A7059">
        <v>4.995975</v>
      </c>
      <c r="B7059">
        <v>0.070585</v>
      </c>
    </row>
    <row r="7060" spans="1:2">
      <c r="A7060">
        <v>4.995979</v>
      </c>
      <c r="B7060">
        <v>0.070595</v>
      </c>
    </row>
    <row r="7061" spans="1:2">
      <c r="A7061">
        <v>4.995984</v>
      </c>
      <c r="B7061">
        <v>0.070605</v>
      </c>
    </row>
    <row r="7062" spans="1:2">
      <c r="A7062">
        <v>4.995988</v>
      </c>
      <c r="B7062">
        <v>0.070615</v>
      </c>
    </row>
    <row r="7063" spans="1:2">
      <c r="A7063">
        <v>4.995992</v>
      </c>
      <c r="B7063">
        <v>0.070625</v>
      </c>
    </row>
    <row r="7064" spans="1:2">
      <c r="A7064">
        <v>4.995996</v>
      </c>
      <c r="B7064">
        <v>0.070635</v>
      </c>
    </row>
    <row r="7065" spans="1:2">
      <c r="A7065">
        <v>4.996001</v>
      </c>
      <c r="B7065">
        <v>0.070645</v>
      </c>
    </row>
    <row r="7066" spans="1:2">
      <c r="A7066">
        <v>4.996005</v>
      </c>
      <c r="B7066">
        <v>0.070655</v>
      </c>
    </row>
    <row r="7067" spans="1:2">
      <c r="A7067">
        <v>4.996009</v>
      </c>
      <c r="B7067">
        <v>0.070665</v>
      </c>
    </row>
    <row r="7068" spans="1:2">
      <c r="A7068">
        <v>4.996014</v>
      </c>
      <c r="B7068">
        <v>0.070675</v>
      </c>
    </row>
    <row r="7069" spans="1:2">
      <c r="A7069">
        <v>4.996018</v>
      </c>
      <c r="B7069">
        <v>0.070685</v>
      </c>
    </row>
    <row r="7070" spans="1:2">
      <c r="A7070">
        <v>4.996022</v>
      </c>
      <c r="B7070">
        <v>0.070695</v>
      </c>
    </row>
    <row r="7071" spans="1:2">
      <c r="A7071">
        <v>4.996027</v>
      </c>
      <c r="B7071">
        <v>0.070705</v>
      </c>
    </row>
    <row r="7072" spans="1:2">
      <c r="A7072">
        <v>4.996031</v>
      </c>
      <c r="B7072">
        <v>0.070715</v>
      </c>
    </row>
    <row r="7073" spans="1:2">
      <c r="A7073">
        <v>4.996035</v>
      </c>
      <c r="B7073">
        <v>0.070725</v>
      </c>
    </row>
    <row r="7074" spans="1:2">
      <c r="A7074">
        <v>4.996039</v>
      </c>
      <c r="B7074">
        <v>0.070735</v>
      </c>
    </row>
    <row r="7075" spans="1:2">
      <c r="A7075">
        <v>4.996044</v>
      </c>
      <c r="B7075">
        <v>0.070745</v>
      </c>
    </row>
    <row r="7076" spans="1:2">
      <c r="A7076">
        <v>4.996048</v>
      </c>
      <c r="B7076">
        <v>0.070755</v>
      </c>
    </row>
    <row r="7077" spans="1:2">
      <c r="A7077">
        <v>4.996052</v>
      </c>
      <c r="B7077">
        <v>0.070765</v>
      </c>
    </row>
    <row r="7078" spans="1:2">
      <c r="A7078">
        <v>4.996057</v>
      </c>
      <c r="B7078">
        <v>0.070775</v>
      </c>
    </row>
    <row r="7079" spans="1:2">
      <c r="A7079">
        <v>4.996061</v>
      </c>
      <c r="B7079">
        <v>0.070785</v>
      </c>
    </row>
    <row r="7080" spans="1:2">
      <c r="A7080">
        <v>4.996065</v>
      </c>
      <c r="B7080">
        <v>0.070795</v>
      </c>
    </row>
    <row r="7081" spans="1:2">
      <c r="A7081">
        <v>4.996069</v>
      </c>
      <c r="B7081">
        <v>0.070805</v>
      </c>
    </row>
    <row r="7082" spans="1:2">
      <c r="A7082">
        <v>4.996073</v>
      </c>
      <c r="B7082">
        <v>0.070815</v>
      </c>
    </row>
    <row r="7083" spans="1:2">
      <c r="A7083">
        <v>4.996078</v>
      </c>
      <c r="B7083">
        <v>0.070825</v>
      </c>
    </row>
    <row r="7084" spans="1:2">
      <c r="A7084">
        <v>4.996082</v>
      </c>
      <c r="B7084">
        <v>0.070835</v>
      </c>
    </row>
    <row r="7085" spans="1:2">
      <c r="A7085">
        <v>4.996086</v>
      </c>
      <c r="B7085">
        <v>0.070845</v>
      </c>
    </row>
    <row r="7086" spans="1:2">
      <c r="A7086">
        <v>4.99609</v>
      </c>
      <c r="B7086">
        <v>0.070855</v>
      </c>
    </row>
    <row r="7087" spans="1:2">
      <c r="A7087">
        <v>4.996095</v>
      </c>
      <c r="B7087">
        <v>0.070865</v>
      </c>
    </row>
    <row r="7088" spans="1:2">
      <c r="A7088">
        <v>4.996099</v>
      </c>
      <c r="B7088">
        <v>0.070875</v>
      </c>
    </row>
    <row r="7089" spans="1:2">
      <c r="A7089">
        <v>4.996103</v>
      </c>
      <c r="B7089">
        <v>0.070885</v>
      </c>
    </row>
    <row r="7090" spans="1:2">
      <c r="A7090">
        <v>4.996107</v>
      </c>
      <c r="B7090">
        <v>0.070895</v>
      </c>
    </row>
    <row r="7091" spans="1:2">
      <c r="A7091">
        <v>4.996111</v>
      </c>
      <c r="B7091">
        <v>0.070905</v>
      </c>
    </row>
    <row r="7092" spans="1:2">
      <c r="A7092">
        <v>4.996116</v>
      </c>
      <c r="B7092">
        <v>0.070915</v>
      </c>
    </row>
    <row r="7093" spans="1:2">
      <c r="A7093">
        <v>4.99612</v>
      </c>
      <c r="B7093">
        <v>0.070925</v>
      </c>
    </row>
    <row r="7094" spans="1:2">
      <c r="A7094">
        <v>4.996124</v>
      </c>
      <c r="B7094">
        <v>0.070935</v>
      </c>
    </row>
    <row r="7095" spans="1:2">
      <c r="A7095">
        <v>4.996129</v>
      </c>
      <c r="B7095">
        <v>0.070945</v>
      </c>
    </row>
    <row r="7096" spans="1:2">
      <c r="A7096">
        <v>4.996133</v>
      </c>
      <c r="B7096">
        <v>0.070955</v>
      </c>
    </row>
    <row r="7097" spans="1:2">
      <c r="A7097">
        <v>4.996137</v>
      </c>
      <c r="B7097">
        <v>0.070965</v>
      </c>
    </row>
    <row r="7098" spans="1:2">
      <c r="A7098">
        <v>4.996141</v>
      </c>
      <c r="B7098">
        <v>0.070975</v>
      </c>
    </row>
    <row r="7099" spans="1:2">
      <c r="A7099">
        <v>4.996146</v>
      </c>
      <c r="B7099">
        <v>0.070985</v>
      </c>
    </row>
    <row r="7100" spans="1:2">
      <c r="A7100">
        <v>4.99615</v>
      </c>
      <c r="B7100">
        <v>0.070995</v>
      </c>
    </row>
    <row r="7101" spans="1:2">
      <c r="A7101">
        <v>4.996154</v>
      </c>
      <c r="B7101">
        <v>0.071005</v>
      </c>
    </row>
    <row r="7102" spans="1:2">
      <c r="A7102">
        <v>4.996158</v>
      </c>
      <c r="B7102">
        <v>0.071015</v>
      </c>
    </row>
    <row r="7103" spans="1:2">
      <c r="A7103">
        <v>4.996162</v>
      </c>
      <c r="B7103">
        <v>0.071025</v>
      </c>
    </row>
    <row r="7104" spans="1:2">
      <c r="A7104">
        <v>4.996167</v>
      </c>
      <c r="B7104">
        <v>0.071035</v>
      </c>
    </row>
    <row r="7105" spans="1:2">
      <c r="A7105">
        <v>4.996171</v>
      </c>
      <c r="B7105">
        <v>0.071045</v>
      </c>
    </row>
    <row r="7106" spans="1:2">
      <c r="A7106">
        <v>4.996175</v>
      </c>
      <c r="B7106">
        <v>0.071055</v>
      </c>
    </row>
    <row r="7107" spans="1:2">
      <c r="A7107">
        <v>4.99618</v>
      </c>
      <c r="B7107">
        <v>0.071065</v>
      </c>
    </row>
    <row r="7108" spans="1:2">
      <c r="A7108">
        <v>4.996183</v>
      </c>
      <c r="B7108">
        <v>0.071075</v>
      </c>
    </row>
    <row r="7109" spans="1:2">
      <c r="A7109">
        <v>4.996187</v>
      </c>
      <c r="B7109">
        <v>0.071085</v>
      </c>
    </row>
    <row r="7110" spans="1:2">
      <c r="A7110">
        <v>4.996192</v>
      </c>
      <c r="B7110">
        <v>0.071095</v>
      </c>
    </row>
    <row r="7111" spans="1:2">
      <c r="A7111">
        <v>4.996195</v>
      </c>
      <c r="B7111">
        <v>0.071105</v>
      </c>
    </row>
    <row r="7112" spans="1:2">
      <c r="A7112">
        <v>4.996199</v>
      </c>
      <c r="B7112">
        <v>0.071115</v>
      </c>
    </row>
    <row r="7113" spans="1:2">
      <c r="A7113">
        <v>4.996203</v>
      </c>
      <c r="B7113">
        <v>0.071125</v>
      </c>
    </row>
    <row r="7114" spans="1:2">
      <c r="A7114">
        <v>4.996207</v>
      </c>
      <c r="B7114">
        <v>0.071135</v>
      </c>
    </row>
    <row r="7115" spans="1:2">
      <c r="A7115">
        <v>4.996211</v>
      </c>
      <c r="B7115">
        <v>0.071145</v>
      </c>
    </row>
    <row r="7116" spans="1:2">
      <c r="A7116">
        <v>4.996215</v>
      </c>
      <c r="B7116">
        <v>0.071155</v>
      </c>
    </row>
    <row r="7117" spans="1:2">
      <c r="A7117">
        <v>4.996219</v>
      </c>
      <c r="B7117">
        <v>0.071165</v>
      </c>
    </row>
    <row r="7118" spans="1:2">
      <c r="A7118">
        <v>4.996223</v>
      </c>
      <c r="B7118">
        <v>0.071175</v>
      </c>
    </row>
    <row r="7119" spans="1:2">
      <c r="A7119">
        <v>4.996227</v>
      </c>
      <c r="B7119">
        <v>0.071185</v>
      </c>
    </row>
    <row r="7120" spans="1:2">
      <c r="A7120">
        <v>4.996231</v>
      </c>
      <c r="B7120">
        <v>0.071195</v>
      </c>
    </row>
    <row r="7121" spans="1:2">
      <c r="A7121">
        <v>4.996235</v>
      </c>
      <c r="B7121">
        <v>0.071205</v>
      </c>
    </row>
    <row r="7122" spans="1:2">
      <c r="A7122">
        <v>4.996239</v>
      </c>
      <c r="B7122">
        <v>0.071215</v>
      </c>
    </row>
    <row r="7123" spans="1:2">
      <c r="A7123">
        <v>4.996243</v>
      </c>
      <c r="B7123">
        <v>0.071225</v>
      </c>
    </row>
    <row r="7124" spans="1:2">
      <c r="A7124">
        <v>4.996247</v>
      </c>
      <c r="B7124">
        <v>0.071235</v>
      </c>
    </row>
    <row r="7125" spans="1:2">
      <c r="A7125">
        <v>4.996251</v>
      </c>
      <c r="B7125">
        <v>0.071245</v>
      </c>
    </row>
    <row r="7126" spans="1:2">
      <c r="A7126">
        <v>4.996255</v>
      </c>
      <c r="B7126">
        <v>0.071255</v>
      </c>
    </row>
    <row r="7127" spans="1:2">
      <c r="A7127">
        <v>4.996259</v>
      </c>
      <c r="B7127">
        <v>0.071265</v>
      </c>
    </row>
    <row r="7128" spans="1:2">
      <c r="A7128">
        <v>4.996263</v>
      </c>
      <c r="B7128">
        <v>0.071275</v>
      </c>
    </row>
    <row r="7129" spans="1:2">
      <c r="A7129">
        <v>4.996267</v>
      </c>
      <c r="B7129">
        <v>0.071285</v>
      </c>
    </row>
    <row r="7130" spans="1:2">
      <c r="A7130">
        <v>4.996271</v>
      </c>
      <c r="B7130">
        <v>0.071295</v>
      </c>
    </row>
    <row r="7131" spans="1:2">
      <c r="A7131">
        <v>4.996275</v>
      </c>
      <c r="B7131">
        <v>0.071305</v>
      </c>
    </row>
    <row r="7132" spans="1:2">
      <c r="A7132">
        <v>4.996279</v>
      </c>
      <c r="B7132">
        <v>0.071315</v>
      </c>
    </row>
    <row r="7133" spans="1:2">
      <c r="A7133">
        <v>4.996283</v>
      </c>
      <c r="B7133">
        <v>0.071325</v>
      </c>
    </row>
    <row r="7134" spans="1:2">
      <c r="A7134">
        <v>4.996287</v>
      </c>
      <c r="B7134">
        <v>0.071335</v>
      </c>
    </row>
    <row r="7135" spans="1:2">
      <c r="A7135">
        <v>4.996291</v>
      </c>
      <c r="B7135">
        <v>0.071345</v>
      </c>
    </row>
    <row r="7136" spans="1:2">
      <c r="A7136">
        <v>4.996294</v>
      </c>
      <c r="B7136">
        <v>0.071355</v>
      </c>
    </row>
    <row r="7137" spans="1:2">
      <c r="A7137">
        <v>4.996299</v>
      </c>
      <c r="B7137">
        <v>0.071365</v>
      </c>
    </row>
    <row r="7138" spans="1:2">
      <c r="A7138">
        <v>4.996303</v>
      </c>
      <c r="B7138">
        <v>0.071375</v>
      </c>
    </row>
    <row r="7139" spans="1:2">
      <c r="A7139">
        <v>4.996306</v>
      </c>
      <c r="B7139">
        <v>0.071385</v>
      </c>
    </row>
    <row r="7140" spans="1:2">
      <c r="A7140">
        <v>4.996311</v>
      </c>
      <c r="B7140">
        <v>0.071395</v>
      </c>
    </row>
    <row r="7141" spans="1:2">
      <c r="A7141">
        <v>4.996315</v>
      </c>
      <c r="B7141">
        <v>0.071405</v>
      </c>
    </row>
    <row r="7142" spans="1:2">
      <c r="A7142">
        <v>4.996318</v>
      </c>
      <c r="B7142">
        <v>0.071415</v>
      </c>
    </row>
    <row r="7143" spans="1:2">
      <c r="A7143">
        <v>4.996323</v>
      </c>
      <c r="B7143">
        <v>0.071425</v>
      </c>
    </row>
    <row r="7144" spans="1:2">
      <c r="A7144">
        <v>4.996326</v>
      </c>
      <c r="B7144">
        <v>0.071435</v>
      </c>
    </row>
    <row r="7145" spans="1:2">
      <c r="A7145">
        <v>4.99633</v>
      </c>
      <c r="B7145">
        <v>0.071445</v>
      </c>
    </row>
    <row r="7146" spans="1:2">
      <c r="A7146">
        <v>4.996335</v>
      </c>
      <c r="B7146">
        <v>0.071455</v>
      </c>
    </row>
    <row r="7147" spans="1:2">
      <c r="A7147">
        <v>4.996338</v>
      </c>
      <c r="B7147">
        <v>0.071465</v>
      </c>
    </row>
    <row r="7148" spans="1:2">
      <c r="A7148">
        <v>4.996342</v>
      </c>
      <c r="B7148">
        <v>0.071475</v>
      </c>
    </row>
    <row r="7149" spans="1:2">
      <c r="A7149">
        <v>4.996346</v>
      </c>
      <c r="B7149">
        <v>0.071485</v>
      </c>
    </row>
    <row r="7150" spans="1:2">
      <c r="A7150">
        <v>4.99635</v>
      </c>
      <c r="B7150">
        <v>0.071495</v>
      </c>
    </row>
    <row r="7151" spans="1:2">
      <c r="A7151">
        <v>4.996354</v>
      </c>
      <c r="B7151">
        <v>0.071505</v>
      </c>
    </row>
    <row r="7152" spans="1:2">
      <c r="A7152">
        <v>4.996358</v>
      </c>
      <c r="B7152">
        <v>0.071515</v>
      </c>
    </row>
    <row r="7153" spans="1:2">
      <c r="A7153">
        <v>4.996362</v>
      </c>
      <c r="B7153">
        <v>0.071525</v>
      </c>
    </row>
    <row r="7154" spans="1:2">
      <c r="A7154">
        <v>4.996366</v>
      </c>
      <c r="B7154">
        <v>0.071535</v>
      </c>
    </row>
    <row r="7155" spans="1:2">
      <c r="A7155">
        <v>4.99637</v>
      </c>
      <c r="B7155">
        <v>0.071545</v>
      </c>
    </row>
    <row r="7156" spans="1:2">
      <c r="A7156">
        <v>4.996374</v>
      </c>
      <c r="B7156">
        <v>0.071555</v>
      </c>
    </row>
    <row r="7157" spans="1:2">
      <c r="A7157">
        <v>4.996377</v>
      </c>
      <c r="B7157">
        <v>0.071565</v>
      </c>
    </row>
    <row r="7158" spans="1:2">
      <c r="A7158">
        <v>4.996381</v>
      </c>
      <c r="B7158">
        <v>0.071575</v>
      </c>
    </row>
    <row r="7159" spans="1:2">
      <c r="A7159">
        <v>4.996385</v>
      </c>
      <c r="B7159">
        <v>0.071585</v>
      </c>
    </row>
    <row r="7160" spans="1:2">
      <c r="A7160">
        <v>4.996389</v>
      </c>
      <c r="B7160">
        <v>0.071595</v>
      </c>
    </row>
    <row r="7161" spans="1:2">
      <c r="A7161">
        <v>4.996393</v>
      </c>
      <c r="B7161">
        <v>0.071605</v>
      </c>
    </row>
    <row r="7162" spans="1:2">
      <c r="A7162">
        <v>4.996397</v>
      </c>
      <c r="B7162">
        <v>0.071615</v>
      </c>
    </row>
    <row r="7163" spans="1:2">
      <c r="A7163">
        <v>4.9964</v>
      </c>
      <c r="B7163">
        <v>0.071625</v>
      </c>
    </row>
    <row r="7164" spans="1:2">
      <c r="A7164">
        <v>4.996404</v>
      </c>
      <c r="B7164">
        <v>0.071635</v>
      </c>
    </row>
    <row r="7165" spans="1:2">
      <c r="A7165">
        <v>4.996408</v>
      </c>
      <c r="B7165">
        <v>0.071645</v>
      </c>
    </row>
    <row r="7166" spans="1:2">
      <c r="A7166">
        <v>4.996412</v>
      </c>
      <c r="B7166">
        <v>0.071655</v>
      </c>
    </row>
    <row r="7167" spans="1:2">
      <c r="A7167">
        <v>4.996416</v>
      </c>
      <c r="B7167">
        <v>0.071665</v>
      </c>
    </row>
    <row r="7168" spans="1:2">
      <c r="A7168">
        <v>4.996419</v>
      </c>
      <c r="B7168">
        <v>0.071675</v>
      </c>
    </row>
    <row r="7169" spans="1:2">
      <c r="A7169">
        <v>4.996423</v>
      </c>
      <c r="B7169">
        <v>0.071685</v>
      </c>
    </row>
    <row r="7170" spans="1:2">
      <c r="A7170">
        <v>4.996427</v>
      </c>
      <c r="B7170">
        <v>0.071695</v>
      </c>
    </row>
    <row r="7171" spans="1:2">
      <c r="A7171">
        <v>4.996431</v>
      </c>
      <c r="B7171">
        <v>0.071705</v>
      </c>
    </row>
    <row r="7172" spans="1:2">
      <c r="A7172">
        <v>4.996435</v>
      </c>
      <c r="B7172">
        <v>0.071715</v>
      </c>
    </row>
    <row r="7173" spans="1:2">
      <c r="A7173">
        <v>4.996439</v>
      </c>
      <c r="B7173">
        <v>0.071725</v>
      </c>
    </row>
    <row r="7174" spans="1:2">
      <c r="A7174">
        <v>4.996442</v>
      </c>
      <c r="B7174">
        <v>0.071735</v>
      </c>
    </row>
    <row r="7175" spans="1:2">
      <c r="A7175">
        <v>4.996446</v>
      </c>
      <c r="B7175">
        <v>0.071745</v>
      </c>
    </row>
    <row r="7176" spans="1:2">
      <c r="A7176">
        <v>4.99645</v>
      </c>
      <c r="B7176">
        <v>0.071755</v>
      </c>
    </row>
    <row r="7177" spans="1:2">
      <c r="A7177">
        <v>4.996454</v>
      </c>
      <c r="B7177">
        <v>0.071765</v>
      </c>
    </row>
    <row r="7178" spans="1:2">
      <c r="A7178">
        <v>4.996458</v>
      </c>
      <c r="B7178">
        <v>0.071775</v>
      </c>
    </row>
    <row r="7179" spans="1:2">
      <c r="A7179">
        <v>4.996461</v>
      </c>
      <c r="B7179">
        <v>0.071785</v>
      </c>
    </row>
    <row r="7180" spans="1:2">
      <c r="A7180">
        <v>4.996465</v>
      </c>
      <c r="B7180">
        <v>0.071795</v>
      </c>
    </row>
    <row r="7181" spans="1:2">
      <c r="A7181">
        <v>4.996469</v>
      </c>
      <c r="B7181">
        <v>0.071805</v>
      </c>
    </row>
    <row r="7182" spans="1:2">
      <c r="A7182">
        <v>4.996473</v>
      </c>
      <c r="B7182">
        <v>0.071815</v>
      </c>
    </row>
    <row r="7183" spans="1:2">
      <c r="A7183">
        <v>4.996477</v>
      </c>
      <c r="B7183">
        <v>0.071825</v>
      </c>
    </row>
    <row r="7184" spans="1:2">
      <c r="A7184">
        <v>4.99648</v>
      </c>
      <c r="B7184">
        <v>0.071835</v>
      </c>
    </row>
    <row r="7185" spans="1:2">
      <c r="A7185">
        <v>4.996484</v>
      </c>
      <c r="B7185">
        <v>0.071845</v>
      </c>
    </row>
    <row r="7186" spans="1:2">
      <c r="A7186">
        <v>4.996488</v>
      </c>
      <c r="B7186">
        <v>0.071855</v>
      </c>
    </row>
    <row r="7187" spans="1:2">
      <c r="A7187">
        <v>4.996492</v>
      </c>
      <c r="B7187">
        <v>0.071865</v>
      </c>
    </row>
    <row r="7188" spans="1:2">
      <c r="A7188">
        <v>4.996496</v>
      </c>
      <c r="B7188">
        <v>0.071875</v>
      </c>
    </row>
    <row r="7189" spans="1:2">
      <c r="A7189">
        <v>4.9965</v>
      </c>
      <c r="B7189">
        <v>0.071885</v>
      </c>
    </row>
    <row r="7190" spans="1:2">
      <c r="A7190">
        <v>4.996503</v>
      </c>
      <c r="B7190">
        <v>0.071895</v>
      </c>
    </row>
    <row r="7191" spans="1:2">
      <c r="A7191">
        <v>4.996507</v>
      </c>
      <c r="B7191">
        <v>0.071905</v>
      </c>
    </row>
    <row r="7192" spans="1:2">
      <c r="A7192">
        <v>4.996511</v>
      </c>
      <c r="B7192">
        <v>0.071915</v>
      </c>
    </row>
    <row r="7193" spans="1:2">
      <c r="A7193">
        <v>4.996515</v>
      </c>
      <c r="B7193">
        <v>0.071925</v>
      </c>
    </row>
    <row r="7194" spans="1:2">
      <c r="A7194">
        <v>4.996519</v>
      </c>
      <c r="B7194">
        <v>0.071935</v>
      </c>
    </row>
    <row r="7195" spans="1:2">
      <c r="A7195">
        <v>4.996522</v>
      </c>
      <c r="B7195">
        <v>0.071945</v>
      </c>
    </row>
    <row r="7196" spans="1:2">
      <c r="A7196">
        <v>4.996526</v>
      </c>
      <c r="B7196">
        <v>0.071955</v>
      </c>
    </row>
    <row r="7197" spans="1:2">
      <c r="A7197">
        <v>4.99653</v>
      </c>
      <c r="B7197">
        <v>0.071965</v>
      </c>
    </row>
    <row r="7198" spans="1:2">
      <c r="A7198">
        <v>4.996534</v>
      </c>
      <c r="B7198">
        <v>0.071975</v>
      </c>
    </row>
    <row r="7199" spans="1:2">
      <c r="A7199">
        <v>4.996538</v>
      </c>
      <c r="B7199">
        <v>0.071985</v>
      </c>
    </row>
    <row r="7200" spans="1:2">
      <c r="A7200">
        <v>4.996542</v>
      </c>
      <c r="B7200">
        <v>0.071995</v>
      </c>
    </row>
    <row r="7201" spans="1:2">
      <c r="A7201">
        <v>4.996545</v>
      </c>
      <c r="B7201">
        <v>0.072005</v>
      </c>
    </row>
    <row r="7202" spans="1:2">
      <c r="A7202">
        <v>4.996549</v>
      </c>
      <c r="B7202">
        <v>0.072015</v>
      </c>
    </row>
    <row r="7203" spans="1:2">
      <c r="A7203">
        <v>4.996553</v>
      </c>
      <c r="B7203">
        <v>0.072025</v>
      </c>
    </row>
    <row r="7204" spans="1:2">
      <c r="A7204">
        <v>4.996557</v>
      </c>
      <c r="B7204">
        <v>0.072035</v>
      </c>
    </row>
    <row r="7205" spans="1:2">
      <c r="A7205">
        <v>4.996561</v>
      </c>
      <c r="B7205">
        <v>0.072045</v>
      </c>
    </row>
    <row r="7206" spans="1:2">
      <c r="A7206">
        <v>4.996564</v>
      </c>
      <c r="B7206">
        <v>0.072055</v>
      </c>
    </row>
    <row r="7207" spans="1:2">
      <c r="A7207">
        <v>4.996568</v>
      </c>
      <c r="B7207">
        <v>0.072065</v>
      </c>
    </row>
    <row r="7208" spans="1:2">
      <c r="A7208">
        <v>4.996572</v>
      </c>
      <c r="B7208">
        <v>0.072075</v>
      </c>
    </row>
    <row r="7209" spans="1:2">
      <c r="A7209">
        <v>4.996576</v>
      </c>
      <c r="B7209">
        <v>0.072085</v>
      </c>
    </row>
    <row r="7210" spans="1:2">
      <c r="A7210">
        <v>4.99658</v>
      </c>
      <c r="B7210">
        <v>0.072095</v>
      </c>
    </row>
    <row r="7211" spans="1:2">
      <c r="A7211">
        <v>4.996583</v>
      </c>
      <c r="B7211">
        <v>0.072105</v>
      </c>
    </row>
    <row r="7212" spans="1:2">
      <c r="A7212">
        <v>4.996587</v>
      </c>
      <c r="B7212">
        <v>0.072115</v>
      </c>
    </row>
    <row r="7213" spans="1:2">
      <c r="A7213">
        <v>4.996591</v>
      </c>
      <c r="B7213">
        <v>0.072125</v>
      </c>
    </row>
    <row r="7214" spans="1:2">
      <c r="A7214">
        <v>4.996595</v>
      </c>
      <c r="B7214">
        <v>0.072135</v>
      </c>
    </row>
    <row r="7215" spans="1:2">
      <c r="A7215">
        <v>4.996599</v>
      </c>
      <c r="B7215">
        <v>0.072145</v>
      </c>
    </row>
    <row r="7216" spans="1:2">
      <c r="A7216">
        <v>4.996603</v>
      </c>
      <c r="B7216">
        <v>0.072155</v>
      </c>
    </row>
    <row r="7217" spans="1:2">
      <c r="A7217">
        <v>4.996606</v>
      </c>
      <c r="B7217">
        <v>0.072165</v>
      </c>
    </row>
    <row r="7218" spans="1:2">
      <c r="A7218">
        <v>4.99661</v>
      </c>
      <c r="B7218">
        <v>0.072175</v>
      </c>
    </row>
    <row r="7219" spans="1:2">
      <c r="A7219">
        <v>4.996614</v>
      </c>
      <c r="B7219">
        <v>0.072185</v>
      </c>
    </row>
    <row r="7220" spans="1:2">
      <c r="A7220">
        <v>4.996618</v>
      </c>
      <c r="B7220">
        <v>0.072195</v>
      </c>
    </row>
    <row r="7221" spans="1:2">
      <c r="A7221">
        <v>4.996621</v>
      </c>
      <c r="B7221">
        <v>0.072205</v>
      </c>
    </row>
    <row r="7222" spans="1:2">
      <c r="A7222">
        <v>4.996624</v>
      </c>
      <c r="B7222">
        <v>0.072215</v>
      </c>
    </row>
    <row r="7223" spans="1:2">
      <c r="A7223">
        <v>4.996628</v>
      </c>
      <c r="B7223">
        <v>0.072225</v>
      </c>
    </row>
    <row r="7224" spans="1:2">
      <c r="A7224">
        <v>4.996631</v>
      </c>
      <c r="B7224">
        <v>0.072235</v>
      </c>
    </row>
    <row r="7225" spans="1:2">
      <c r="A7225">
        <v>4.996634</v>
      </c>
      <c r="B7225">
        <v>0.072245</v>
      </c>
    </row>
    <row r="7226" spans="1:2">
      <c r="A7226">
        <v>4.996638</v>
      </c>
      <c r="B7226">
        <v>0.072255</v>
      </c>
    </row>
    <row r="7227" spans="1:2">
      <c r="A7227">
        <v>4.996641</v>
      </c>
      <c r="B7227">
        <v>0.072265</v>
      </c>
    </row>
    <row r="7228" spans="1:2">
      <c r="A7228">
        <v>4.996644</v>
      </c>
      <c r="B7228">
        <v>0.072275</v>
      </c>
    </row>
    <row r="7229" spans="1:2">
      <c r="A7229">
        <v>4.996648</v>
      </c>
      <c r="B7229">
        <v>0.072285</v>
      </c>
    </row>
    <row r="7230" spans="1:2">
      <c r="A7230">
        <v>4.996652</v>
      </c>
      <c r="B7230">
        <v>0.072295</v>
      </c>
    </row>
    <row r="7231" spans="1:2">
      <c r="A7231">
        <v>4.996655</v>
      </c>
      <c r="B7231">
        <v>0.072305</v>
      </c>
    </row>
    <row r="7232" spans="1:2">
      <c r="A7232">
        <v>4.996658</v>
      </c>
      <c r="B7232">
        <v>0.072315</v>
      </c>
    </row>
    <row r="7233" spans="1:2">
      <c r="A7233">
        <v>4.996662</v>
      </c>
      <c r="B7233">
        <v>0.072325</v>
      </c>
    </row>
    <row r="7234" spans="1:2">
      <c r="A7234">
        <v>4.996665</v>
      </c>
      <c r="B7234">
        <v>0.072335</v>
      </c>
    </row>
    <row r="7235" spans="1:2">
      <c r="A7235">
        <v>4.996668</v>
      </c>
      <c r="B7235">
        <v>0.072345</v>
      </c>
    </row>
    <row r="7236" spans="1:2">
      <c r="A7236">
        <v>4.996672</v>
      </c>
      <c r="B7236">
        <v>0.072355</v>
      </c>
    </row>
    <row r="7237" spans="1:2">
      <c r="A7237">
        <v>4.996675</v>
      </c>
      <c r="B7237">
        <v>0.072365</v>
      </c>
    </row>
    <row r="7238" spans="1:2">
      <c r="A7238">
        <v>4.996679</v>
      </c>
      <c r="B7238">
        <v>0.072375</v>
      </c>
    </row>
    <row r="7239" spans="1:2">
      <c r="A7239">
        <v>4.996682</v>
      </c>
      <c r="B7239">
        <v>0.072385</v>
      </c>
    </row>
    <row r="7240" spans="1:2">
      <c r="A7240">
        <v>4.996686</v>
      </c>
      <c r="B7240">
        <v>0.072395</v>
      </c>
    </row>
    <row r="7241" spans="1:2">
      <c r="A7241">
        <v>4.996689</v>
      </c>
      <c r="B7241">
        <v>0.072405</v>
      </c>
    </row>
    <row r="7242" spans="1:2">
      <c r="A7242">
        <v>4.996692</v>
      </c>
      <c r="B7242">
        <v>0.072415</v>
      </c>
    </row>
    <row r="7243" spans="1:2">
      <c r="A7243">
        <v>4.996696</v>
      </c>
      <c r="B7243">
        <v>0.072425</v>
      </c>
    </row>
    <row r="7244" spans="1:2">
      <c r="A7244">
        <v>4.996699</v>
      </c>
      <c r="B7244">
        <v>0.072435</v>
      </c>
    </row>
    <row r="7245" spans="1:2">
      <c r="A7245">
        <v>4.996702</v>
      </c>
      <c r="B7245">
        <v>0.072445</v>
      </c>
    </row>
    <row r="7246" spans="1:2">
      <c r="A7246">
        <v>4.996706</v>
      </c>
      <c r="B7246">
        <v>0.072455</v>
      </c>
    </row>
    <row r="7247" spans="1:2">
      <c r="A7247">
        <v>4.996709</v>
      </c>
      <c r="B7247">
        <v>0.072465</v>
      </c>
    </row>
    <row r="7248" spans="1:2">
      <c r="A7248">
        <v>4.996713</v>
      </c>
      <c r="B7248">
        <v>0.072475</v>
      </c>
    </row>
    <row r="7249" spans="1:2">
      <c r="A7249">
        <v>4.996716</v>
      </c>
      <c r="B7249">
        <v>0.072485</v>
      </c>
    </row>
    <row r="7250" spans="1:2">
      <c r="A7250">
        <v>4.996719</v>
      </c>
      <c r="B7250">
        <v>0.072495</v>
      </c>
    </row>
    <row r="7251" spans="1:2">
      <c r="A7251">
        <v>4.996723</v>
      </c>
      <c r="B7251">
        <v>0.072505</v>
      </c>
    </row>
    <row r="7252" spans="1:2">
      <c r="A7252">
        <v>4.996726</v>
      </c>
      <c r="B7252">
        <v>0.072515</v>
      </c>
    </row>
    <row r="7253" spans="1:2">
      <c r="A7253">
        <v>4.996729</v>
      </c>
      <c r="B7253">
        <v>0.072525</v>
      </c>
    </row>
    <row r="7254" spans="1:2">
      <c r="A7254">
        <v>4.996733</v>
      </c>
      <c r="B7254">
        <v>0.072535</v>
      </c>
    </row>
    <row r="7255" spans="1:2">
      <c r="A7255">
        <v>4.996736</v>
      </c>
      <c r="B7255">
        <v>0.072545</v>
      </c>
    </row>
    <row r="7256" spans="1:2">
      <c r="A7256">
        <v>4.99674</v>
      </c>
      <c r="B7256">
        <v>0.072555</v>
      </c>
    </row>
    <row r="7257" spans="1:2">
      <c r="A7257">
        <v>4.996743</v>
      </c>
      <c r="B7257">
        <v>0.072565</v>
      </c>
    </row>
    <row r="7258" spans="1:2">
      <c r="A7258">
        <v>4.996747</v>
      </c>
      <c r="B7258">
        <v>0.072575</v>
      </c>
    </row>
    <row r="7259" spans="1:2">
      <c r="A7259">
        <v>4.99675</v>
      </c>
      <c r="B7259">
        <v>0.072585</v>
      </c>
    </row>
    <row r="7260" spans="1:2">
      <c r="A7260">
        <v>4.996753</v>
      </c>
      <c r="B7260">
        <v>0.072595</v>
      </c>
    </row>
    <row r="7261" spans="1:2">
      <c r="A7261">
        <v>4.996757</v>
      </c>
      <c r="B7261">
        <v>0.072605</v>
      </c>
    </row>
    <row r="7262" spans="1:2">
      <c r="A7262">
        <v>4.99676</v>
      </c>
      <c r="B7262">
        <v>0.072615</v>
      </c>
    </row>
    <row r="7263" spans="1:2">
      <c r="A7263">
        <v>4.996763</v>
      </c>
      <c r="B7263">
        <v>0.072625</v>
      </c>
    </row>
    <row r="7264" spans="1:2">
      <c r="A7264">
        <v>4.996767</v>
      </c>
      <c r="B7264">
        <v>0.072635</v>
      </c>
    </row>
    <row r="7265" spans="1:2">
      <c r="A7265">
        <v>4.99677</v>
      </c>
      <c r="B7265">
        <v>0.072645</v>
      </c>
    </row>
    <row r="7266" spans="1:2">
      <c r="A7266">
        <v>4.996774</v>
      </c>
      <c r="B7266">
        <v>0.072655</v>
      </c>
    </row>
    <row r="7267" spans="1:2">
      <c r="A7267">
        <v>4.996777</v>
      </c>
      <c r="B7267">
        <v>0.072665</v>
      </c>
    </row>
    <row r="7268" spans="1:2">
      <c r="A7268">
        <v>4.99678</v>
      </c>
      <c r="B7268">
        <v>0.072675</v>
      </c>
    </row>
    <row r="7269" spans="1:2">
      <c r="A7269">
        <v>4.996784</v>
      </c>
      <c r="B7269">
        <v>0.072685</v>
      </c>
    </row>
    <row r="7270" spans="1:2">
      <c r="A7270">
        <v>4.996787</v>
      </c>
      <c r="B7270">
        <v>0.072695</v>
      </c>
    </row>
    <row r="7271" spans="1:2">
      <c r="A7271">
        <v>4.99679</v>
      </c>
      <c r="B7271">
        <v>0.072705</v>
      </c>
    </row>
    <row r="7272" spans="1:2">
      <c r="A7272">
        <v>4.996794</v>
      </c>
      <c r="B7272">
        <v>0.072715</v>
      </c>
    </row>
    <row r="7273" spans="1:2">
      <c r="A7273">
        <v>4.996797</v>
      </c>
      <c r="B7273">
        <v>0.072725</v>
      </c>
    </row>
    <row r="7274" spans="1:2">
      <c r="A7274">
        <v>4.9968</v>
      </c>
      <c r="B7274">
        <v>0.072735</v>
      </c>
    </row>
    <row r="7275" spans="1:2">
      <c r="A7275">
        <v>4.996804</v>
      </c>
      <c r="B7275">
        <v>0.072745</v>
      </c>
    </row>
    <row r="7276" spans="1:2">
      <c r="A7276">
        <v>4.996808</v>
      </c>
      <c r="B7276">
        <v>0.072755</v>
      </c>
    </row>
    <row r="7277" spans="1:2">
      <c r="A7277">
        <v>4.996811</v>
      </c>
      <c r="B7277">
        <v>0.072765</v>
      </c>
    </row>
    <row r="7278" spans="1:2">
      <c r="A7278">
        <v>4.996814</v>
      </c>
      <c r="B7278">
        <v>0.072775</v>
      </c>
    </row>
    <row r="7279" spans="1:2">
      <c r="A7279">
        <v>4.996818</v>
      </c>
      <c r="B7279">
        <v>0.072785</v>
      </c>
    </row>
    <row r="7280" spans="1:2">
      <c r="A7280">
        <v>4.996821</v>
      </c>
      <c r="B7280">
        <v>0.072795</v>
      </c>
    </row>
    <row r="7281" spans="1:2">
      <c r="A7281">
        <v>4.996824</v>
      </c>
      <c r="B7281">
        <v>0.072805</v>
      </c>
    </row>
    <row r="7282" spans="1:2">
      <c r="A7282">
        <v>4.996828</v>
      </c>
      <c r="B7282">
        <v>0.072815</v>
      </c>
    </row>
    <row r="7283" spans="1:2">
      <c r="A7283">
        <v>4.996831</v>
      </c>
      <c r="B7283">
        <v>0.072825</v>
      </c>
    </row>
    <row r="7284" spans="1:2">
      <c r="A7284">
        <v>4.996835</v>
      </c>
      <c r="B7284">
        <v>0.072835</v>
      </c>
    </row>
    <row r="7285" spans="1:2">
      <c r="A7285">
        <v>4.996838</v>
      </c>
      <c r="B7285">
        <v>0.072845</v>
      </c>
    </row>
    <row r="7286" spans="1:2">
      <c r="A7286">
        <v>4.996841</v>
      </c>
      <c r="B7286">
        <v>0.072855</v>
      </c>
    </row>
    <row r="7287" spans="1:2">
      <c r="A7287">
        <v>4.996845</v>
      </c>
      <c r="B7287">
        <v>0.072865</v>
      </c>
    </row>
    <row r="7288" spans="1:2">
      <c r="A7288">
        <v>4.996848</v>
      </c>
      <c r="B7288">
        <v>0.072875</v>
      </c>
    </row>
    <row r="7289" spans="1:2">
      <c r="A7289">
        <v>4.996851</v>
      </c>
      <c r="B7289">
        <v>0.072885</v>
      </c>
    </row>
    <row r="7290" spans="1:2">
      <c r="A7290">
        <v>4.996855</v>
      </c>
      <c r="B7290">
        <v>0.072895</v>
      </c>
    </row>
    <row r="7291" spans="1:2">
      <c r="A7291">
        <v>4.996858</v>
      </c>
      <c r="B7291">
        <v>0.072905</v>
      </c>
    </row>
    <row r="7292" spans="1:2">
      <c r="A7292">
        <v>4.996861</v>
      </c>
      <c r="B7292">
        <v>0.072915</v>
      </c>
    </row>
    <row r="7293" spans="1:2">
      <c r="A7293">
        <v>4.996865</v>
      </c>
      <c r="B7293">
        <v>0.072925</v>
      </c>
    </row>
    <row r="7294" spans="1:2">
      <c r="A7294">
        <v>4.996869</v>
      </c>
      <c r="B7294">
        <v>0.072935</v>
      </c>
    </row>
    <row r="7295" spans="1:2">
      <c r="A7295">
        <v>4.996872</v>
      </c>
      <c r="B7295">
        <v>0.072945</v>
      </c>
    </row>
    <row r="7296" spans="1:2">
      <c r="A7296">
        <v>4.996875</v>
      </c>
      <c r="B7296">
        <v>0.072955</v>
      </c>
    </row>
    <row r="7297" spans="1:2">
      <c r="A7297">
        <v>4.996879</v>
      </c>
      <c r="B7297">
        <v>0.072965</v>
      </c>
    </row>
    <row r="7298" spans="1:2">
      <c r="A7298">
        <v>4.996882</v>
      </c>
      <c r="B7298">
        <v>0.072975</v>
      </c>
    </row>
    <row r="7299" spans="1:2">
      <c r="A7299">
        <v>4.996885</v>
      </c>
      <c r="B7299">
        <v>0.072985</v>
      </c>
    </row>
    <row r="7300" spans="1:2">
      <c r="A7300">
        <v>4.996889</v>
      </c>
      <c r="B7300">
        <v>0.072995</v>
      </c>
    </row>
    <row r="7301" spans="1:2">
      <c r="A7301">
        <v>4.996892</v>
      </c>
      <c r="B7301">
        <v>0.073005</v>
      </c>
    </row>
    <row r="7302" spans="1:2">
      <c r="A7302">
        <v>4.996895</v>
      </c>
      <c r="B7302">
        <v>0.073015</v>
      </c>
    </row>
    <row r="7303" spans="1:2">
      <c r="A7303">
        <v>4.996899</v>
      </c>
      <c r="B7303">
        <v>0.073025</v>
      </c>
    </row>
    <row r="7304" spans="1:2">
      <c r="A7304">
        <v>4.996902</v>
      </c>
      <c r="B7304">
        <v>0.073035</v>
      </c>
    </row>
    <row r="7305" spans="1:2">
      <c r="A7305">
        <v>4.996905</v>
      </c>
      <c r="B7305">
        <v>0.073045</v>
      </c>
    </row>
    <row r="7306" spans="1:2">
      <c r="A7306">
        <v>4.996909</v>
      </c>
      <c r="B7306">
        <v>0.073055</v>
      </c>
    </row>
    <row r="7307" spans="1:2">
      <c r="A7307">
        <v>4.996912</v>
      </c>
      <c r="B7307">
        <v>0.073065</v>
      </c>
    </row>
    <row r="7308" spans="1:2">
      <c r="A7308">
        <v>4.996915</v>
      </c>
      <c r="B7308">
        <v>0.073075</v>
      </c>
    </row>
    <row r="7309" spans="1:2">
      <c r="A7309">
        <v>4.996919</v>
      </c>
      <c r="B7309">
        <v>0.073085</v>
      </c>
    </row>
    <row r="7310" spans="1:2">
      <c r="A7310">
        <v>4.996922</v>
      </c>
      <c r="B7310">
        <v>0.073095</v>
      </c>
    </row>
    <row r="7311" spans="1:2">
      <c r="A7311">
        <v>4.996925</v>
      </c>
      <c r="B7311">
        <v>0.073105</v>
      </c>
    </row>
    <row r="7312" spans="1:2">
      <c r="A7312">
        <v>4.996929</v>
      </c>
      <c r="B7312">
        <v>0.073115</v>
      </c>
    </row>
    <row r="7313" spans="1:2">
      <c r="A7313">
        <v>4.996932</v>
      </c>
      <c r="B7313">
        <v>0.073125</v>
      </c>
    </row>
    <row r="7314" spans="1:2">
      <c r="A7314">
        <v>4.996935</v>
      </c>
      <c r="B7314">
        <v>0.073135</v>
      </c>
    </row>
    <row r="7315" spans="1:2">
      <c r="A7315">
        <v>4.996939</v>
      </c>
      <c r="B7315">
        <v>0.073145</v>
      </c>
    </row>
    <row r="7316" spans="1:2">
      <c r="A7316">
        <v>4.996942</v>
      </c>
      <c r="B7316">
        <v>0.073155</v>
      </c>
    </row>
    <row r="7317" spans="1:2">
      <c r="A7317">
        <v>4.996945</v>
      </c>
      <c r="B7317">
        <v>0.073165</v>
      </c>
    </row>
    <row r="7318" spans="1:2">
      <c r="A7318">
        <v>4.996949</v>
      </c>
      <c r="B7318">
        <v>0.073175</v>
      </c>
    </row>
    <row r="7319" spans="1:2">
      <c r="A7319">
        <v>4.996952</v>
      </c>
      <c r="B7319">
        <v>0.073185</v>
      </c>
    </row>
    <row r="7320" spans="1:2">
      <c r="A7320">
        <v>4.996955</v>
      </c>
      <c r="B7320">
        <v>0.073195</v>
      </c>
    </row>
    <row r="7321" spans="1:2">
      <c r="A7321">
        <v>4.996959</v>
      </c>
      <c r="B7321">
        <v>0.073205</v>
      </c>
    </row>
    <row r="7322" spans="1:2">
      <c r="A7322">
        <v>4.996962</v>
      </c>
      <c r="B7322">
        <v>0.073215</v>
      </c>
    </row>
    <row r="7323" spans="1:2">
      <c r="A7323">
        <v>4.996965</v>
      </c>
      <c r="B7323">
        <v>0.073225</v>
      </c>
    </row>
    <row r="7324" spans="1:2">
      <c r="A7324">
        <v>4.996969</v>
      </c>
      <c r="B7324">
        <v>0.073235</v>
      </c>
    </row>
    <row r="7325" spans="1:2">
      <c r="A7325">
        <v>4.996972</v>
      </c>
      <c r="B7325">
        <v>0.073245</v>
      </c>
    </row>
    <row r="7326" spans="1:2">
      <c r="A7326">
        <v>4.996975</v>
      </c>
      <c r="B7326">
        <v>0.073255</v>
      </c>
    </row>
    <row r="7327" spans="1:2">
      <c r="A7327">
        <v>4.996979</v>
      </c>
      <c r="B7327">
        <v>0.073265</v>
      </c>
    </row>
    <row r="7328" spans="1:2">
      <c r="A7328">
        <v>4.996982</v>
      </c>
      <c r="B7328">
        <v>0.073275</v>
      </c>
    </row>
    <row r="7329" spans="1:2">
      <c r="A7329">
        <v>4.996985</v>
      </c>
      <c r="B7329">
        <v>0.073285</v>
      </c>
    </row>
    <row r="7330" spans="1:2">
      <c r="A7330">
        <v>4.996989</v>
      </c>
      <c r="B7330">
        <v>0.073295</v>
      </c>
    </row>
    <row r="7331" spans="1:2">
      <c r="A7331">
        <v>4.996992</v>
      </c>
      <c r="B7331">
        <v>0.073305</v>
      </c>
    </row>
    <row r="7332" spans="1:2">
      <c r="A7332">
        <v>4.996995</v>
      </c>
      <c r="B7332">
        <v>0.073315</v>
      </c>
    </row>
    <row r="7333" spans="1:2">
      <c r="A7333">
        <v>4.996999</v>
      </c>
      <c r="B7333">
        <v>0.073325</v>
      </c>
    </row>
    <row r="7334" spans="1:2">
      <c r="A7334">
        <v>4.997002</v>
      </c>
      <c r="B7334">
        <v>0.073335</v>
      </c>
    </row>
    <row r="7335" spans="1:2">
      <c r="A7335">
        <v>4.997005</v>
      </c>
      <c r="B7335">
        <v>0.073345</v>
      </c>
    </row>
    <row r="7336" spans="1:2">
      <c r="A7336">
        <v>4.997009</v>
      </c>
      <c r="B7336">
        <v>0.073355</v>
      </c>
    </row>
    <row r="7337" spans="1:2">
      <c r="A7337">
        <v>4.997012</v>
      </c>
      <c r="B7337">
        <v>0.073365</v>
      </c>
    </row>
    <row r="7338" spans="1:2">
      <c r="A7338">
        <v>4.997015</v>
      </c>
      <c r="B7338">
        <v>0.073375</v>
      </c>
    </row>
    <row r="7339" spans="1:2">
      <c r="A7339">
        <v>4.997019</v>
      </c>
      <c r="B7339">
        <v>0.073385</v>
      </c>
    </row>
    <row r="7340" spans="1:2">
      <c r="A7340">
        <v>4.997022</v>
      </c>
      <c r="B7340">
        <v>0.073395</v>
      </c>
    </row>
    <row r="7341" spans="1:2">
      <c r="A7341">
        <v>4.997025</v>
      </c>
      <c r="B7341">
        <v>0.073405</v>
      </c>
    </row>
    <row r="7342" spans="1:2">
      <c r="A7342">
        <v>4.997029</v>
      </c>
      <c r="B7342">
        <v>0.073415</v>
      </c>
    </row>
    <row r="7343" spans="1:2">
      <c r="A7343">
        <v>4.997032</v>
      </c>
      <c r="B7343">
        <v>0.073425</v>
      </c>
    </row>
    <row r="7344" spans="1:2">
      <c r="A7344">
        <v>4.997036</v>
      </c>
      <c r="B7344">
        <v>0.073435</v>
      </c>
    </row>
    <row r="7345" spans="1:2">
      <c r="A7345">
        <v>4.997039</v>
      </c>
      <c r="B7345">
        <v>0.073445</v>
      </c>
    </row>
    <row r="7346" spans="1:2">
      <c r="A7346">
        <v>4.997042</v>
      </c>
      <c r="B7346">
        <v>0.073455</v>
      </c>
    </row>
    <row r="7347" spans="1:2">
      <c r="A7347">
        <v>4.997046</v>
      </c>
      <c r="B7347">
        <v>0.073465</v>
      </c>
    </row>
    <row r="7348" spans="1:2">
      <c r="A7348">
        <v>4.997049</v>
      </c>
      <c r="B7348">
        <v>0.073475</v>
      </c>
    </row>
    <row r="7349" spans="1:2">
      <c r="A7349">
        <v>4.997052</v>
      </c>
      <c r="B7349">
        <v>0.073485</v>
      </c>
    </row>
    <row r="7350" spans="1:2">
      <c r="A7350">
        <v>4.997056</v>
      </c>
      <c r="B7350">
        <v>0.073495</v>
      </c>
    </row>
    <row r="7351" spans="1:2">
      <c r="A7351">
        <v>4.997059</v>
      </c>
      <c r="B7351">
        <v>0.073505</v>
      </c>
    </row>
    <row r="7352" spans="1:2">
      <c r="A7352">
        <v>4.997062</v>
      </c>
      <c r="B7352">
        <v>0.073515</v>
      </c>
    </row>
    <row r="7353" spans="1:2">
      <c r="A7353">
        <v>4.997065</v>
      </c>
      <c r="B7353">
        <v>0.073525</v>
      </c>
    </row>
    <row r="7354" spans="1:2">
      <c r="A7354">
        <v>4.997068</v>
      </c>
      <c r="B7354">
        <v>0.073535</v>
      </c>
    </row>
    <row r="7355" spans="1:2">
      <c r="A7355">
        <v>4.997072</v>
      </c>
      <c r="B7355">
        <v>0.073545</v>
      </c>
    </row>
    <row r="7356" spans="1:2">
      <c r="A7356">
        <v>4.997075</v>
      </c>
      <c r="B7356">
        <v>0.073555</v>
      </c>
    </row>
    <row r="7357" spans="1:2">
      <c r="A7357">
        <v>4.997078</v>
      </c>
      <c r="B7357">
        <v>0.073565</v>
      </c>
    </row>
    <row r="7358" spans="1:2">
      <c r="A7358">
        <v>4.997082</v>
      </c>
      <c r="B7358">
        <v>0.073575</v>
      </c>
    </row>
    <row r="7359" spans="1:2">
      <c r="A7359">
        <v>4.997085</v>
      </c>
      <c r="B7359">
        <v>0.073585</v>
      </c>
    </row>
    <row r="7360" spans="1:2">
      <c r="A7360">
        <v>4.997088</v>
      </c>
      <c r="B7360">
        <v>0.073595</v>
      </c>
    </row>
    <row r="7361" spans="1:2">
      <c r="A7361">
        <v>4.997092</v>
      </c>
      <c r="B7361">
        <v>0.073605</v>
      </c>
    </row>
    <row r="7362" spans="1:2">
      <c r="A7362">
        <v>4.997095</v>
      </c>
      <c r="B7362">
        <v>0.073615</v>
      </c>
    </row>
    <row r="7363" spans="1:2">
      <c r="A7363">
        <v>4.997098</v>
      </c>
      <c r="B7363">
        <v>0.073625</v>
      </c>
    </row>
    <row r="7364" spans="1:2">
      <c r="A7364">
        <v>4.997102</v>
      </c>
      <c r="B7364">
        <v>0.073635</v>
      </c>
    </row>
    <row r="7365" spans="1:2">
      <c r="A7365">
        <v>4.997105</v>
      </c>
      <c r="B7365">
        <v>0.073645</v>
      </c>
    </row>
    <row r="7366" spans="1:2">
      <c r="A7366">
        <v>4.997108</v>
      </c>
      <c r="B7366">
        <v>0.073655</v>
      </c>
    </row>
    <row r="7367" spans="1:2">
      <c r="A7367">
        <v>4.997112</v>
      </c>
      <c r="B7367">
        <v>0.073665</v>
      </c>
    </row>
    <row r="7368" spans="1:2">
      <c r="A7368">
        <v>4.997115</v>
      </c>
      <c r="B7368">
        <v>0.073675</v>
      </c>
    </row>
    <row r="7369" spans="1:2">
      <c r="A7369">
        <v>4.997118</v>
      </c>
      <c r="B7369">
        <v>0.073685</v>
      </c>
    </row>
    <row r="7370" spans="1:2">
      <c r="A7370">
        <v>4.997121</v>
      </c>
      <c r="B7370">
        <v>0.073695</v>
      </c>
    </row>
    <row r="7371" spans="1:2">
      <c r="A7371">
        <v>4.997125</v>
      </c>
      <c r="B7371">
        <v>0.073705</v>
      </c>
    </row>
    <row r="7372" spans="1:2">
      <c r="A7372">
        <v>4.997128</v>
      </c>
      <c r="B7372">
        <v>0.073715</v>
      </c>
    </row>
    <row r="7373" spans="1:2">
      <c r="A7373">
        <v>4.997131</v>
      </c>
      <c r="B7373">
        <v>0.073725</v>
      </c>
    </row>
    <row r="7374" spans="1:2">
      <c r="A7374">
        <v>4.997135</v>
      </c>
      <c r="B7374">
        <v>0.073735</v>
      </c>
    </row>
    <row r="7375" spans="1:2">
      <c r="A7375">
        <v>4.997138</v>
      </c>
      <c r="B7375">
        <v>0.073745</v>
      </c>
    </row>
    <row r="7376" spans="1:2">
      <c r="A7376">
        <v>4.997141</v>
      </c>
      <c r="B7376">
        <v>0.073755</v>
      </c>
    </row>
    <row r="7377" spans="1:2">
      <c r="A7377">
        <v>4.997145</v>
      </c>
      <c r="B7377">
        <v>0.073765</v>
      </c>
    </row>
    <row r="7378" spans="1:2">
      <c r="A7378">
        <v>4.997148</v>
      </c>
      <c r="B7378">
        <v>0.073775</v>
      </c>
    </row>
    <row r="7379" spans="1:2">
      <c r="A7379">
        <v>4.997151</v>
      </c>
      <c r="B7379">
        <v>0.073785</v>
      </c>
    </row>
    <row r="7380" spans="1:2">
      <c r="A7380">
        <v>4.997155</v>
      </c>
      <c r="B7380">
        <v>0.073795</v>
      </c>
    </row>
    <row r="7381" spans="1:2">
      <c r="A7381">
        <v>4.997158</v>
      </c>
      <c r="B7381">
        <v>0.073805</v>
      </c>
    </row>
    <row r="7382" spans="1:2">
      <c r="A7382">
        <v>4.997161</v>
      </c>
      <c r="B7382">
        <v>0.073815</v>
      </c>
    </row>
    <row r="7383" spans="1:2">
      <c r="A7383">
        <v>4.997165</v>
      </c>
      <c r="B7383">
        <v>0.073825</v>
      </c>
    </row>
    <row r="7384" spans="1:2">
      <c r="A7384">
        <v>4.997168</v>
      </c>
      <c r="B7384">
        <v>0.073835</v>
      </c>
    </row>
    <row r="7385" spans="1:2">
      <c r="A7385">
        <v>4.997171</v>
      </c>
      <c r="B7385">
        <v>0.073845</v>
      </c>
    </row>
    <row r="7386" spans="1:2">
      <c r="A7386">
        <v>4.997175</v>
      </c>
      <c r="B7386">
        <v>0.073855</v>
      </c>
    </row>
    <row r="7387" spans="1:2">
      <c r="A7387">
        <v>4.997178</v>
      </c>
      <c r="B7387">
        <v>0.073865</v>
      </c>
    </row>
    <row r="7388" spans="1:2">
      <c r="A7388">
        <v>4.997181</v>
      </c>
      <c r="B7388">
        <v>0.073875</v>
      </c>
    </row>
    <row r="7389" spans="1:2">
      <c r="A7389">
        <v>4.997184</v>
      </c>
      <c r="B7389">
        <v>0.073885</v>
      </c>
    </row>
    <row r="7390" spans="1:2">
      <c r="A7390">
        <v>4.997187</v>
      </c>
      <c r="B7390">
        <v>0.073895</v>
      </c>
    </row>
    <row r="7391" spans="1:2">
      <c r="A7391">
        <v>4.99719</v>
      </c>
      <c r="B7391">
        <v>0.073905</v>
      </c>
    </row>
    <row r="7392" spans="1:2">
      <c r="A7392">
        <v>4.997194</v>
      </c>
      <c r="B7392">
        <v>0.073915</v>
      </c>
    </row>
    <row r="7393" spans="1:2">
      <c r="A7393">
        <v>4.997197</v>
      </c>
      <c r="B7393">
        <v>0.073925</v>
      </c>
    </row>
    <row r="7394" spans="1:2">
      <c r="A7394">
        <v>4.9972</v>
      </c>
      <c r="B7394">
        <v>0.073935</v>
      </c>
    </row>
    <row r="7395" spans="1:2">
      <c r="A7395">
        <v>4.997204</v>
      </c>
      <c r="B7395">
        <v>0.073945</v>
      </c>
    </row>
    <row r="7396" spans="1:2">
      <c r="A7396">
        <v>4.997207</v>
      </c>
      <c r="B7396">
        <v>0.073955</v>
      </c>
    </row>
    <row r="7397" spans="1:2">
      <c r="A7397">
        <v>4.997211</v>
      </c>
      <c r="B7397">
        <v>0.073965</v>
      </c>
    </row>
    <row r="7398" spans="1:2">
      <c r="A7398">
        <v>4.997214</v>
      </c>
      <c r="B7398">
        <v>0.073975</v>
      </c>
    </row>
    <row r="7399" spans="1:2">
      <c r="A7399">
        <v>4.997217</v>
      </c>
      <c r="B7399">
        <v>0.073985</v>
      </c>
    </row>
    <row r="7400" spans="1:2">
      <c r="A7400">
        <v>4.99722</v>
      </c>
      <c r="B7400">
        <v>0.073995</v>
      </c>
    </row>
    <row r="7401" spans="1:2">
      <c r="A7401">
        <v>4.997223</v>
      </c>
      <c r="B7401">
        <v>0.074005</v>
      </c>
    </row>
    <row r="7402" spans="1:2">
      <c r="A7402">
        <v>4.997226</v>
      </c>
      <c r="B7402">
        <v>0.074015</v>
      </c>
    </row>
    <row r="7403" spans="1:2">
      <c r="A7403">
        <v>4.99723</v>
      </c>
      <c r="B7403">
        <v>0.074025</v>
      </c>
    </row>
    <row r="7404" spans="1:2">
      <c r="A7404">
        <v>4.997233</v>
      </c>
      <c r="B7404">
        <v>0.074035</v>
      </c>
    </row>
    <row r="7405" spans="1:2">
      <c r="A7405">
        <v>4.997236</v>
      </c>
      <c r="B7405">
        <v>0.074045</v>
      </c>
    </row>
    <row r="7406" spans="1:2">
      <c r="A7406">
        <v>4.99724</v>
      </c>
      <c r="B7406">
        <v>0.074055</v>
      </c>
    </row>
    <row r="7407" spans="1:2">
      <c r="A7407">
        <v>4.997243</v>
      </c>
      <c r="B7407">
        <v>0.074065</v>
      </c>
    </row>
    <row r="7408" spans="1:2">
      <c r="A7408">
        <v>4.997246</v>
      </c>
      <c r="B7408">
        <v>0.074075</v>
      </c>
    </row>
    <row r="7409" spans="1:2">
      <c r="A7409">
        <v>4.99725</v>
      </c>
      <c r="B7409">
        <v>0.074085</v>
      </c>
    </row>
    <row r="7410" spans="1:2">
      <c r="A7410">
        <v>4.997252</v>
      </c>
      <c r="B7410">
        <v>0.074095</v>
      </c>
    </row>
    <row r="7411" spans="1:2">
      <c r="A7411">
        <v>4.997255</v>
      </c>
      <c r="B7411">
        <v>0.074105</v>
      </c>
    </row>
    <row r="7412" spans="1:2">
      <c r="A7412">
        <v>4.997258</v>
      </c>
      <c r="B7412">
        <v>0.074115</v>
      </c>
    </row>
    <row r="7413" spans="1:2">
      <c r="A7413">
        <v>4.997262</v>
      </c>
      <c r="B7413">
        <v>0.074125</v>
      </c>
    </row>
    <row r="7414" spans="1:2">
      <c r="A7414">
        <v>4.997264</v>
      </c>
      <c r="B7414">
        <v>0.074135</v>
      </c>
    </row>
    <row r="7415" spans="1:2">
      <c r="A7415">
        <v>4.997267</v>
      </c>
      <c r="B7415">
        <v>0.074145</v>
      </c>
    </row>
    <row r="7416" spans="1:2">
      <c r="A7416">
        <v>4.99727</v>
      </c>
      <c r="B7416">
        <v>0.074155</v>
      </c>
    </row>
    <row r="7417" spans="1:2">
      <c r="A7417">
        <v>4.997273</v>
      </c>
      <c r="B7417">
        <v>0.074165</v>
      </c>
    </row>
    <row r="7418" spans="1:2">
      <c r="A7418">
        <v>4.997276</v>
      </c>
      <c r="B7418">
        <v>0.074175</v>
      </c>
    </row>
    <row r="7419" spans="1:2">
      <c r="A7419">
        <v>4.997279</v>
      </c>
      <c r="B7419">
        <v>0.074185</v>
      </c>
    </row>
    <row r="7420" spans="1:2">
      <c r="A7420">
        <v>4.997282</v>
      </c>
      <c r="B7420">
        <v>0.074195</v>
      </c>
    </row>
    <row r="7421" spans="1:2">
      <c r="A7421">
        <v>4.997285</v>
      </c>
      <c r="B7421">
        <v>0.074205</v>
      </c>
    </row>
    <row r="7422" spans="1:2">
      <c r="A7422">
        <v>4.997288</v>
      </c>
      <c r="B7422">
        <v>0.074215</v>
      </c>
    </row>
    <row r="7423" spans="1:2">
      <c r="A7423">
        <v>4.997291</v>
      </c>
      <c r="B7423">
        <v>0.074225</v>
      </c>
    </row>
    <row r="7424" spans="1:2">
      <c r="A7424">
        <v>4.997294</v>
      </c>
      <c r="B7424">
        <v>0.074235</v>
      </c>
    </row>
    <row r="7425" spans="1:2">
      <c r="A7425">
        <v>4.997297</v>
      </c>
      <c r="B7425">
        <v>0.074245</v>
      </c>
    </row>
    <row r="7426" spans="1:2">
      <c r="A7426">
        <v>4.9973</v>
      </c>
      <c r="B7426">
        <v>0.074255</v>
      </c>
    </row>
    <row r="7427" spans="1:2">
      <c r="A7427">
        <v>4.997303</v>
      </c>
      <c r="B7427">
        <v>0.074265</v>
      </c>
    </row>
    <row r="7428" spans="1:2">
      <c r="A7428">
        <v>4.997306</v>
      </c>
      <c r="B7428">
        <v>0.074275</v>
      </c>
    </row>
    <row r="7429" spans="1:2">
      <c r="A7429">
        <v>4.997309</v>
      </c>
      <c r="B7429">
        <v>0.074285</v>
      </c>
    </row>
    <row r="7430" spans="1:2">
      <c r="A7430">
        <v>4.997312</v>
      </c>
      <c r="B7430">
        <v>0.074295</v>
      </c>
    </row>
    <row r="7431" spans="1:2">
      <c r="A7431">
        <v>4.997315</v>
      </c>
      <c r="B7431">
        <v>0.074305</v>
      </c>
    </row>
    <row r="7432" spans="1:2">
      <c r="A7432">
        <v>4.997318</v>
      </c>
      <c r="B7432">
        <v>0.074315</v>
      </c>
    </row>
    <row r="7433" spans="1:2">
      <c r="A7433">
        <v>4.997321</v>
      </c>
      <c r="B7433">
        <v>0.074325</v>
      </c>
    </row>
    <row r="7434" spans="1:2">
      <c r="A7434">
        <v>4.997324</v>
      </c>
      <c r="B7434">
        <v>0.074335</v>
      </c>
    </row>
    <row r="7435" spans="1:2">
      <c r="A7435">
        <v>4.997327</v>
      </c>
      <c r="B7435">
        <v>0.074345</v>
      </c>
    </row>
    <row r="7436" spans="1:2">
      <c r="A7436">
        <v>4.99733</v>
      </c>
      <c r="B7436">
        <v>0.074355</v>
      </c>
    </row>
    <row r="7437" spans="1:2">
      <c r="A7437">
        <v>4.997333</v>
      </c>
      <c r="B7437">
        <v>0.074365</v>
      </c>
    </row>
    <row r="7438" spans="1:2">
      <c r="A7438">
        <v>4.997336</v>
      </c>
      <c r="B7438">
        <v>0.074375</v>
      </c>
    </row>
    <row r="7439" spans="1:2">
      <c r="A7439">
        <v>4.997339</v>
      </c>
      <c r="B7439">
        <v>0.074385</v>
      </c>
    </row>
    <row r="7440" spans="1:2">
      <c r="A7440">
        <v>4.997342</v>
      </c>
      <c r="B7440">
        <v>0.074395</v>
      </c>
    </row>
    <row r="7441" spans="1:2">
      <c r="A7441">
        <v>4.997345</v>
      </c>
      <c r="B7441">
        <v>0.074405</v>
      </c>
    </row>
    <row r="7442" spans="1:2">
      <c r="A7442">
        <v>4.997348</v>
      </c>
      <c r="B7442">
        <v>0.074415</v>
      </c>
    </row>
    <row r="7443" spans="1:2">
      <c r="A7443">
        <v>4.997351</v>
      </c>
      <c r="B7443">
        <v>0.074425</v>
      </c>
    </row>
    <row r="7444" spans="1:2">
      <c r="A7444">
        <v>4.997354</v>
      </c>
      <c r="B7444">
        <v>0.074435</v>
      </c>
    </row>
    <row r="7445" spans="1:2">
      <c r="A7445">
        <v>4.997357</v>
      </c>
      <c r="B7445">
        <v>0.074445</v>
      </c>
    </row>
    <row r="7446" spans="1:2">
      <c r="A7446">
        <v>4.99736</v>
      </c>
      <c r="B7446">
        <v>0.074455</v>
      </c>
    </row>
    <row r="7447" spans="1:2">
      <c r="A7447">
        <v>4.997363</v>
      </c>
      <c r="B7447">
        <v>0.074465</v>
      </c>
    </row>
    <row r="7448" spans="1:2">
      <c r="A7448">
        <v>4.997365</v>
      </c>
      <c r="B7448">
        <v>0.074475</v>
      </c>
    </row>
    <row r="7449" spans="1:2">
      <c r="A7449">
        <v>4.997368</v>
      </c>
      <c r="B7449">
        <v>0.074485</v>
      </c>
    </row>
    <row r="7450" spans="1:2">
      <c r="A7450">
        <v>4.997371</v>
      </c>
      <c r="B7450">
        <v>0.074495</v>
      </c>
    </row>
    <row r="7451" spans="1:2">
      <c r="A7451">
        <v>4.997374</v>
      </c>
      <c r="B7451">
        <v>0.074505</v>
      </c>
    </row>
    <row r="7452" spans="1:2">
      <c r="A7452">
        <v>4.997377</v>
      </c>
      <c r="B7452">
        <v>0.074515</v>
      </c>
    </row>
    <row r="7453" spans="1:2">
      <c r="A7453">
        <v>4.99738</v>
      </c>
      <c r="B7453">
        <v>0.074525</v>
      </c>
    </row>
    <row r="7454" spans="1:2">
      <c r="A7454">
        <v>4.997383</v>
      </c>
      <c r="B7454">
        <v>0.074535</v>
      </c>
    </row>
    <row r="7455" spans="1:2">
      <c r="A7455">
        <v>4.997386</v>
      </c>
      <c r="B7455">
        <v>0.074545</v>
      </c>
    </row>
    <row r="7456" spans="1:2">
      <c r="A7456">
        <v>4.997388</v>
      </c>
      <c r="B7456">
        <v>0.074555</v>
      </c>
    </row>
    <row r="7457" spans="1:2">
      <c r="A7457">
        <v>4.997391</v>
      </c>
      <c r="B7457">
        <v>0.074565</v>
      </c>
    </row>
    <row r="7458" spans="1:2">
      <c r="A7458">
        <v>4.997394</v>
      </c>
      <c r="B7458">
        <v>0.074575</v>
      </c>
    </row>
    <row r="7459" spans="1:2">
      <c r="A7459">
        <v>4.997397</v>
      </c>
      <c r="B7459">
        <v>0.074585</v>
      </c>
    </row>
    <row r="7460" spans="1:2">
      <c r="A7460">
        <v>4.9974</v>
      </c>
      <c r="B7460">
        <v>0.074595</v>
      </c>
    </row>
    <row r="7461" spans="1:2">
      <c r="A7461">
        <v>4.997403</v>
      </c>
      <c r="B7461">
        <v>0.074605</v>
      </c>
    </row>
    <row r="7462" spans="1:2">
      <c r="A7462">
        <v>4.997406</v>
      </c>
      <c r="B7462">
        <v>0.074615</v>
      </c>
    </row>
    <row r="7463" spans="1:2">
      <c r="A7463">
        <v>4.997408</v>
      </c>
      <c r="B7463">
        <v>0.074625</v>
      </c>
    </row>
    <row r="7464" spans="1:2">
      <c r="A7464">
        <v>4.997411</v>
      </c>
      <c r="B7464">
        <v>0.074635</v>
      </c>
    </row>
    <row r="7465" spans="1:2">
      <c r="A7465">
        <v>4.997414</v>
      </c>
      <c r="B7465">
        <v>0.074645</v>
      </c>
    </row>
    <row r="7466" spans="1:2">
      <c r="A7466">
        <v>4.997417</v>
      </c>
      <c r="B7466">
        <v>0.074655</v>
      </c>
    </row>
    <row r="7467" spans="1:2">
      <c r="A7467">
        <v>4.99742</v>
      </c>
      <c r="B7467">
        <v>0.074665</v>
      </c>
    </row>
    <row r="7468" spans="1:2">
      <c r="A7468">
        <v>4.997423</v>
      </c>
      <c r="B7468">
        <v>0.074675</v>
      </c>
    </row>
    <row r="7469" spans="1:2">
      <c r="A7469">
        <v>4.997426</v>
      </c>
      <c r="B7469">
        <v>0.074685</v>
      </c>
    </row>
    <row r="7470" spans="1:2">
      <c r="A7470">
        <v>4.997428</v>
      </c>
      <c r="B7470">
        <v>0.074695</v>
      </c>
    </row>
    <row r="7471" spans="1:2">
      <c r="A7471">
        <v>4.997431</v>
      </c>
      <c r="B7471">
        <v>0.074705</v>
      </c>
    </row>
    <row r="7472" spans="1:2">
      <c r="A7472">
        <v>4.997434</v>
      </c>
      <c r="B7472">
        <v>0.074715</v>
      </c>
    </row>
    <row r="7473" spans="1:2">
      <c r="A7473">
        <v>4.997437</v>
      </c>
      <c r="B7473">
        <v>0.074725</v>
      </c>
    </row>
    <row r="7474" spans="1:2">
      <c r="A7474">
        <v>4.99744</v>
      </c>
      <c r="B7474">
        <v>0.074735</v>
      </c>
    </row>
    <row r="7475" spans="1:2">
      <c r="A7475">
        <v>4.997443</v>
      </c>
      <c r="B7475">
        <v>0.074745</v>
      </c>
    </row>
    <row r="7476" spans="1:2">
      <c r="A7476">
        <v>4.997446</v>
      </c>
      <c r="B7476">
        <v>0.074755</v>
      </c>
    </row>
    <row r="7477" spans="1:2">
      <c r="A7477">
        <v>4.997448</v>
      </c>
      <c r="B7477">
        <v>0.074765</v>
      </c>
    </row>
    <row r="7478" spans="1:2">
      <c r="A7478">
        <v>4.997451</v>
      </c>
      <c r="B7478">
        <v>0.074775</v>
      </c>
    </row>
    <row r="7479" spans="1:2">
      <c r="A7479">
        <v>4.997454</v>
      </c>
      <c r="B7479">
        <v>0.074785</v>
      </c>
    </row>
    <row r="7480" spans="1:2">
      <c r="A7480">
        <v>4.997457</v>
      </c>
      <c r="B7480">
        <v>0.074795</v>
      </c>
    </row>
    <row r="7481" spans="1:2">
      <c r="A7481">
        <v>4.99746</v>
      </c>
      <c r="B7481">
        <v>0.074805</v>
      </c>
    </row>
    <row r="7482" spans="1:2">
      <c r="A7482">
        <v>4.997463</v>
      </c>
      <c r="B7482">
        <v>0.074815</v>
      </c>
    </row>
    <row r="7483" spans="1:2">
      <c r="A7483">
        <v>4.997466</v>
      </c>
      <c r="B7483">
        <v>0.074825</v>
      </c>
    </row>
    <row r="7484" spans="1:2">
      <c r="A7484">
        <v>4.997468</v>
      </c>
      <c r="B7484">
        <v>0.074835</v>
      </c>
    </row>
    <row r="7485" spans="1:2">
      <c r="A7485">
        <v>4.997471</v>
      </c>
      <c r="B7485">
        <v>0.074845</v>
      </c>
    </row>
    <row r="7486" spans="1:2">
      <c r="A7486">
        <v>4.997474</v>
      </c>
      <c r="B7486">
        <v>0.074855</v>
      </c>
    </row>
    <row r="7487" spans="1:2">
      <c r="A7487">
        <v>4.997477</v>
      </c>
      <c r="B7487">
        <v>0.074865</v>
      </c>
    </row>
    <row r="7488" spans="1:2">
      <c r="A7488">
        <v>4.99748</v>
      </c>
      <c r="B7488">
        <v>0.074875</v>
      </c>
    </row>
    <row r="7489" spans="1:2">
      <c r="A7489">
        <v>4.997483</v>
      </c>
      <c r="B7489">
        <v>0.074885</v>
      </c>
    </row>
    <row r="7490" spans="1:2">
      <c r="A7490">
        <v>4.997486</v>
      </c>
      <c r="B7490">
        <v>0.074895</v>
      </c>
    </row>
    <row r="7491" spans="1:2">
      <c r="A7491">
        <v>4.997488</v>
      </c>
      <c r="B7491">
        <v>0.074905</v>
      </c>
    </row>
    <row r="7492" spans="1:2">
      <c r="A7492">
        <v>4.997491</v>
      </c>
      <c r="B7492">
        <v>0.074915</v>
      </c>
    </row>
    <row r="7493" spans="1:2">
      <c r="A7493">
        <v>4.997494</v>
      </c>
      <c r="B7493">
        <v>0.074925</v>
      </c>
    </row>
    <row r="7494" spans="1:2">
      <c r="A7494">
        <v>4.997497</v>
      </c>
      <c r="B7494">
        <v>0.074935</v>
      </c>
    </row>
    <row r="7495" spans="1:2">
      <c r="A7495">
        <v>4.9975</v>
      </c>
      <c r="B7495">
        <v>0.074945</v>
      </c>
    </row>
    <row r="7496" spans="1:2">
      <c r="A7496">
        <v>4.997502</v>
      </c>
      <c r="B7496">
        <v>0.074955</v>
      </c>
    </row>
    <row r="7497" spans="1:2">
      <c r="A7497">
        <v>4.997505</v>
      </c>
      <c r="B7497">
        <v>0.074965</v>
      </c>
    </row>
    <row r="7498" spans="1:2">
      <c r="A7498">
        <v>4.997508</v>
      </c>
      <c r="B7498">
        <v>0.074975</v>
      </c>
    </row>
    <row r="7499" spans="1:2">
      <c r="A7499">
        <v>4.997511</v>
      </c>
      <c r="B7499">
        <v>0.074985</v>
      </c>
    </row>
    <row r="7500" spans="1:2">
      <c r="A7500">
        <v>4.997514</v>
      </c>
      <c r="B7500">
        <v>0.074995</v>
      </c>
    </row>
    <row r="7501" spans="1:2">
      <c r="A7501">
        <v>4.997517</v>
      </c>
      <c r="B7501">
        <v>0.075005</v>
      </c>
    </row>
    <row r="7502" spans="1:2">
      <c r="A7502">
        <v>4.997519</v>
      </c>
      <c r="B7502">
        <v>0.075015</v>
      </c>
    </row>
    <row r="7503" spans="1:2">
      <c r="A7503">
        <v>4.997522</v>
      </c>
      <c r="B7503">
        <v>0.075025</v>
      </c>
    </row>
    <row r="7504" spans="1:2">
      <c r="A7504">
        <v>4.997525</v>
      </c>
      <c r="B7504">
        <v>0.075035</v>
      </c>
    </row>
    <row r="7505" spans="1:2">
      <c r="A7505">
        <v>4.997528</v>
      </c>
      <c r="B7505">
        <v>0.075045</v>
      </c>
    </row>
    <row r="7506" spans="1:2">
      <c r="A7506">
        <v>4.997531</v>
      </c>
      <c r="B7506">
        <v>0.075055</v>
      </c>
    </row>
    <row r="7507" spans="1:2">
      <c r="A7507">
        <v>4.997534</v>
      </c>
      <c r="B7507">
        <v>0.075065</v>
      </c>
    </row>
    <row r="7508" spans="1:2">
      <c r="A7508">
        <v>4.997536</v>
      </c>
      <c r="B7508">
        <v>0.075075</v>
      </c>
    </row>
    <row r="7509" spans="1:2">
      <c r="A7509">
        <v>4.997539</v>
      </c>
      <c r="B7509">
        <v>0.075085</v>
      </c>
    </row>
    <row r="7510" spans="1:2">
      <c r="A7510">
        <v>4.997541</v>
      </c>
      <c r="B7510">
        <v>0.075095</v>
      </c>
    </row>
    <row r="7511" spans="1:2">
      <c r="A7511">
        <v>4.997544</v>
      </c>
      <c r="B7511">
        <v>0.075105</v>
      </c>
    </row>
    <row r="7512" spans="1:2">
      <c r="A7512">
        <v>4.997547</v>
      </c>
      <c r="B7512">
        <v>0.075115</v>
      </c>
    </row>
    <row r="7513" spans="1:2">
      <c r="A7513">
        <v>4.99755</v>
      </c>
      <c r="B7513">
        <v>0.075125</v>
      </c>
    </row>
    <row r="7514" spans="1:2">
      <c r="A7514">
        <v>4.997553</v>
      </c>
      <c r="B7514">
        <v>0.075135</v>
      </c>
    </row>
    <row r="7515" spans="1:2">
      <c r="A7515">
        <v>4.997556</v>
      </c>
      <c r="B7515">
        <v>0.075145</v>
      </c>
    </row>
    <row r="7516" spans="1:2">
      <c r="A7516">
        <v>4.997559</v>
      </c>
      <c r="B7516">
        <v>0.075155</v>
      </c>
    </row>
    <row r="7517" spans="1:2">
      <c r="A7517">
        <v>4.997561</v>
      </c>
      <c r="B7517">
        <v>0.075165</v>
      </c>
    </row>
    <row r="7518" spans="1:2">
      <c r="A7518">
        <v>4.997564</v>
      </c>
      <c r="B7518">
        <v>0.075175</v>
      </c>
    </row>
    <row r="7519" spans="1:2">
      <c r="A7519">
        <v>4.997567</v>
      </c>
      <c r="B7519">
        <v>0.075185</v>
      </c>
    </row>
    <row r="7520" spans="1:2">
      <c r="A7520">
        <v>4.99757</v>
      </c>
      <c r="B7520">
        <v>0.075195</v>
      </c>
    </row>
    <row r="7521" spans="1:2">
      <c r="A7521">
        <v>4.997572</v>
      </c>
      <c r="B7521">
        <v>0.075205</v>
      </c>
    </row>
    <row r="7522" spans="1:2">
      <c r="A7522">
        <v>4.997575</v>
      </c>
      <c r="B7522">
        <v>0.075215</v>
      </c>
    </row>
    <row r="7523" spans="1:2">
      <c r="A7523">
        <v>4.997577</v>
      </c>
      <c r="B7523">
        <v>0.075225</v>
      </c>
    </row>
    <row r="7524" spans="1:2">
      <c r="A7524">
        <v>4.99758</v>
      </c>
      <c r="B7524">
        <v>0.075235</v>
      </c>
    </row>
    <row r="7525" spans="1:2">
      <c r="A7525">
        <v>4.997583</v>
      </c>
      <c r="B7525">
        <v>0.075245</v>
      </c>
    </row>
    <row r="7526" spans="1:2">
      <c r="A7526">
        <v>4.997586</v>
      </c>
      <c r="B7526">
        <v>0.075255</v>
      </c>
    </row>
    <row r="7527" spans="1:2">
      <c r="A7527">
        <v>4.997589</v>
      </c>
      <c r="B7527">
        <v>0.075265</v>
      </c>
    </row>
    <row r="7528" spans="1:2">
      <c r="A7528">
        <v>4.997591</v>
      </c>
      <c r="B7528">
        <v>0.075275</v>
      </c>
    </row>
    <row r="7529" spans="1:2">
      <c r="A7529">
        <v>4.997594</v>
      </c>
      <c r="B7529">
        <v>0.075285</v>
      </c>
    </row>
    <row r="7530" spans="1:2">
      <c r="A7530">
        <v>4.997597</v>
      </c>
      <c r="B7530">
        <v>0.075295</v>
      </c>
    </row>
    <row r="7531" spans="1:2">
      <c r="A7531">
        <v>4.997599</v>
      </c>
      <c r="B7531">
        <v>0.075305</v>
      </c>
    </row>
    <row r="7532" spans="1:2">
      <c r="A7532">
        <v>4.997602</v>
      </c>
      <c r="B7532">
        <v>0.075315</v>
      </c>
    </row>
    <row r="7533" spans="1:2">
      <c r="A7533">
        <v>4.997604</v>
      </c>
      <c r="B7533">
        <v>0.075325</v>
      </c>
    </row>
    <row r="7534" spans="1:2">
      <c r="A7534">
        <v>4.997607</v>
      </c>
      <c r="B7534">
        <v>0.075335</v>
      </c>
    </row>
    <row r="7535" spans="1:2">
      <c r="A7535">
        <v>4.99761</v>
      </c>
      <c r="B7535">
        <v>0.075345</v>
      </c>
    </row>
    <row r="7536" spans="1:2">
      <c r="A7536">
        <v>4.997612</v>
      </c>
      <c r="B7536">
        <v>0.075355</v>
      </c>
    </row>
    <row r="7537" spans="1:2">
      <c r="A7537">
        <v>4.997615</v>
      </c>
      <c r="B7537">
        <v>0.075365</v>
      </c>
    </row>
    <row r="7538" spans="1:2">
      <c r="A7538">
        <v>4.997618</v>
      </c>
      <c r="B7538">
        <v>0.075375</v>
      </c>
    </row>
    <row r="7539" spans="1:2">
      <c r="A7539">
        <v>4.997621</v>
      </c>
      <c r="B7539">
        <v>0.075385</v>
      </c>
    </row>
    <row r="7540" spans="1:2">
      <c r="A7540">
        <v>4.997623</v>
      </c>
      <c r="B7540">
        <v>0.075395</v>
      </c>
    </row>
    <row r="7541" spans="1:2">
      <c r="A7541">
        <v>4.997626</v>
      </c>
      <c r="B7541">
        <v>0.075405</v>
      </c>
    </row>
    <row r="7542" spans="1:2">
      <c r="A7542">
        <v>4.997628</v>
      </c>
      <c r="B7542">
        <v>0.075415</v>
      </c>
    </row>
    <row r="7543" spans="1:2">
      <c r="A7543">
        <v>4.997631</v>
      </c>
      <c r="B7543">
        <v>0.075425</v>
      </c>
    </row>
    <row r="7544" spans="1:2">
      <c r="A7544">
        <v>4.997633</v>
      </c>
      <c r="B7544">
        <v>0.075435</v>
      </c>
    </row>
    <row r="7545" spans="1:2">
      <c r="A7545">
        <v>4.997636</v>
      </c>
      <c r="B7545">
        <v>0.075445</v>
      </c>
    </row>
    <row r="7546" spans="1:2">
      <c r="A7546">
        <v>4.997639</v>
      </c>
      <c r="B7546">
        <v>0.075455</v>
      </c>
    </row>
    <row r="7547" spans="1:2">
      <c r="A7547">
        <v>4.997642</v>
      </c>
      <c r="B7547">
        <v>0.075465</v>
      </c>
    </row>
    <row r="7548" spans="1:2">
      <c r="A7548">
        <v>4.997644</v>
      </c>
      <c r="B7548">
        <v>0.075475</v>
      </c>
    </row>
    <row r="7549" spans="1:2">
      <c r="A7549">
        <v>4.997647</v>
      </c>
      <c r="B7549">
        <v>0.075485</v>
      </c>
    </row>
    <row r="7550" spans="1:2">
      <c r="A7550">
        <v>4.99765</v>
      </c>
      <c r="B7550">
        <v>0.075495</v>
      </c>
    </row>
    <row r="7551" spans="1:2">
      <c r="A7551">
        <v>4.997652</v>
      </c>
      <c r="B7551">
        <v>0.075505</v>
      </c>
    </row>
    <row r="7552" spans="1:2">
      <c r="A7552">
        <v>4.997655</v>
      </c>
      <c r="B7552">
        <v>0.075515</v>
      </c>
    </row>
    <row r="7553" spans="1:2">
      <c r="A7553">
        <v>4.997657</v>
      </c>
      <c r="B7553">
        <v>0.075525</v>
      </c>
    </row>
    <row r="7554" spans="1:2">
      <c r="A7554">
        <v>4.99766</v>
      </c>
      <c r="B7554">
        <v>0.075535</v>
      </c>
    </row>
    <row r="7555" spans="1:2">
      <c r="A7555">
        <v>4.997663</v>
      </c>
      <c r="B7555">
        <v>0.075545</v>
      </c>
    </row>
    <row r="7556" spans="1:2">
      <c r="A7556">
        <v>4.997665</v>
      </c>
      <c r="B7556">
        <v>0.075555</v>
      </c>
    </row>
    <row r="7557" spans="1:2">
      <c r="A7557">
        <v>4.997668</v>
      </c>
      <c r="B7557">
        <v>0.075565</v>
      </c>
    </row>
    <row r="7558" spans="1:2">
      <c r="A7558">
        <v>4.997671</v>
      </c>
      <c r="B7558">
        <v>0.075575</v>
      </c>
    </row>
    <row r="7559" spans="1:2">
      <c r="A7559">
        <v>4.997674</v>
      </c>
      <c r="B7559">
        <v>0.075585</v>
      </c>
    </row>
    <row r="7560" spans="1:2">
      <c r="A7560">
        <v>4.997676</v>
      </c>
      <c r="B7560">
        <v>0.075595</v>
      </c>
    </row>
    <row r="7561" spans="1:2">
      <c r="A7561">
        <v>4.997679</v>
      </c>
      <c r="B7561">
        <v>0.075605</v>
      </c>
    </row>
    <row r="7562" spans="1:2">
      <c r="A7562">
        <v>4.997681</v>
      </c>
      <c r="B7562">
        <v>0.075615</v>
      </c>
    </row>
    <row r="7563" spans="1:2">
      <c r="A7563">
        <v>4.997684</v>
      </c>
      <c r="B7563">
        <v>0.075625</v>
      </c>
    </row>
    <row r="7564" spans="1:2">
      <c r="A7564">
        <v>4.997687</v>
      </c>
      <c r="B7564">
        <v>0.075635</v>
      </c>
    </row>
    <row r="7565" spans="1:2">
      <c r="A7565">
        <v>4.997689</v>
      </c>
      <c r="B7565">
        <v>0.075645</v>
      </c>
    </row>
    <row r="7566" spans="1:2">
      <c r="A7566">
        <v>4.997692</v>
      </c>
      <c r="B7566">
        <v>0.075655</v>
      </c>
    </row>
    <row r="7567" spans="1:2">
      <c r="A7567">
        <v>4.997694</v>
      </c>
      <c r="B7567">
        <v>0.075665</v>
      </c>
    </row>
    <row r="7568" spans="1:2">
      <c r="A7568">
        <v>4.997697</v>
      </c>
      <c r="B7568">
        <v>0.075675</v>
      </c>
    </row>
    <row r="7569" spans="1:2">
      <c r="A7569">
        <v>4.9977</v>
      </c>
      <c r="B7569">
        <v>0.075685</v>
      </c>
    </row>
    <row r="7570" spans="1:2">
      <c r="A7570">
        <v>4.997703</v>
      </c>
      <c r="B7570">
        <v>0.075695</v>
      </c>
    </row>
    <row r="7571" spans="1:2">
      <c r="A7571">
        <v>4.997705</v>
      </c>
      <c r="B7571">
        <v>0.075705</v>
      </c>
    </row>
    <row r="7572" spans="1:2">
      <c r="A7572">
        <v>4.997708</v>
      </c>
      <c r="B7572">
        <v>0.075715</v>
      </c>
    </row>
    <row r="7573" spans="1:2">
      <c r="A7573">
        <v>4.997711</v>
      </c>
      <c r="B7573">
        <v>0.075725</v>
      </c>
    </row>
    <row r="7574" spans="1:2">
      <c r="A7574">
        <v>4.997713</v>
      </c>
      <c r="B7574">
        <v>0.075735</v>
      </c>
    </row>
    <row r="7575" spans="1:2">
      <c r="A7575">
        <v>4.997716</v>
      </c>
      <c r="B7575">
        <v>0.075745</v>
      </c>
    </row>
    <row r="7576" spans="1:2">
      <c r="A7576">
        <v>4.997718</v>
      </c>
      <c r="B7576">
        <v>0.075755</v>
      </c>
    </row>
    <row r="7577" spans="1:2">
      <c r="A7577">
        <v>4.997721</v>
      </c>
      <c r="B7577">
        <v>0.075765</v>
      </c>
    </row>
    <row r="7578" spans="1:2">
      <c r="A7578">
        <v>4.997724</v>
      </c>
      <c r="B7578">
        <v>0.075775</v>
      </c>
    </row>
    <row r="7579" spans="1:2">
      <c r="A7579">
        <v>4.997726</v>
      </c>
      <c r="B7579">
        <v>0.075785</v>
      </c>
    </row>
    <row r="7580" spans="1:2">
      <c r="A7580">
        <v>4.997729</v>
      </c>
      <c r="B7580">
        <v>0.075795</v>
      </c>
    </row>
    <row r="7581" spans="1:2">
      <c r="A7581">
        <v>4.997731</v>
      </c>
      <c r="B7581">
        <v>0.075805</v>
      </c>
    </row>
    <row r="7582" spans="1:2">
      <c r="A7582">
        <v>4.997734</v>
      </c>
      <c r="B7582">
        <v>0.075815</v>
      </c>
    </row>
    <row r="7583" spans="1:2">
      <c r="A7583">
        <v>4.997736</v>
      </c>
      <c r="B7583">
        <v>0.075825</v>
      </c>
    </row>
    <row r="7584" spans="1:2">
      <c r="A7584">
        <v>4.997739</v>
      </c>
      <c r="B7584">
        <v>0.075835</v>
      </c>
    </row>
    <row r="7585" spans="1:2">
      <c r="A7585">
        <v>4.997742</v>
      </c>
      <c r="B7585">
        <v>0.075845</v>
      </c>
    </row>
    <row r="7586" spans="1:2">
      <c r="A7586">
        <v>4.997744</v>
      </c>
      <c r="B7586">
        <v>0.075855</v>
      </c>
    </row>
    <row r="7587" spans="1:2">
      <c r="A7587">
        <v>4.997746</v>
      </c>
      <c r="B7587">
        <v>0.075865</v>
      </c>
    </row>
    <row r="7588" spans="1:2">
      <c r="A7588">
        <v>4.997749</v>
      </c>
      <c r="B7588">
        <v>0.075875</v>
      </c>
    </row>
    <row r="7589" spans="1:2">
      <c r="A7589">
        <v>4.997752</v>
      </c>
      <c r="B7589">
        <v>0.075885</v>
      </c>
    </row>
    <row r="7590" spans="1:2">
      <c r="A7590">
        <v>4.997754</v>
      </c>
      <c r="B7590">
        <v>0.075895</v>
      </c>
    </row>
    <row r="7591" spans="1:2">
      <c r="A7591">
        <v>4.997757</v>
      </c>
      <c r="B7591">
        <v>0.075905</v>
      </c>
    </row>
    <row r="7592" spans="1:2">
      <c r="A7592">
        <v>4.997759</v>
      </c>
      <c r="B7592">
        <v>0.075915</v>
      </c>
    </row>
    <row r="7593" spans="1:2">
      <c r="A7593">
        <v>4.997762</v>
      </c>
      <c r="B7593">
        <v>0.075925</v>
      </c>
    </row>
    <row r="7594" spans="1:2">
      <c r="A7594">
        <v>4.997764</v>
      </c>
      <c r="B7594">
        <v>0.075935</v>
      </c>
    </row>
    <row r="7595" spans="1:2">
      <c r="A7595">
        <v>4.997767</v>
      </c>
      <c r="B7595">
        <v>0.075945</v>
      </c>
    </row>
    <row r="7596" spans="1:2">
      <c r="A7596">
        <v>4.997769</v>
      </c>
      <c r="B7596">
        <v>0.075955</v>
      </c>
    </row>
    <row r="7597" spans="1:2">
      <c r="A7597">
        <v>4.997772</v>
      </c>
      <c r="B7597">
        <v>0.075965</v>
      </c>
    </row>
    <row r="7598" spans="1:2">
      <c r="A7598">
        <v>4.997775</v>
      </c>
      <c r="B7598">
        <v>0.075975</v>
      </c>
    </row>
    <row r="7599" spans="1:2">
      <c r="A7599">
        <v>4.997777</v>
      </c>
      <c r="B7599">
        <v>0.075985</v>
      </c>
    </row>
    <row r="7600" spans="1:2">
      <c r="A7600">
        <v>4.997779</v>
      </c>
      <c r="B7600">
        <v>0.075995</v>
      </c>
    </row>
    <row r="7601" spans="1:2">
      <c r="A7601">
        <v>4.997782</v>
      </c>
      <c r="B7601">
        <v>0.076005</v>
      </c>
    </row>
    <row r="7602" spans="1:2">
      <c r="A7602">
        <v>4.997785</v>
      </c>
      <c r="B7602">
        <v>0.076015</v>
      </c>
    </row>
    <row r="7603" spans="1:2">
      <c r="A7603">
        <v>4.997787</v>
      </c>
      <c r="B7603">
        <v>0.076025</v>
      </c>
    </row>
    <row r="7604" spans="1:2">
      <c r="A7604">
        <v>4.99779</v>
      </c>
      <c r="B7604">
        <v>0.076035</v>
      </c>
    </row>
    <row r="7605" spans="1:2">
      <c r="A7605">
        <v>4.997792</v>
      </c>
      <c r="B7605">
        <v>0.076045</v>
      </c>
    </row>
    <row r="7606" spans="1:2">
      <c r="A7606">
        <v>4.997795</v>
      </c>
      <c r="B7606">
        <v>0.076055</v>
      </c>
    </row>
    <row r="7607" spans="1:2">
      <c r="A7607">
        <v>4.997797</v>
      </c>
      <c r="B7607">
        <v>0.076065</v>
      </c>
    </row>
    <row r="7608" spans="1:2">
      <c r="A7608">
        <v>4.9978</v>
      </c>
      <c r="B7608">
        <v>0.076075</v>
      </c>
    </row>
    <row r="7609" spans="1:2">
      <c r="A7609">
        <v>4.997803</v>
      </c>
      <c r="B7609">
        <v>0.076085</v>
      </c>
    </row>
    <row r="7610" spans="1:2">
      <c r="A7610">
        <v>4.997805</v>
      </c>
      <c r="B7610">
        <v>0.076095</v>
      </c>
    </row>
    <row r="7611" spans="1:2">
      <c r="A7611">
        <v>4.997808</v>
      </c>
      <c r="B7611">
        <v>0.076105</v>
      </c>
    </row>
    <row r="7612" spans="1:2">
      <c r="A7612">
        <v>4.99781</v>
      </c>
      <c r="B7612">
        <v>0.076115</v>
      </c>
    </row>
    <row r="7613" spans="1:2">
      <c r="A7613">
        <v>4.997812</v>
      </c>
      <c r="B7613">
        <v>0.076125</v>
      </c>
    </row>
    <row r="7614" spans="1:2">
      <c r="A7614">
        <v>4.997815</v>
      </c>
      <c r="B7614">
        <v>0.076135</v>
      </c>
    </row>
    <row r="7615" spans="1:2">
      <c r="A7615">
        <v>4.997817</v>
      </c>
      <c r="B7615">
        <v>0.076145</v>
      </c>
    </row>
    <row r="7616" spans="1:2">
      <c r="A7616">
        <v>4.997819</v>
      </c>
      <c r="B7616">
        <v>0.076155</v>
      </c>
    </row>
    <row r="7617" spans="1:2">
      <c r="A7617">
        <v>4.997822</v>
      </c>
      <c r="B7617">
        <v>0.076165</v>
      </c>
    </row>
    <row r="7618" spans="1:2">
      <c r="A7618">
        <v>4.997824</v>
      </c>
      <c r="B7618">
        <v>0.076175</v>
      </c>
    </row>
    <row r="7619" spans="1:2">
      <c r="A7619">
        <v>4.997827</v>
      </c>
      <c r="B7619">
        <v>0.076185</v>
      </c>
    </row>
    <row r="7620" spans="1:2">
      <c r="A7620">
        <v>4.997829</v>
      </c>
      <c r="B7620">
        <v>0.076195</v>
      </c>
    </row>
    <row r="7621" spans="1:2">
      <c r="A7621">
        <v>4.997831</v>
      </c>
      <c r="B7621">
        <v>0.076205</v>
      </c>
    </row>
    <row r="7622" spans="1:2">
      <c r="A7622">
        <v>4.997834</v>
      </c>
      <c r="B7622">
        <v>0.076215</v>
      </c>
    </row>
    <row r="7623" spans="1:2">
      <c r="A7623">
        <v>4.997836</v>
      </c>
      <c r="B7623">
        <v>0.076225</v>
      </c>
    </row>
    <row r="7624" spans="1:2">
      <c r="A7624">
        <v>4.997838</v>
      </c>
      <c r="B7624">
        <v>0.076235</v>
      </c>
    </row>
    <row r="7625" spans="1:2">
      <c r="A7625">
        <v>4.997841</v>
      </c>
      <c r="B7625">
        <v>0.076245</v>
      </c>
    </row>
    <row r="7626" spans="1:2">
      <c r="A7626">
        <v>4.997843</v>
      </c>
      <c r="B7626">
        <v>0.076255</v>
      </c>
    </row>
    <row r="7627" spans="1:2">
      <c r="A7627">
        <v>4.997846</v>
      </c>
      <c r="B7627">
        <v>0.076265</v>
      </c>
    </row>
    <row r="7628" spans="1:2">
      <c r="A7628">
        <v>4.997848</v>
      </c>
      <c r="B7628">
        <v>0.076275</v>
      </c>
    </row>
    <row r="7629" spans="1:2">
      <c r="A7629">
        <v>4.99785</v>
      </c>
      <c r="B7629">
        <v>0.076285</v>
      </c>
    </row>
    <row r="7630" spans="1:2">
      <c r="A7630">
        <v>4.997853</v>
      </c>
      <c r="B7630">
        <v>0.076295</v>
      </c>
    </row>
    <row r="7631" spans="1:2">
      <c r="A7631">
        <v>4.997855</v>
      </c>
      <c r="B7631">
        <v>0.076305</v>
      </c>
    </row>
    <row r="7632" spans="1:2">
      <c r="A7632">
        <v>4.997858</v>
      </c>
      <c r="B7632">
        <v>0.076315</v>
      </c>
    </row>
    <row r="7633" spans="1:2">
      <c r="A7633">
        <v>4.99786</v>
      </c>
      <c r="B7633">
        <v>0.076325</v>
      </c>
    </row>
    <row r="7634" spans="1:2">
      <c r="A7634">
        <v>4.997862</v>
      </c>
      <c r="B7634">
        <v>0.076335</v>
      </c>
    </row>
    <row r="7635" spans="1:2">
      <c r="A7635">
        <v>4.997865</v>
      </c>
      <c r="B7635">
        <v>0.076345</v>
      </c>
    </row>
    <row r="7636" spans="1:2">
      <c r="A7636">
        <v>4.997867</v>
      </c>
      <c r="B7636">
        <v>0.076355</v>
      </c>
    </row>
    <row r="7637" spans="1:2">
      <c r="A7637">
        <v>4.997869</v>
      </c>
      <c r="B7637">
        <v>0.076365</v>
      </c>
    </row>
    <row r="7638" spans="1:2">
      <c r="A7638">
        <v>4.997872</v>
      </c>
      <c r="B7638">
        <v>0.076375</v>
      </c>
    </row>
    <row r="7639" spans="1:2">
      <c r="A7639">
        <v>4.997874</v>
      </c>
      <c r="B7639">
        <v>0.076385</v>
      </c>
    </row>
    <row r="7640" spans="1:2">
      <c r="A7640">
        <v>4.997877</v>
      </c>
      <c r="B7640">
        <v>0.076395</v>
      </c>
    </row>
    <row r="7641" spans="1:2">
      <c r="A7641">
        <v>4.997879</v>
      </c>
      <c r="B7641">
        <v>0.076405</v>
      </c>
    </row>
    <row r="7642" spans="1:2">
      <c r="A7642">
        <v>4.997881</v>
      </c>
      <c r="B7642">
        <v>0.076415</v>
      </c>
    </row>
    <row r="7643" spans="1:2">
      <c r="A7643">
        <v>4.997884</v>
      </c>
      <c r="B7643">
        <v>0.076425</v>
      </c>
    </row>
    <row r="7644" spans="1:2">
      <c r="A7644">
        <v>4.997886</v>
      </c>
      <c r="B7644">
        <v>0.076435</v>
      </c>
    </row>
    <row r="7645" spans="1:2">
      <c r="A7645">
        <v>4.997889</v>
      </c>
      <c r="B7645">
        <v>0.076445</v>
      </c>
    </row>
    <row r="7646" spans="1:2">
      <c r="A7646">
        <v>4.997891</v>
      </c>
      <c r="B7646">
        <v>0.076455</v>
      </c>
    </row>
    <row r="7647" spans="1:2">
      <c r="A7647">
        <v>4.997893</v>
      </c>
      <c r="B7647">
        <v>0.076465</v>
      </c>
    </row>
    <row r="7648" spans="1:2">
      <c r="A7648">
        <v>4.997896</v>
      </c>
      <c r="B7648">
        <v>0.076475</v>
      </c>
    </row>
    <row r="7649" spans="1:2">
      <c r="A7649">
        <v>4.997898</v>
      </c>
      <c r="B7649">
        <v>0.076485</v>
      </c>
    </row>
    <row r="7650" spans="1:2">
      <c r="A7650">
        <v>4.9979</v>
      </c>
      <c r="B7650">
        <v>0.076495</v>
      </c>
    </row>
    <row r="7651" spans="1:2">
      <c r="A7651">
        <v>4.997903</v>
      </c>
      <c r="B7651">
        <v>0.076505</v>
      </c>
    </row>
    <row r="7652" spans="1:2">
      <c r="A7652">
        <v>4.997905</v>
      </c>
      <c r="B7652">
        <v>0.076515</v>
      </c>
    </row>
    <row r="7653" spans="1:2">
      <c r="A7653">
        <v>4.997908</v>
      </c>
      <c r="B7653">
        <v>0.076525</v>
      </c>
    </row>
    <row r="7654" spans="1:2">
      <c r="A7654">
        <v>4.99791</v>
      </c>
      <c r="B7654">
        <v>0.076535</v>
      </c>
    </row>
    <row r="7655" spans="1:2">
      <c r="A7655">
        <v>4.997912</v>
      </c>
      <c r="B7655">
        <v>0.076545</v>
      </c>
    </row>
    <row r="7656" spans="1:2">
      <c r="A7656">
        <v>4.997915</v>
      </c>
      <c r="B7656">
        <v>0.076555</v>
      </c>
    </row>
    <row r="7657" spans="1:2">
      <c r="A7657">
        <v>4.997917</v>
      </c>
      <c r="B7657">
        <v>0.076565</v>
      </c>
    </row>
    <row r="7658" spans="1:2">
      <c r="A7658">
        <v>4.99792</v>
      </c>
      <c r="B7658">
        <v>0.076575</v>
      </c>
    </row>
    <row r="7659" spans="1:2">
      <c r="A7659">
        <v>4.997922</v>
      </c>
      <c r="B7659">
        <v>0.076585</v>
      </c>
    </row>
    <row r="7660" spans="1:2">
      <c r="A7660">
        <v>4.997924</v>
      </c>
      <c r="B7660">
        <v>0.076595</v>
      </c>
    </row>
    <row r="7661" spans="1:2">
      <c r="A7661">
        <v>4.997927</v>
      </c>
      <c r="B7661">
        <v>0.076605</v>
      </c>
    </row>
    <row r="7662" spans="1:2">
      <c r="A7662">
        <v>4.997929</v>
      </c>
      <c r="B7662">
        <v>0.076615</v>
      </c>
    </row>
    <row r="7663" spans="1:2">
      <c r="A7663">
        <v>4.997931</v>
      </c>
      <c r="B7663">
        <v>0.076625</v>
      </c>
    </row>
    <row r="7664" spans="1:2">
      <c r="A7664">
        <v>4.997934</v>
      </c>
      <c r="B7664">
        <v>0.076635</v>
      </c>
    </row>
    <row r="7665" spans="1:2">
      <c r="A7665">
        <v>4.997936</v>
      </c>
      <c r="B7665">
        <v>0.076645</v>
      </c>
    </row>
    <row r="7666" spans="1:2">
      <c r="A7666">
        <v>4.997939</v>
      </c>
      <c r="B7666">
        <v>0.076655</v>
      </c>
    </row>
    <row r="7667" spans="1:2">
      <c r="A7667">
        <v>4.997941</v>
      </c>
      <c r="B7667">
        <v>0.076665</v>
      </c>
    </row>
    <row r="7668" spans="1:2">
      <c r="A7668">
        <v>4.997943</v>
      </c>
      <c r="B7668">
        <v>0.076675</v>
      </c>
    </row>
    <row r="7669" spans="1:2">
      <c r="A7669">
        <v>4.997946</v>
      </c>
      <c r="B7669">
        <v>0.076685</v>
      </c>
    </row>
    <row r="7670" spans="1:2">
      <c r="A7670">
        <v>4.997948</v>
      </c>
      <c r="B7670">
        <v>0.076695</v>
      </c>
    </row>
    <row r="7671" spans="1:2">
      <c r="A7671">
        <v>4.997951</v>
      </c>
      <c r="B7671">
        <v>0.076705</v>
      </c>
    </row>
    <row r="7672" spans="1:2">
      <c r="A7672">
        <v>4.997953</v>
      </c>
      <c r="B7672">
        <v>0.076715</v>
      </c>
    </row>
    <row r="7673" spans="1:2">
      <c r="A7673">
        <v>4.997955</v>
      </c>
      <c r="B7673">
        <v>0.076725</v>
      </c>
    </row>
    <row r="7674" spans="1:2">
      <c r="A7674">
        <v>4.997958</v>
      </c>
      <c r="B7674">
        <v>0.076735</v>
      </c>
    </row>
    <row r="7675" spans="1:2">
      <c r="A7675">
        <v>4.99796</v>
      </c>
      <c r="B7675">
        <v>0.076745</v>
      </c>
    </row>
    <row r="7676" spans="1:2">
      <c r="A7676">
        <v>4.997962</v>
      </c>
      <c r="B7676">
        <v>0.076755</v>
      </c>
    </row>
    <row r="7677" spans="1:2">
      <c r="A7677">
        <v>4.997965</v>
      </c>
      <c r="B7677">
        <v>0.076765</v>
      </c>
    </row>
    <row r="7678" spans="1:2">
      <c r="A7678">
        <v>4.997967</v>
      </c>
      <c r="B7678">
        <v>0.076775</v>
      </c>
    </row>
    <row r="7679" spans="1:2">
      <c r="A7679">
        <v>4.997969</v>
      </c>
      <c r="B7679">
        <v>0.076785</v>
      </c>
    </row>
    <row r="7680" spans="1:2">
      <c r="A7680">
        <v>4.997972</v>
      </c>
      <c r="B7680">
        <v>0.076795</v>
      </c>
    </row>
    <row r="7681" spans="1:2">
      <c r="A7681">
        <v>4.997974</v>
      </c>
      <c r="B7681">
        <v>0.076805</v>
      </c>
    </row>
    <row r="7682" spans="1:2">
      <c r="A7682">
        <v>4.997976</v>
      </c>
      <c r="B7682">
        <v>0.076815</v>
      </c>
    </row>
    <row r="7683" spans="1:2">
      <c r="A7683">
        <v>4.997979</v>
      </c>
      <c r="B7683">
        <v>0.076825</v>
      </c>
    </row>
    <row r="7684" spans="1:2">
      <c r="A7684">
        <v>4.997981</v>
      </c>
      <c r="B7684">
        <v>0.076835</v>
      </c>
    </row>
    <row r="7685" spans="1:2">
      <c r="A7685">
        <v>4.997983</v>
      </c>
      <c r="B7685">
        <v>0.076845</v>
      </c>
    </row>
    <row r="7686" spans="1:2">
      <c r="A7686">
        <v>4.997986</v>
      </c>
      <c r="B7686">
        <v>0.076855</v>
      </c>
    </row>
    <row r="7687" spans="1:2">
      <c r="A7687">
        <v>4.997988</v>
      </c>
      <c r="B7687">
        <v>0.076865</v>
      </c>
    </row>
    <row r="7688" spans="1:2">
      <c r="A7688">
        <v>4.997991</v>
      </c>
      <c r="B7688">
        <v>0.076875</v>
      </c>
    </row>
    <row r="7689" spans="1:2">
      <c r="A7689">
        <v>4.997993</v>
      </c>
      <c r="B7689">
        <v>0.076885</v>
      </c>
    </row>
    <row r="7690" spans="1:2">
      <c r="A7690">
        <v>4.997995</v>
      </c>
      <c r="B7690">
        <v>0.076895</v>
      </c>
    </row>
    <row r="7691" spans="1:2">
      <c r="A7691">
        <v>4.997997</v>
      </c>
      <c r="B7691">
        <v>0.076905</v>
      </c>
    </row>
    <row r="7692" spans="1:2">
      <c r="A7692">
        <v>4.998</v>
      </c>
      <c r="B7692">
        <v>0.076915</v>
      </c>
    </row>
    <row r="7693" spans="1:2">
      <c r="A7693">
        <v>4.998002</v>
      </c>
      <c r="B7693">
        <v>0.076925</v>
      </c>
    </row>
    <row r="7694" spans="1:2">
      <c r="A7694">
        <v>4.998004</v>
      </c>
      <c r="B7694">
        <v>0.076935</v>
      </c>
    </row>
    <row r="7695" spans="1:2">
      <c r="A7695">
        <v>4.998007</v>
      </c>
      <c r="B7695">
        <v>0.076945</v>
      </c>
    </row>
    <row r="7696" spans="1:2">
      <c r="A7696">
        <v>4.998009</v>
      </c>
      <c r="B7696">
        <v>0.076955</v>
      </c>
    </row>
    <row r="7697" spans="1:2">
      <c r="A7697">
        <v>4.998012</v>
      </c>
      <c r="B7697">
        <v>0.076965</v>
      </c>
    </row>
    <row r="7698" spans="1:2">
      <c r="A7698">
        <v>4.998014</v>
      </c>
      <c r="B7698">
        <v>0.076975</v>
      </c>
    </row>
    <row r="7699" spans="1:2">
      <c r="A7699">
        <v>4.998016</v>
      </c>
      <c r="B7699">
        <v>0.076985</v>
      </c>
    </row>
    <row r="7700" spans="1:2">
      <c r="A7700">
        <v>4.998019</v>
      </c>
      <c r="B7700">
        <v>0.076995</v>
      </c>
    </row>
    <row r="7701" spans="1:2">
      <c r="A7701">
        <v>4.998021</v>
      </c>
      <c r="B7701">
        <v>0.077005</v>
      </c>
    </row>
    <row r="7702" spans="1:2">
      <c r="A7702">
        <v>4.998024</v>
      </c>
      <c r="B7702">
        <v>0.077015</v>
      </c>
    </row>
    <row r="7703" spans="1:2">
      <c r="A7703">
        <v>4.998026</v>
      </c>
      <c r="B7703">
        <v>0.077025</v>
      </c>
    </row>
    <row r="7704" spans="1:2">
      <c r="A7704">
        <v>4.998028</v>
      </c>
      <c r="B7704">
        <v>0.077035</v>
      </c>
    </row>
    <row r="7705" spans="1:2">
      <c r="A7705">
        <v>4.99803</v>
      </c>
      <c r="B7705">
        <v>0.077045</v>
      </c>
    </row>
    <row r="7706" spans="1:2">
      <c r="A7706">
        <v>4.998032</v>
      </c>
      <c r="B7706">
        <v>0.077055</v>
      </c>
    </row>
    <row r="7707" spans="1:2">
      <c r="A7707">
        <v>4.998034</v>
      </c>
      <c r="B7707">
        <v>0.077065</v>
      </c>
    </row>
    <row r="7708" spans="1:2">
      <c r="A7708">
        <v>4.998036</v>
      </c>
      <c r="B7708">
        <v>0.077075</v>
      </c>
    </row>
    <row r="7709" spans="1:2">
      <c r="A7709">
        <v>4.998038</v>
      </c>
      <c r="B7709">
        <v>0.077085</v>
      </c>
    </row>
    <row r="7710" spans="1:2">
      <c r="A7710">
        <v>4.998041</v>
      </c>
      <c r="B7710">
        <v>0.077095</v>
      </c>
    </row>
    <row r="7711" spans="1:2">
      <c r="A7711">
        <v>4.998043</v>
      </c>
      <c r="B7711">
        <v>0.077105</v>
      </c>
    </row>
    <row r="7712" spans="1:2">
      <c r="A7712">
        <v>4.998045</v>
      </c>
      <c r="B7712">
        <v>0.077115</v>
      </c>
    </row>
    <row r="7713" spans="1:2">
      <c r="A7713">
        <v>4.998047</v>
      </c>
      <c r="B7713">
        <v>0.077125</v>
      </c>
    </row>
    <row r="7714" spans="1:2">
      <c r="A7714">
        <v>4.99805</v>
      </c>
      <c r="B7714">
        <v>0.077135</v>
      </c>
    </row>
    <row r="7715" spans="1:2">
      <c r="A7715">
        <v>4.998052</v>
      </c>
      <c r="B7715">
        <v>0.077145</v>
      </c>
    </row>
    <row r="7716" spans="1:2">
      <c r="A7716">
        <v>4.998054</v>
      </c>
      <c r="B7716">
        <v>0.077155</v>
      </c>
    </row>
    <row r="7717" spans="1:2">
      <c r="A7717">
        <v>4.998056</v>
      </c>
      <c r="B7717">
        <v>0.077165</v>
      </c>
    </row>
    <row r="7718" spans="1:2">
      <c r="A7718">
        <v>4.998058</v>
      </c>
      <c r="B7718">
        <v>0.077175</v>
      </c>
    </row>
    <row r="7719" spans="1:2">
      <c r="A7719">
        <v>4.99806</v>
      </c>
      <c r="B7719">
        <v>0.077185</v>
      </c>
    </row>
    <row r="7720" spans="1:2">
      <c r="A7720">
        <v>4.998062</v>
      </c>
      <c r="B7720">
        <v>0.077195</v>
      </c>
    </row>
    <row r="7721" spans="1:2">
      <c r="A7721">
        <v>4.998065</v>
      </c>
      <c r="B7721">
        <v>0.077205</v>
      </c>
    </row>
    <row r="7722" spans="1:2">
      <c r="A7722">
        <v>4.998067</v>
      </c>
      <c r="B7722">
        <v>0.077215</v>
      </c>
    </row>
    <row r="7723" spans="1:2">
      <c r="A7723">
        <v>4.998069</v>
      </c>
      <c r="B7723">
        <v>0.077225</v>
      </c>
    </row>
    <row r="7724" spans="1:2">
      <c r="A7724">
        <v>4.998071</v>
      </c>
      <c r="B7724">
        <v>0.077235</v>
      </c>
    </row>
    <row r="7725" spans="1:2">
      <c r="A7725">
        <v>4.998074</v>
      </c>
      <c r="B7725">
        <v>0.077245</v>
      </c>
    </row>
    <row r="7726" spans="1:2">
      <c r="A7726">
        <v>4.998075</v>
      </c>
      <c r="B7726">
        <v>0.077255</v>
      </c>
    </row>
    <row r="7727" spans="1:2">
      <c r="A7727">
        <v>4.998077</v>
      </c>
      <c r="B7727">
        <v>0.077265</v>
      </c>
    </row>
    <row r="7728" spans="1:2">
      <c r="A7728">
        <v>4.99808</v>
      </c>
      <c r="B7728">
        <v>0.077275</v>
      </c>
    </row>
    <row r="7729" spans="1:2">
      <c r="A7729">
        <v>4.998082</v>
      </c>
      <c r="B7729">
        <v>0.077285</v>
      </c>
    </row>
    <row r="7730" spans="1:2">
      <c r="A7730">
        <v>4.998084</v>
      </c>
      <c r="B7730">
        <v>0.077294</v>
      </c>
    </row>
    <row r="7731" spans="1:2">
      <c r="A7731">
        <v>4.998086</v>
      </c>
      <c r="B7731">
        <v>0.077304</v>
      </c>
    </row>
    <row r="7732" spans="1:2">
      <c r="A7732">
        <v>4.998088</v>
      </c>
      <c r="B7732">
        <v>0.077314</v>
      </c>
    </row>
    <row r="7733" spans="1:2">
      <c r="A7733">
        <v>4.998091</v>
      </c>
      <c r="B7733">
        <v>0.077324</v>
      </c>
    </row>
    <row r="7734" spans="1:2">
      <c r="A7734">
        <v>4.998093</v>
      </c>
      <c r="B7734">
        <v>0.077334</v>
      </c>
    </row>
    <row r="7735" spans="1:2">
      <c r="A7735">
        <v>4.998095</v>
      </c>
      <c r="B7735">
        <v>0.077344</v>
      </c>
    </row>
    <row r="7736" spans="1:2">
      <c r="A7736">
        <v>4.998097</v>
      </c>
      <c r="B7736">
        <v>0.077354</v>
      </c>
    </row>
    <row r="7737" spans="1:2">
      <c r="A7737">
        <v>4.998099</v>
      </c>
      <c r="B7737">
        <v>0.077364</v>
      </c>
    </row>
    <row r="7738" spans="1:2">
      <c r="A7738">
        <v>4.998101</v>
      </c>
      <c r="B7738">
        <v>0.077374</v>
      </c>
    </row>
    <row r="7739" spans="1:2">
      <c r="A7739">
        <v>4.998104</v>
      </c>
      <c r="B7739">
        <v>0.077384</v>
      </c>
    </row>
    <row r="7740" spans="1:2">
      <c r="A7740">
        <v>4.998106</v>
      </c>
      <c r="B7740">
        <v>0.077394</v>
      </c>
    </row>
    <row r="7741" spans="1:2">
      <c r="A7741">
        <v>4.998108</v>
      </c>
      <c r="B7741">
        <v>0.077404</v>
      </c>
    </row>
    <row r="7742" spans="1:2">
      <c r="A7742">
        <v>4.99811</v>
      </c>
      <c r="B7742">
        <v>0.077414</v>
      </c>
    </row>
    <row r="7743" spans="1:2">
      <c r="A7743">
        <v>4.998112</v>
      </c>
      <c r="B7743">
        <v>0.077424</v>
      </c>
    </row>
    <row r="7744" spans="1:2">
      <c r="A7744">
        <v>4.998115</v>
      </c>
      <c r="B7744">
        <v>0.077434</v>
      </c>
    </row>
    <row r="7745" spans="1:2">
      <c r="A7745">
        <v>4.998116</v>
      </c>
      <c r="B7745">
        <v>0.077444</v>
      </c>
    </row>
    <row r="7746" spans="1:2">
      <c r="A7746">
        <v>4.998119</v>
      </c>
      <c r="B7746">
        <v>0.077454</v>
      </c>
    </row>
    <row r="7747" spans="1:2">
      <c r="A7747">
        <v>4.998121</v>
      </c>
      <c r="B7747">
        <v>0.077464</v>
      </c>
    </row>
    <row r="7748" spans="1:2">
      <c r="A7748">
        <v>4.998123</v>
      </c>
      <c r="B7748">
        <v>0.077474</v>
      </c>
    </row>
    <row r="7749" spans="1:2">
      <c r="A7749">
        <v>4.998125</v>
      </c>
      <c r="B7749">
        <v>0.077484</v>
      </c>
    </row>
    <row r="7750" spans="1:2">
      <c r="A7750">
        <v>4.998127</v>
      </c>
      <c r="B7750">
        <v>0.077494</v>
      </c>
    </row>
    <row r="7751" spans="1:2">
      <c r="A7751">
        <v>4.99813</v>
      </c>
      <c r="B7751">
        <v>0.077504</v>
      </c>
    </row>
    <row r="7752" spans="1:2">
      <c r="A7752">
        <v>4.998132</v>
      </c>
      <c r="B7752">
        <v>0.077514</v>
      </c>
    </row>
    <row r="7753" spans="1:2">
      <c r="A7753">
        <v>4.998134</v>
      </c>
      <c r="B7753">
        <v>0.077524</v>
      </c>
    </row>
    <row r="7754" spans="1:2">
      <c r="A7754">
        <v>4.998136</v>
      </c>
      <c r="B7754">
        <v>0.077534</v>
      </c>
    </row>
    <row r="7755" spans="1:2">
      <c r="A7755">
        <v>4.998138</v>
      </c>
      <c r="B7755">
        <v>0.077544</v>
      </c>
    </row>
    <row r="7756" spans="1:2">
      <c r="A7756">
        <v>4.99814</v>
      </c>
      <c r="B7756">
        <v>0.077554</v>
      </c>
    </row>
    <row r="7757" spans="1:2">
      <c r="A7757">
        <v>4.998143</v>
      </c>
      <c r="B7757">
        <v>0.077564</v>
      </c>
    </row>
    <row r="7758" spans="1:2">
      <c r="A7758">
        <v>4.998145</v>
      </c>
      <c r="B7758">
        <v>0.077574</v>
      </c>
    </row>
    <row r="7759" spans="1:2">
      <c r="A7759">
        <v>4.998147</v>
      </c>
      <c r="B7759">
        <v>0.077584</v>
      </c>
    </row>
    <row r="7760" spans="1:2">
      <c r="A7760">
        <v>4.998149</v>
      </c>
      <c r="B7760">
        <v>0.077594</v>
      </c>
    </row>
    <row r="7761" spans="1:2">
      <c r="A7761">
        <v>4.998151</v>
      </c>
      <c r="B7761">
        <v>0.077604</v>
      </c>
    </row>
    <row r="7762" spans="1:2">
      <c r="A7762">
        <v>4.998154</v>
      </c>
      <c r="B7762">
        <v>0.077614</v>
      </c>
    </row>
    <row r="7763" spans="1:2">
      <c r="A7763">
        <v>4.998156</v>
      </c>
      <c r="B7763">
        <v>0.077624</v>
      </c>
    </row>
    <row r="7764" spans="1:2">
      <c r="A7764">
        <v>4.998158</v>
      </c>
      <c r="B7764">
        <v>0.077634</v>
      </c>
    </row>
    <row r="7765" spans="1:2">
      <c r="A7765">
        <v>4.99816</v>
      </c>
      <c r="B7765">
        <v>0.077644</v>
      </c>
    </row>
    <row r="7766" spans="1:2">
      <c r="A7766">
        <v>4.998162</v>
      </c>
      <c r="B7766">
        <v>0.077654</v>
      </c>
    </row>
    <row r="7767" spans="1:2">
      <c r="A7767">
        <v>4.998164</v>
      </c>
      <c r="B7767">
        <v>0.077664</v>
      </c>
    </row>
    <row r="7768" spans="1:2">
      <c r="A7768">
        <v>4.998166</v>
      </c>
      <c r="B7768">
        <v>0.077674</v>
      </c>
    </row>
    <row r="7769" spans="1:2">
      <c r="A7769">
        <v>4.998168</v>
      </c>
      <c r="B7769">
        <v>0.077684</v>
      </c>
    </row>
    <row r="7770" spans="1:2">
      <c r="A7770">
        <v>4.998169</v>
      </c>
      <c r="B7770">
        <v>0.077694</v>
      </c>
    </row>
    <row r="7771" spans="1:2">
      <c r="A7771">
        <v>4.998172</v>
      </c>
      <c r="B7771">
        <v>0.077704</v>
      </c>
    </row>
    <row r="7772" spans="1:2">
      <c r="A7772">
        <v>4.998174</v>
      </c>
      <c r="B7772">
        <v>0.077714</v>
      </c>
    </row>
    <row r="7773" spans="1:2">
      <c r="A7773">
        <v>4.998176</v>
      </c>
      <c r="B7773">
        <v>0.077724</v>
      </c>
    </row>
    <row r="7774" spans="1:2">
      <c r="A7774">
        <v>4.998178</v>
      </c>
      <c r="B7774">
        <v>0.077734</v>
      </c>
    </row>
    <row r="7775" spans="1:2">
      <c r="A7775">
        <v>4.998179</v>
      </c>
      <c r="B7775">
        <v>0.077744</v>
      </c>
    </row>
    <row r="7776" spans="1:2">
      <c r="A7776">
        <v>4.998181</v>
      </c>
      <c r="B7776">
        <v>0.077754</v>
      </c>
    </row>
    <row r="7777" spans="1:2">
      <c r="A7777">
        <v>4.998184</v>
      </c>
      <c r="B7777">
        <v>0.077764</v>
      </c>
    </row>
    <row r="7778" spans="1:2">
      <c r="A7778">
        <v>4.998186</v>
      </c>
      <c r="B7778">
        <v>0.077774</v>
      </c>
    </row>
    <row r="7779" spans="1:2">
      <c r="A7779">
        <v>4.998188</v>
      </c>
      <c r="B7779">
        <v>0.077784</v>
      </c>
    </row>
    <row r="7780" spans="1:2">
      <c r="A7780">
        <v>4.998189</v>
      </c>
      <c r="B7780">
        <v>0.077794</v>
      </c>
    </row>
    <row r="7781" spans="1:2">
      <c r="A7781">
        <v>4.998191</v>
      </c>
      <c r="B7781">
        <v>0.077804</v>
      </c>
    </row>
    <row r="7782" spans="1:2">
      <c r="A7782">
        <v>4.998193</v>
      </c>
      <c r="B7782">
        <v>0.077814</v>
      </c>
    </row>
    <row r="7783" spans="1:2">
      <c r="A7783">
        <v>4.998196</v>
      </c>
      <c r="B7783">
        <v>0.077824</v>
      </c>
    </row>
    <row r="7784" spans="1:2">
      <c r="A7784">
        <v>4.998198</v>
      </c>
      <c r="B7784">
        <v>0.077834</v>
      </c>
    </row>
    <row r="7785" spans="1:2">
      <c r="A7785">
        <v>4.998199</v>
      </c>
      <c r="B7785">
        <v>0.077844</v>
      </c>
    </row>
    <row r="7786" spans="1:2">
      <c r="A7786">
        <v>4.998201</v>
      </c>
      <c r="B7786">
        <v>0.077854</v>
      </c>
    </row>
    <row r="7787" spans="1:2">
      <c r="A7787">
        <v>4.998203</v>
      </c>
      <c r="B7787">
        <v>0.077864</v>
      </c>
    </row>
    <row r="7788" spans="1:2">
      <c r="A7788">
        <v>4.998205</v>
      </c>
      <c r="B7788">
        <v>0.077874</v>
      </c>
    </row>
    <row r="7789" spans="1:2">
      <c r="A7789">
        <v>4.998208</v>
      </c>
      <c r="B7789">
        <v>0.077884</v>
      </c>
    </row>
    <row r="7790" spans="1:2">
      <c r="A7790">
        <v>4.998209</v>
      </c>
      <c r="B7790">
        <v>0.077894</v>
      </c>
    </row>
    <row r="7791" spans="1:2">
      <c r="A7791">
        <v>4.998211</v>
      </c>
      <c r="B7791">
        <v>0.077904</v>
      </c>
    </row>
    <row r="7792" spans="1:2">
      <c r="A7792">
        <v>4.998213</v>
      </c>
      <c r="B7792">
        <v>0.077914</v>
      </c>
    </row>
    <row r="7793" spans="1:2">
      <c r="A7793">
        <v>4.998215</v>
      </c>
      <c r="B7793">
        <v>0.077924</v>
      </c>
    </row>
    <row r="7794" spans="1:2">
      <c r="A7794">
        <v>4.998217</v>
      </c>
      <c r="B7794">
        <v>0.077934</v>
      </c>
    </row>
    <row r="7795" spans="1:2">
      <c r="A7795">
        <v>4.998219</v>
      </c>
      <c r="B7795">
        <v>0.077944</v>
      </c>
    </row>
    <row r="7796" spans="1:2">
      <c r="A7796">
        <v>4.998221</v>
      </c>
      <c r="B7796">
        <v>0.077954</v>
      </c>
    </row>
    <row r="7797" spans="1:2">
      <c r="A7797">
        <v>4.998223</v>
      </c>
      <c r="B7797">
        <v>0.077964</v>
      </c>
    </row>
    <row r="7798" spans="1:2">
      <c r="A7798">
        <v>4.998225</v>
      </c>
      <c r="B7798">
        <v>0.077974</v>
      </c>
    </row>
    <row r="7799" spans="1:2">
      <c r="A7799">
        <v>4.998227</v>
      </c>
      <c r="B7799">
        <v>0.077984</v>
      </c>
    </row>
    <row r="7800" spans="1:2">
      <c r="A7800">
        <v>4.998229</v>
      </c>
      <c r="B7800">
        <v>0.077994</v>
      </c>
    </row>
    <row r="7801" spans="1:2">
      <c r="A7801">
        <v>4.998231</v>
      </c>
      <c r="B7801">
        <v>0.078004</v>
      </c>
    </row>
    <row r="7802" spans="1:2">
      <c r="A7802">
        <v>4.998233</v>
      </c>
      <c r="B7802">
        <v>0.078014</v>
      </c>
    </row>
    <row r="7803" spans="1:2">
      <c r="A7803">
        <v>4.998235</v>
      </c>
      <c r="B7803">
        <v>0.078024</v>
      </c>
    </row>
    <row r="7804" spans="1:2">
      <c r="A7804">
        <v>4.998237</v>
      </c>
      <c r="B7804">
        <v>0.078034</v>
      </c>
    </row>
    <row r="7805" spans="1:2">
      <c r="A7805">
        <v>4.998239</v>
      </c>
      <c r="B7805">
        <v>0.078044</v>
      </c>
    </row>
    <row r="7806" spans="1:2">
      <c r="A7806">
        <v>4.998241</v>
      </c>
      <c r="B7806">
        <v>0.078054</v>
      </c>
    </row>
    <row r="7807" spans="1:2">
      <c r="A7807">
        <v>4.998243</v>
      </c>
      <c r="B7807">
        <v>0.078064</v>
      </c>
    </row>
    <row r="7808" spans="1:2">
      <c r="A7808">
        <v>4.998245</v>
      </c>
      <c r="B7808">
        <v>0.078074</v>
      </c>
    </row>
    <row r="7809" spans="1:2">
      <c r="A7809">
        <v>4.998247</v>
      </c>
      <c r="B7809">
        <v>0.078084</v>
      </c>
    </row>
    <row r="7810" spans="1:2">
      <c r="A7810">
        <v>4.998249</v>
      </c>
      <c r="B7810">
        <v>0.078094</v>
      </c>
    </row>
    <row r="7811" spans="1:2">
      <c r="A7811">
        <v>4.998251</v>
      </c>
      <c r="B7811">
        <v>0.078104</v>
      </c>
    </row>
    <row r="7812" spans="1:2">
      <c r="A7812">
        <v>4.998253</v>
      </c>
      <c r="B7812">
        <v>0.078114</v>
      </c>
    </row>
    <row r="7813" spans="1:2">
      <c r="A7813">
        <v>4.998255</v>
      </c>
      <c r="B7813">
        <v>0.078124</v>
      </c>
    </row>
    <row r="7814" spans="1:2">
      <c r="A7814">
        <v>4.998257</v>
      </c>
      <c r="B7814">
        <v>0.078134</v>
      </c>
    </row>
    <row r="7815" spans="1:2">
      <c r="A7815">
        <v>4.998259</v>
      </c>
      <c r="B7815">
        <v>0.078144</v>
      </c>
    </row>
    <row r="7816" spans="1:2">
      <c r="A7816">
        <v>4.998261</v>
      </c>
      <c r="B7816">
        <v>0.078154</v>
      </c>
    </row>
    <row r="7817" spans="1:2">
      <c r="A7817">
        <v>4.998263</v>
      </c>
      <c r="B7817">
        <v>0.078164</v>
      </c>
    </row>
    <row r="7818" spans="1:2">
      <c r="A7818">
        <v>4.998265</v>
      </c>
      <c r="B7818">
        <v>0.078174</v>
      </c>
    </row>
    <row r="7819" spans="1:2">
      <c r="A7819">
        <v>4.998267</v>
      </c>
      <c r="B7819">
        <v>0.078184</v>
      </c>
    </row>
    <row r="7820" spans="1:2">
      <c r="A7820">
        <v>4.998269</v>
      </c>
      <c r="B7820">
        <v>0.078194</v>
      </c>
    </row>
    <row r="7821" spans="1:2">
      <c r="A7821">
        <v>4.998271</v>
      </c>
      <c r="B7821">
        <v>0.078204</v>
      </c>
    </row>
    <row r="7822" spans="1:2">
      <c r="A7822">
        <v>4.998273</v>
      </c>
      <c r="B7822">
        <v>0.078214</v>
      </c>
    </row>
    <row r="7823" spans="1:2">
      <c r="A7823">
        <v>4.998275</v>
      </c>
      <c r="B7823">
        <v>0.078224</v>
      </c>
    </row>
    <row r="7824" spans="1:2">
      <c r="A7824">
        <v>4.998277</v>
      </c>
      <c r="B7824">
        <v>0.078234</v>
      </c>
    </row>
    <row r="7825" spans="1:2">
      <c r="A7825">
        <v>4.998279</v>
      </c>
      <c r="B7825">
        <v>0.078244</v>
      </c>
    </row>
    <row r="7826" spans="1:2">
      <c r="A7826">
        <v>4.998281</v>
      </c>
      <c r="B7826">
        <v>0.078254</v>
      </c>
    </row>
    <row r="7827" spans="1:2">
      <c r="A7827">
        <v>4.998283</v>
      </c>
      <c r="B7827">
        <v>0.078264</v>
      </c>
    </row>
    <row r="7828" spans="1:2">
      <c r="A7828">
        <v>4.998285</v>
      </c>
      <c r="B7828">
        <v>0.078274</v>
      </c>
    </row>
    <row r="7829" spans="1:2">
      <c r="A7829">
        <v>4.998287</v>
      </c>
      <c r="B7829">
        <v>0.078284</v>
      </c>
    </row>
    <row r="7830" spans="1:2">
      <c r="A7830">
        <v>4.998289</v>
      </c>
      <c r="B7830">
        <v>0.078294</v>
      </c>
    </row>
    <row r="7831" spans="1:2">
      <c r="A7831">
        <v>4.998291</v>
      </c>
      <c r="B7831">
        <v>0.078304</v>
      </c>
    </row>
    <row r="7832" spans="1:2">
      <c r="A7832">
        <v>4.998292</v>
      </c>
      <c r="B7832">
        <v>0.078314</v>
      </c>
    </row>
    <row r="7833" spans="1:2">
      <c r="A7833">
        <v>4.998294</v>
      </c>
      <c r="B7833">
        <v>0.078324</v>
      </c>
    </row>
    <row r="7834" spans="1:2">
      <c r="A7834">
        <v>4.998296</v>
      </c>
      <c r="B7834">
        <v>0.078334</v>
      </c>
    </row>
    <row r="7835" spans="1:2">
      <c r="A7835">
        <v>4.998298</v>
      </c>
      <c r="B7835">
        <v>0.078344</v>
      </c>
    </row>
    <row r="7836" spans="1:2">
      <c r="A7836">
        <v>4.9983</v>
      </c>
      <c r="B7836">
        <v>0.078354</v>
      </c>
    </row>
    <row r="7837" spans="1:2">
      <c r="A7837">
        <v>4.998302</v>
      </c>
      <c r="B7837">
        <v>0.078364</v>
      </c>
    </row>
    <row r="7838" spans="1:2">
      <c r="A7838">
        <v>4.998304</v>
      </c>
      <c r="B7838">
        <v>0.078374</v>
      </c>
    </row>
    <row r="7839" spans="1:2">
      <c r="A7839">
        <v>4.998306</v>
      </c>
      <c r="B7839">
        <v>0.078384</v>
      </c>
    </row>
    <row r="7840" spans="1:2">
      <c r="A7840">
        <v>4.998308</v>
      </c>
      <c r="B7840">
        <v>0.078394</v>
      </c>
    </row>
    <row r="7841" spans="1:2">
      <c r="A7841">
        <v>4.99831</v>
      </c>
      <c r="B7841">
        <v>0.078404</v>
      </c>
    </row>
    <row r="7842" spans="1:2">
      <c r="A7842">
        <v>4.998312</v>
      </c>
      <c r="B7842">
        <v>0.078414</v>
      </c>
    </row>
    <row r="7843" spans="1:2">
      <c r="A7843">
        <v>4.998313</v>
      </c>
      <c r="B7843">
        <v>0.078424</v>
      </c>
    </row>
    <row r="7844" spans="1:2">
      <c r="A7844">
        <v>4.998315</v>
      </c>
      <c r="B7844">
        <v>0.078434</v>
      </c>
    </row>
    <row r="7845" spans="1:2">
      <c r="A7845">
        <v>4.998317</v>
      </c>
      <c r="B7845">
        <v>0.078444</v>
      </c>
    </row>
    <row r="7846" spans="1:2">
      <c r="A7846">
        <v>4.998319</v>
      </c>
      <c r="B7846">
        <v>0.078454</v>
      </c>
    </row>
    <row r="7847" spans="1:2">
      <c r="A7847">
        <v>4.998321</v>
      </c>
      <c r="B7847">
        <v>0.078464</v>
      </c>
    </row>
    <row r="7848" spans="1:2">
      <c r="A7848">
        <v>4.998323</v>
      </c>
      <c r="B7848">
        <v>0.078474</v>
      </c>
    </row>
    <row r="7849" spans="1:2">
      <c r="A7849">
        <v>4.998325</v>
      </c>
      <c r="B7849">
        <v>0.078484</v>
      </c>
    </row>
    <row r="7850" spans="1:2">
      <c r="A7850">
        <v>4.998327</v>
      </c>
      <c r="B7850">
        <v>0.078494</v>
      </c>
    </row>
    <row r="7851" spans="1:2">
      <c r="A7851">
        <v>4.998329</v>
      </c>
      <c r="B7851">
        <v>0.078504</v>
      </c>
    </row>
    <row r="7852" spans="1:2">
      <c r="A7852">
        <v>4.998331</v>
      </c>
      <c r="B7852">
        <v>0.078514</v>
      </c>
    </row>
    <row r="7853" spans="1:2">
      <c r="A7853">
        <v>4.998333</v>
      </c>
      <c r="B7853">
        <v>0.078524</v>
      </c>
    </row>
    <row r="7854" spans="1:2">
      <c r="A7854">
        <v>4.998334</v>
      </c>
      <c r="B7854">
        <v>0.078534</v>
      </c>
    </row>
    <row r="7855" spans="1:2">
      <c r="A7855">
        <v>4.998336</v>
      </c>
      <c r="B7855">
        <v>0.078544</v>
      </c>
    </row>
    <row r="7856" spans="1:2">
      <c r="A7856">
        <v>4.998338</v>
      </c>
      <c r="B7856">
        <v>0.078554</v>
      </c>
    </row>
    <row r="7857" spans="1:2">
      <c r="A7857">
        <v>4.99834</v>
      </c>
      <c r="B7857">
        <v>0.078564</v>
      </c>
    </row>
    <row r="7858" spans="1:2">
      <c r="A7858">
        <v>4.998342</v>
      </c>
      <c r="B7858">
        <v>0.078574</v>
      </c>
    </row>
    <row r="7859" spans="1:2">
      <c r="A7859">
        <v>4.998344</v>
      </c>
      <c r="B7859">
        <v>0.078584</v>
      </c>
    </row>
    <row r="7860" spans="1:2">
      <c r="A7860">
        <v>4.998346</v>
      </c>
      <c r="B7860">
        <v>0.078594</v>
      </c>
    </row>
    <row r="7861" spans="1:2">
      <c r="A7861">
        <v>4.998348</v>
      </c>
      <c r="B7861">
        <v>0.078604</v>
      </c>
    </row>
    <row r="7862" spans="1:2">
      <c r="A7862">
        <v>4.99835</v>
      </c>
      <c r="B7862">
        <v>0.078614</v>
      </c>
    </row>
    <row r="7863" spans="1:2">
      <c r="A7863">
        <v>4.998352</v>
      </c>
      <c r="B7863">
        <v>0.078624</v>
      </c>
    </row>
    <row r="7864" spans="1:2">
      <c r="A7864">
        <v>4.998353</v>
      </c>
      <c r="B7864">
        <v>0.078634</v>
      </c>
    </row>
    <row r="7865" spans="1:2">
      <c r="A7865">
        <v>4.998355</v>
      </c>
      <c r="B7865">
        <v>0.078644</v>
      </c>
    </row>
    <row r="7866" spans="1:2">
      <c r="A7866">
        <v>4.998357</v>
      </c>
      <c r="B7866">
        <v>0.078654</v>
      </c>
    </row>
    <row r="7867" spans="1:2">
      <c r="A7867">
        <v>4.998359</v>
      </c>
      <c r="B7867">
        <v>0.078664</v>
      </c>
    </row>
    <row r="7868" spans="1:2">
      <c r="A7868">
        <v>4.998361</v>
      </c>
      <c r="B7868">
        <v>0.078674</v>
      </c>
    </row>
    <row r="7869" spans="1:2">
      <c r="A7869">
        <v>4.998363</v>
      </c>
      <c r="B7869">
        <v>0.078684</v>
      </c>
    </row>
    <row r="7870" spans="1:2">
      <c r="A7870">
        <v>4.998365</v>
      </c>
      <c r="B7870">
        <v>0.078694</v>
      </c>
    </row>
    <row r="7871" spans="1:2">
      <c r="A7871">
        <v>4.998367</v>
      </c>
      <c r="B7871">
        <v>0.078704</v>
      </c>
    </row>
    <row r="7872" spans="1:2">
      <c r="A7872">
        <v>4.998369</v>
      </c>
      <c r="B7872">
        <v>0.078714</v>
      </c>
    </row>
    <row r="7873" spans="1:2">
      <c r="A7873">
        <v>4.998371</v>
      </c>
      <c r="B7873">
        <v>0.078724</v>
      </c>
    </row>
    <row r="7874" spans="1:2">
      <c r="A7874">
        <v>4.998373</v>
      </c>
      <c r="B7874">
        <v>0.078734</v>
      </c>
    </row>
    <row r="7875" spans="1:2">
      <c r="A7875">
        <v>4.998374</v>
      </c>
      <c r="B7875">
        <v>0.078744</v>
      </c>
    </row>
    <row r="7876" spans="1:2">
      <c r="A7876">
        <v>4.998376</v>
      </c>
      <c r="B7876">
        <v>0.078754</v>
      </c>
    </row>
    <row r="7877" spans="1:2">
      <c r="A7877">
        <v>4.998378</v>
      </c>
      <c r="B7877">
        <v>0.078764</v>
      </c>
    </row>
    <row r="7878" spans="1:2">
      <c r="A7878">
        <v>4.99838</v>
      </c>
      <c r="B7878">
        <v>0.078774</v>
      </c>
    </row>
    <row r="7879" spans="1:2">
      <c r="A7879">
        <v>4.998382</v>
      </c>
      <c r="B7879">
        <v>0.078784</v>
      </c>
    </row>
    <row r="7880" spans="1:2">
      <c r="A7880">
        <v>4.998384</v>
      </c>
      <c r="B7880">
        <v>0.078794</v>
      </c>
    </row>
    <row r="7881" spans="1:2">
      <c r="A7881">
        <v>4.998386</v>
      </c>
      <c r="B7881">
        <v>0.078804</v>
      </c>
    </row>
    <row r="7882" spans="1:2">
      <c r="A7882">
        <v>4.998388</v>
      </c>
      <c r="B7882">
        <v>0.078814</v>
      </c>
    </row>
    <row r="7883" spans="1:2">
      <c r="A7883">
        <v>4.99839</v>
      </c>
      <c r="B7883">
        <v>0.078824</v>
      </c>
    </row>
    <row r="7884" spans="1:2">
      <c r="A7884">
        <v>4.998392</v>
      </c>
      <c r="B7884">
        <v>0.078834</v>
      </c>
    </row>
    <row r="7885" spans="1:2">
      <c r="A7885">
        <v>4.998394</v>
      </c>
      <c r="B7885">
        <v>0.078844</v>
      </c>
    </row>
    <row r="7886" spans="1:2">
      <c r="A7886">
        <v>4.998395</v>
      </c>
      <c r="B7886">
        <v>0.078854</v>
      </c>
    </row>
    <row r="7887" spans="1:2">
      <c r="A7887">
        <v>4.998397</v>
      </c>
      <c r="B7887">
        <v>0.078864</v>
      </c>
    </row>
    <row r="7888" spans="1:2">
      <c r="A7888">
        <v>4.998399</v>
      </c>
      <c r="B7888">
        <v>0.078874</v>
      </c>
    </row>
    <row r="7889" spans="1:2">
      <c r="A7889">
        <v>4.998401</v>
      </c>
      <c r="B7889">
        <v>0.078884</v>
      </c>
    </row>
    <row r="7890" spans="1:2">
      <c r="A7890">
        <v>4.998403</v>
      </c>
      <c r="B7890">
        <v>0.078894</v>
      </c>
    </row>
    <row r="7891" spans="1:2">
      <c r="A7891">
        <v>4.998405</v>
      </c>
      <c r="B7891">
        <v>0.078904</v>
      </c>
    </row>
    <row r="7892" spans="1:2">
      <c r="A7892">
        <v>4.998407</v>
      </c>
      <c r="B7892">
        <v>0.078914</v>
      </c>
    </row>
    <row r="7893" spans="1:2">
      <c r="A7893">
        <v>4.998409</v>
      </c>
      <c r="B7893">
        <v>0.078924</v>
      </c>
    </row>
    <row r="7894" spans="1:2">
      <c r="A7894">
        <v>4.998411</v>
      </c>
      <c r="B7894">
        <v>0.078934</v>
      </c>
    </row>
    <row r="7895" spans="1:2">
      <c r="A7895">
        <v>4.998413</v>
      </c>
      <c r="B7895">
        <v>0.078944</v>
      </c>
    </row>
    <row r="7896" spans="1:2">
      <c r="A7896">
        <v>4.998415</v>
      </c>
      <c r="B7896">
        <v>0.078954</v>
      </c>
    </row>
    <row r="7897" spans="1:2">
      <c r="A7897">
        <v>4.998416</v>
      </c>
      <c r="B7897">
        <v>0.078964</v>
      </c>
    </row>
    <row r="7898" spans="1:2">
      <c r="A7898">
        <v>4.998418</v>
      </c>
      <c r="B7898">
        <v>0.078974</v>
      </c>
    </row>
    <row r="7899" spans="1:2">
      <c r="A7899">
        <v>4.99842</v>
      </c>
      <c r="B7899">
        <v>0.078984</v>
      </c>
    </row>
    <row r="7900" spans="1:2">
      <c r="A7900">
        <v>4.998422</v>
      </c>
      <c r="B7900">
        <v>0.078994</v>
      </c>
    </row>
    <row r="7901" spans="1:2">
      <c r="A7901">
        <v>4.998424</v>
      </c>
      <c r="B7901">
        <v>0.079004</v>
      </c>
    </row>
    <row r="7902" spans="1:2">
      <c r="A7902">
        <v>4.998426</v>
      </c>
      <c r="B7902">
        <v>0.079014</v>
      </c>
    </row>
    <row r="7903" spans="1:2">
      <c r="A7903">
        <v>4.998428</v>
      </c>
      <c r="B7903">
        <v>0.079024</v>
      </c>
    </row>
    <row r="7904" spans="1:2">
      <c r="A7904">
        <v>4.99843</v>
      </c>
      <c r="B7904">
        <v>0.079034</v>
      </c>
    </row>
    <row r="7905" spans="1:2">
      <c r="A7905">
        <v>4.998432</v>
      </c>
      <c r="B7905">
        <v>0.079044</v>
      </c>
    </row>
    <row r="7906" spans="1:2">
      <c r="A7906">
        <v>4.998434</v>
      </c>
      <c r="B7906">
        <v>0.079054</v>
      </c>
    </row>
    <row r="7907" spans="1:2">
      <c r="A7907">
        <v>4.998435</v>
      </c>
      <c r="B7907">
        <v>0.079064</v>
      </c>
    </row>
    <row r="7908" spans="1:2">
      <c r="A7908">
        <v>4.998437</v>
      </c>
      <c r="B7908">
        <v>0.079074</v>
      </c>
    </row>
    <row r="7909" spans="1:2">
      <c r="A7909">
        <v>4.998439</v>
      </c>
      <c r="B7909">
        <v>0.079084</v>
      </c>
    </row>
    <row r="7910" spans="1:2">
      <c r="A7910">
        <v>4.998441</v>
      </c>
      <c r="B7910">
        <v>0.079094</v>
      </c>
    </row>
    <row r="7911" spans="1:2">
      <c r="A7911">
        <v>4.998443</v>
      </c>
      <c r="B7911">
        <v>0.079104</v>
      </c>
    </row>
    <row r="7912" spans="1:2">
      <c r="A7912">
        <v>4.998445</v>
      </c>
      <c r="B7912">
        <v>0.079114</v>
      </c>
    </row>
    <row r="7913" spans="1:2">
      <c r="A7913">
        <v>4.998447</v>
      </c>
      <c r="B7913">
        <v>0.079124</v>
      </c>
    </row>
    <row r="7914" spans="1:2">
      <c r="A7914">
        <v>4.998449</v>
      </c>
      <c r="B7914">
        <v>0.079134</v>
      </c>
    </row>
    <row r="7915" spans="1:2">
      <c r="A7915">
        <v>4.998451</v>
      </c>
      <c r="B7915">
        <v>0.079144</v>
      </c>
    </row>
    <row r="7916" spans="1:2">
      <c r="A7916">
        <v>4.998453</v>
      </c>
      <c r="B7916">
        <v>0.079154</v>
      </c>
    </row>
    <row r="7917" spans="1:2">
      <c r="A7917">
        <v>4.998455</v>
      </c>
      <c r="B7917">
        <v>0.079164</v>
      </c>
    </row>
    <row r="7918" spans="1:2">
      <c r="A7918">
        <v>4.998456</v>
      </c>
      <c r="B7918">
        <v>0.079174</v>
      </c>
    </row>
    <row r="7919" spans="1:2">
      <c r="A7919">
        <v>4.998458</v>
      </c>
      <c r="B7919">
        <v>0.079184</v>
      </c>
    </row>
    <row r="7920" spans="1:2">
      <c r="A7920">
        <v>4.99846</v>
      </c>
      <c r="B7920">
        <v>0.079194</v>
      </c>
    </row>
    <row r="7921" spans="1:2">
      <c r="A7921">
        <v>4.998462</v>
      </c>
      <c r="B7921">
        <v>0.079204</v>
      </c>
    </row>
    <row r="7922" spans="1:2">
      <c r="A7922">
        <v>4.998464</v>
      </c>
      <c r="B7922">
        <v>0.079214</v>
      </c>
    </row>
    <row r="7923" spans="1:2">
      <c r="A7923">
        <v>4.998466</v>
      </c>
      <c r="B7923">
        <v>0.079224</v>
      </c>
    </row>
    <row r="7924" spans="1:2">
      <c r="A7924">
        <v>4.998468</v>
      </c>
      <c r="B7924">
        <v>0.079234</v>
      </c>
    </row>
    <row r="7925" spans="1:2">
      <c r="A7925">
        <v>4.99847</v>
      </c>
      <c r="B7925">
        <v>0.079244</v>
      </c>
    </row>
    <row r="7926" spans="1:2">
      <c r="A7926">
        <v>4.998472</v>
      </c>
      <c r="B7926">
        <v>0.079254</v>
      </c>
    </row>
    <row r="7927" spans="1:2">
      <c r="A7927">
        <v>4.998474</v>
      </c>
      <c r="B7927">
        <v>0.079264</v>
      </c>
    </row>
    <row r="7928" spans="1:2">
      <c r="A7928">
        <v>4.998476</v>
      </c>
      <c r="B7928">
        <v>0.079274</v>
      </c>
    </row>
    <row r="7929" spans="1:2">
      <c r="A7929">
        <v>4.998477</v>
      </c>
      <c r="B7929">
        <v>0.079284</v>
      </c>
    </row>
    <row r="7930" spans="1:2">
      <c r="A7930">
        <v>4.998479</v>
      </c>
      <c r="B7930">
        <v>0.079294</v>
      </c>
    </row>
    <row r="7931" spans="1:2">
      <c r="A7931">
        <v>4.998481</v>
      </c>
      <c r="B7931">
        <v>0.079304</v>
      </c>
    </row>
    <row r="7932" spans="1:2">
      <c r="A7932">
        <v>4.998482</v>
      </c>
      <c r="B7932">
        <v>0.079314</v>
      </c>
    </row>
    <row r="7933" spans="1:2">
      <c r="A7933">
        <v>4.998484</v>
      </c>
      <c r="B7933">
        <v>0.079324</v>
      </c>
    </row>
    <row r="7934" spans="1:2">
      <c r="A7934">
        <v>4.998486</v>
      </c>
      <c r="B7934">
        <v>0.079334</v>
      </c>
    </row>
    <row r="7935" spans="1:2">
      <c r="A7935">
        <v>4.998487</v>
      </c>
      <c r="B7935">
        <v>0.079344</v>
      </c>
    </row>
    <row r="7936" spans="1:2">
      <c r="A7936">
        <v>4.998489</v>
      </c>
      <c r="B7936">
        <v>0.079354</v>
      </c>
    </row>
    <row r="7937" spans="1:2">
      <c r="A7937">
        <v>4.998491</v>
      </c>
      <c r="B7937">
        <v>0.079364</v>
      </c>
    </row>
    <row r="7938" spans="1:2">
      <c r="A7938">
        <v>4.998493</v>
      </c>
      <c r="B7938">
        <v>0.079374</v>
      </c>
    </row>
    <row r="7939" spans="1:2">
      <c r="A7939">
        <v>4.998494</v>
      </c>
      <c r="B7939">
        <v>0.079384</v>
      </c>
    </row>
    <row r="7940" spans="1:2">
      <c r="A7940">
        <v>4.998496</v>
      </c>
      <c r="B7940">
        <v>0.079394</v>
      </c>
    </row>
    <row r="7941" spans="1:2">
      <c r="A7941">
        <v>4.998497</v>
      </c>
      <c r="B7941">
        <v>0.079404</v>
      </c>
    </row>
    <row r="7942" spans="1:2">
      <c r="A7942">
        <v>4.998499</v>
      </c>
      <c r="B7942">
        <v>0.079414</v>
      </c>
    </row>
    <row r="7943" spans="1:2">
      <c r="A7943">
        <v>4.998501</v>
      </c>
      <c r="B7943">
        <v>0.079424</v>
      </c>
    </row>
    <row r="7944" spans="1:2">
      <c r="A7944">
        <v>4.998503</v>
      </c>
      <c r="B7944">
        <v>0.079434</v>
      </c>
    </row>
    <row r="7945" spans="1:2">
      <c r="A7945">
        <v>4.998504</v>
      </c>
      <c r="B7945">
        <v>0.079444</v>
      </c>
    </row>
    <row r="7946" spans="1:2">
      <c r="A7946">
        <v>4.998506</v>
      </c>
      <c r="B7946">
        <v>0.079454</v>
      </c>
    </row>
    <row r="7947" spans="1:2">
      <c r="A7947">
        <v>4.998508</v>
      </c>
      <c r="B7947">
        <v>0.079464</v>
      </c>
    </row>
    <row r="7948" spans="1:2">
      <c r="A7948">
        <v>4.998509</v>
      </c>
      <c r="B7948">
        <v>0.079474</v>
      </c>
    </row>
    <row r="7949" spans="1:2">
      <c r="A7949">
        <v>4.998511</v>
      </c>
      <c r="B7949">
        <v>0.079484</v>
      </c>
    </row>
    <row r="7950" spans="1:2">
      <c r="A7950">
        <v>4.998513</v>
      </c>
      <c r="B7950">
        <v>0.079494</v>
      </c>
    </row>
    <row r="7951" spans="1:2">
      <c r="A7951">
        <v>4.998515</v>
      </c>
      <c r="B7951">
        <v>0.079504</v>
      </c>
    </row>
    <row r="7952" spans="1:2">
      <c r="A7952">
        <v>4.998516</v>
      </c>
      <c r="B7952">
        <v>0.079514</v>
      </c>
    </row>
    <row r="7953" spans="1:2">
      <c r="A7953">
        <v>4.998518</v>
      </c>
      <c r="B7953">
        <v>0.079524</v>
      </c>
    </row>
    <row r="7954" spans="1:2">
      <c r="A7954">
        <v>4.998519</v>
      </c>
      <c r="B7954">
        <v>0.079534</v>
      </c>
    </row>
    <row r="7955" spans="1:2">
      <c r="A7955">
        <v>4.998521</v>
      </c>
      <c r="B7955">
        <v>0.079544</v>
      </c>
    </row>
    <row r="7956" spans="1:2">
      <c r="A7956">
        <v>4.998523</v>
      </c>
      <c r="B7956">
        <v>0.079554</v>
      </c>
    </row>
    <row r="7957" spans="1:2">
      <c r="A7957">
        <v>4.998525</v>
      </c>
      <c r="B7957">
        <v>0.079564</v>
      </c>
    </row>
    <row r="7958" spans="1:2">
      <c r="A7958">
        <v>4.998527</v>
      </c>
      <c r="B7958">
        <v>0.079574</v>
      </c>
    </row>
    <row r="7959" spans="1:2">
      <c r="A7959">
        <v>4.998528</v>
      </c>
      <c r="B7959">
        <v>0.079584</v>
      </c>
    </row>
    <row r="7960" spans="1:2">
      <c r="A7960">
        <v>4.99853</v>
      </c>
      <c r="B7960">
        <v>0.079594</v>
      </c>
    </row>
    <row r="7961" spans="1:2">
      <c r="A7961">
        <v>4.998531</v>
      </c>
      <c r="B7961">
        <v>0.079604</v>
      </c>
    </row>
    <row r="7962" spans="1:2">
      <c r="A7962">
        <v>4.998533</v>
      </c>
      <c r="B7962">
        <v>0.079614</v>
      </c>
    </row>
    <row r="7963" spans="1:2">
      <c r="A7963">
        <v>4.998535</v>
      </c>
      <c r="B7963">
        <v>0.079624</v>
      </c>
    </row>
    <row r="7964" spans="1:2">
      <c r="A7964">
        <v>4.998537</v>
      </c>
      <c r="B7964">
        <v>0.079634</v>
      </c>
    </row>
    <row r="7965" spans="1:2">
      <c r="A7965">
        <v>4.998538</v>
      </c>
      <c r="B7965">
        <v>0.079644</v>
      </c>
    </row>
    <row r="7966" spans="1:2">
      <c r="A7966">
        <v>4.99854</v>
      </c>
      <c r="B7966">
        <v>0.079654</v>
      </c>
    </row>
    <row r="7967" spans="1:2">
      <c r="A7967">
        <v>4.998542</v>
      </c>
      <c r="B7967">
        <v>0.079664</v>
      </c>
    </row>
    <row r="7968" spans="1:2">
      <c r="A7968">
        <v>4.998543</v>
      </c>
      <c r="B7968">
        <v>0.079674</v>
      </c>
    </row>
    <row r="7969" spans="1:2">
      <c r="A7969">
        <v>4.998545</v>
      </c>
      <c r="B7969">
        <v>0.079684</v>
      </c>
    </row>
    <row r="7970" spans="1:2">
      <c r="A7970">
        <v>4.998547</v>
      </c>
      <c r="B7970">
        <v>0.079694</v>
      </c>
    </row>
    <row r="7971" spans="1:2">
      <c r="A7971">
        <v>4.998549</v>
      </c>
      <c r="B7971">
        <v>0.079704</v>
      </c>
    </row>
    <row r="7972" spans="1:2">
      <c r="A7972">
        <v>4.99855</v>
      </c>
      <c r="B7972">
        <v>0.079714</v>
      </c>
    </row>
    <row r="7973" spans="1:2">
      <c r="A7973">
        <v>4.998552</v>
      </c>
      <c r="B7973">
        <v>0.079724</v>
      </c>
    </row>
    <row r="7974" spans="1:2">
      <c r="A7974">
        <v>4.998554</v>
      </c>
      <c r="B7974">
        <v>0.079734</v>
      </c>
    </row>
    <row r="7975" spans="1:2">
      <c r="A7975">
        <v>4.998555</v>
      </c>
      <c r="B7975">
        <v>0.079744</v>
      </c>
    </row>
    <row r="7976" spans="1:2">
      <c r="A7976">
        <v>4.998557</v>
      </c>
      <c r="B7976">
        <v>0.079754</v>
      </c>
    </row>
    <row r="7977" spans="1:2">
      <c r="A7977">
        <v>4.998559</v>
      </c>
      <c r="B7977">
        <v>0.079764</v>
      </c>
    </row>
    <row r="7978" spans="1:2">
      <c r="A7978">
        <v>4.99856</v>
      </c>
      <c r="B7978">
        <v>0.079774</v>
      </c>
    </row>
    <row r="7979" spans="1:2">
      <c r="A7979">
        <v>4.998562</v>
      </c>
      <c r="B7979">
        <v>0.079784</v>
      </c>
    </row>
    <row r="7980" spans="1:2">
      <c r="A7980">
        <v>4.998564</v>
      </c>
      <c r="B7980">
        <v>0.079794</v>
      </c>
    </row>
    <row r="7981" spans="1:2">
      <c r="A7981">
        <v>4.998565</v>
      </c>
      <c r="B7981">
        <v>0.079804</v>
      </c>
    </row>
    <row r="7982" spans="1:2">
      <c r="A7982">
        <v>4.998567</v>
      </c>
      <c r="B7982">
        <v>0.079814</v>
      </c>
    </row>
    <row r="7983" spans="1:2">
      <c r="A7983">
        <v>4.998569</v>
      </c>
      <c r="B7983">
        <v>0.079824</v>
      </c>
    </row>
    <row r="7984" spans="1:2">
      <c r="A7984">
        <v>4.99857</v>
      </c>
      <c r="B7984">
        <v>0.079834</v>
      </c>
    </row>
    <row r="7985" spans="1:2">
      <c r="A7985">
        <v>4.998572</v>
      </c>
      <c r="B7985">
        <v>0.079844</v>
      </c>
    </row>
    <row r="7986" spans="1:2">
      <c r="A7986">
        <v>4.998574</v>
      </c>
      <c r="B7986">
        <v>0.079854</v>
      </c>
    </row>
    <row r="7987" spans="1:2">
      <c r="A7987">
        <v>4.998576</v>
      </c>
      <c r="B7987">
        <v>0.079864</v>
      </c>
    </row>
    <row r="7988" spans="1:2">
      <c r="A7988">
        <v>4.998577</v>
      </c>
      <c r="B7988">
        <v>0.079874</v>
      </c>
    </row>
    <row r="7989" spans="1:2">
      <c r="A7989">
        <v>4.998579</v>
      </c>
      <c r="B7989">
        <v>0.079884</v>
      </c>
    </row>
    <row r="7990" spans="1:2">
      <c r="A7990">
        <v>4.99858</v>
      </c>
      <c r="B7990">
        <v>0.079894</v>
      </c>
    </row>
    <row r="7991" spans="1:2">
      <c r="A7991">
        <v>4.998582</v>
      </c>
      <c r="B7991">
        <v>0.079904</v>
      </c>
    </row>
    <row r="7992" spans="1:2">
      <c r="A7992">
        <v>4.998584</v>
      </c>
      <c r="B7992">
        <v>0.079914</v>
      </c>
    </row>
    <row r="7993" spans="1:2">
      <c r="A7993">
        <v>4.998586</v>
      </c>
      <c r="B7993">
        <v>0.079924</v>
      </c>
    </row>
    <row r="7994" spans="1:2">
      <c r="A7994">
        <v>4.998588</v>
      </c>
      <c r="B7994">
        <v>0.079934</v>
      </c>
    </row>
    <row r="7995" spans="1:2">
      <c r="A7995">
        <v>4.998589</v>
      </c>
      <c r="B7995">
        <v>0.079944</v>
      </c>
    </row>
    <row r="7996" spans="1:2">
      <c r="A7996">
        <v>4.998591</v>
      </c>
      <c r="B7996">
        <v>0.079954</v>
      </c>
    </row>
    <row r="7997" spans="1:2">
      <c r="A7997">
        <v>4.998592</v>
      </c>
      <c r="B7997">
        <v>0.079964</v>
      </c>
    </row>
    <row r="7998" spans="1:2">
      <c r="A7998">
        <v>4.998594</v>
      </c>
      <c r="B7998">
        <v>0.079974</v>
      </c>
    </row>
    <row r="7999" spans="1:2">
      <c r="A7999">
        <v>4.998596</v>
      </c>
      <c r="B7999">
        <v>0.079984</v>
      </c>
    </row>
    <row r="8000" spans="1:2">
      <c r="A8000">
        <v>4.998598</v>
      </c>
      <c r="B8000">
        <v>0.079994</v>
      </c>
    </row>
    <row r="8001" spans="1:2">
      <c r="A8001">
        <v>4.9986</v>
      </c>
      <c r="B8001">
        <v>0.080004</v>
      </c>
    </row>
    <row r="8002" spans="1:2">
      <c r="A8002">
        <v>4.998601</v>
      </c>
      <c r="B8002">
        <v>0.080014</v>
      </c>
    </row>
    <row r="8003" spans="1:2">
      <c r="A8003">
        <v>4.998603</v>
      </c>
      <c r="B8003">
        <v>0.080024</v>
      </c>
    </row>
    <row r="8004" spans="1:2">
      <c r="A8004">
        <v>4.998604</v>
      </c>
      <c r="B8004">
        <v>0.080034</v>
      </c>
    </row>
    <row r="8005" spans="1:2">
      <c r="A8005">
        <v>4.998606</v>
      </c>
      <c r="B8005">
        <v>0.080044</v>
      </c>
    </row>
    <row r="8006" spans="1:2">
      <c r="A8006">
        <v>4.998608</v>
      </c>
      <c r="B8006">
        <v>0.080054</v>
      </c>
    </row>
    <row r="8007" spans="1:2">
      <c r="A8007">
        <v>4.99861</v>
      </c>
      <c r="B8007">
        <v>0.080064</v>
      </c>
    </row>
    <row r="8008" spans="1:2">
      <c r="A8008">
        <v>4.998611</v>
      </c>
      <c r="B8008">
        <v>0.080074</v>
      </c>
    </row>
    <row r="8009" spans="1:2">
      <c r="A8009">
        <v>4.998613</v>
      </c>
      <c r="B8009">
        <v>0.080084</v>
      </c>
    </row>
    <row r="8010" spans="1:2">
      <c r="A8010">
        <v>4.998615</v>
      </c>
      <c r="B8010">
        <v>0.080094</v>
      </c>
    </row>
    <row r="8011" spans="1:2">
      <c r="A8011">
        <v>4.998616</v>
      </c>
      <c r="B8011">
        <v>0.080104</v>
      </c>
    </row>
    <row r="8012" spans="1:2">
      <c r="A8012">
        <v>4.998618</v>
      </c>
      <c r="B8012">
        <v>0.080114</v>
      </c>
    </row>
    <row r="8013" spans="1:2">
      <c r="A8013">
        <v>4.99862</v>
      </c>
      <c r="B8013">
        <v>0.080124</v>
      </c>
    </row>
    <row r="8014" spans="1:2">
      <c r="A8014">
        <v>4.998621</v>
      </c>
      <c r="B8014">
        <v>0.080134</v>
      </c>
    </row>
    <row r="8015" spans="1:2">
      <c r="A8015">
        <v>4.998623</v>
      </c>
      <c r="B8015">
        <v>0.080144</v>
      </c>
    </row>
    <row r="8016" spans="1:2">
      <c r="A8016">
        <v>4.998625</v>
      </c>
      <c r="B8016">
        <v>0.080154</v>
      </c>
    </row>
    <row r="8017" spans="1:2">
      <c r="A8017">
        <v>4.998626</v>
      </c>
      <c r="B8017">
        <v>0.080164</v>
      </c>
    </row>
    <row r="8018" spans="1:2">
      <c r="A8018">
        <v>4.998628</v>
      </c>
      <c r="B8018">
        <v>0.080174</v>
      </c>
    </row>
    <row r="8019" spans="1:2">
      <c r="A8019">
        <v>4.99863</v>
      </c>
      <c r="B8019">
        <v>0.080184</v>
      </c>
    </row>
    <row r="8020" spans="1:2">
      <c r="A8020">
        <v>4.998631</v>
      </c>
      <c r="B8020">
        <v>0.080194</v>
      </c>
    </row>
    <row r="8021" spans="1:2">
      <c r="A8021">
        <v>4.998633</v>
      </c>
      <c r="B8021">
        <v>0.080204</v>
      </c>
    </row>
    <row r="8022" spans="1:2">
      <c r="A8022">
        <v>4.998635</v>
      </c>
      <c r="B8022">
        <v>0.080214</v>
      </c>
    </row>
    <row r="8023" spans="1:2">
      <c r="A8023">
        <v>4.998637</v>
      </c>
      <c r="B8023">
        <v>0.080224</v>
      </c>
    </row>
    <row r="8024" spans="1:2">
      <c r="A8024">
        <v>4.998638</v>
      </c>
      <c r="B8024">
        <v>0.080234</v>
      </c>
    </row>
    <row r="8025" spans="1:2">
      <c r="A8025">
        <v>4.99864</v>
      </c>
      <c r="B8025">
        <v>0.080244</v>
      </c>
    </row>
    <row r="8026" spans="1:2">
      <c r="A8026">
        <v>4.998641</v>
      </c>
      <c r="B8026">
        <v>0.080254</v>
      </c>
    </row>
    <row r="8027" spans="1:2">
      <c r="A8027">
        <v>4.998643</v>
      </c>
      <c r="B8027">
        <v>0.080264</v>
      </c>
    </row>
    <row r="8028" spans="1:2">
      <c r="A8028">
        <v>4.998645</v>
      </c>
      <c r="B8028">
        <v>0.080274</v>
      </c>
    </row>
    <row r="8029" spans="1:2">
      <c r="A8029">
        <v>4.998647</v>
      </c>
      <c r="B8029">
        <v>0.080284</v>
      </c>
    </row>
    <row r="8030" spans="1:2">
      <c r="A8030">
        <v>4.998649</v>
      </c>
      <c r="B8030">
        <v>0.080294</v>
      </c>
    </row>
    <row r="8031" spans="1:2">
      <c r="A8031">
        <v>4.99865</v>
      </c>
      <c r="B8031">
        <v>0.080304</v>
      </c>
    </row>
    <row r="8032" spans="1:2">
      <c r="A8032">
        <v>4.998652</v>
      </c>
      <c r="B8032">
        <v>0.080314</v>
      </c>
    </row>
    <row r="8033" spans="1:2">
      <c r="A8033">
        <v>4.998653</v>
      </c>
      <c r="B8033">
        <v>0.080324</v>
      </c>
    </row>
    <row r="8034" spans="1:2">
      <c r="A8034">
        <v>4.998655</v>
      </c>
      <c r="B8034">
        <v>0.080334</v>
      </c>
    </row>
    <row r="8035" spans="1:2">
      <c r="A8035">
        <v>4.998657</v>
      </c>
      <c r="B8035">
        <v>0.080344</v>
      </c>
    </row>
    <row r="8036" spans="1:2">
      <c r="A8036">
        <v>4.998659</v>
      </c>
      <c r="B8036">
        <v>0.080354</v>
      </c>
    </row>
    <row r="8037" spans="1:2">
      <c r="A8037">
        <v>4.998661</v>
      </c>
      <c r="B8037">
        <v>0.080364</v>
      </c>
    </row>
    <row r="8038" spans="1:2">
      <c r="A8038">
        <v>4.998662</v>
      </c>
      <c r="B8038">
        <v>0.080374</v>
      </c>
    </row>
    <row r="8039" spans="1:2">
      <c r="A8039">
        <v>4.998664</v>
      </c>
      <c r="B8039">
        <v>0.080384</v>
      </c>
    </row>
    <row r="8040" spans="1:2">
      <c r="A8040">
        <v>4.998665</v>
      </c>
      <c r="B8040">
        <v>0.080394</v>
      </c>
    </row>
    <row r="8041" spans="1:2">
      <c r="A8041">
        <v>4.998667</v>
      </c>
      <c r="B8041">
        <v>0.080404</v>
      </c>
    </row>
    <row r="8042" spans="1:2">
      <c r="A8042">
        <v>4.998669</v>
      </c>
      <c r="B8042">
        <v>0.080414</v>
      </c>
    </row>
    <row r="8043" spans="1:2">
      <c r="A8043">
        <v>4.998671</v>
      </c>
      <c r="B8043">
        <v>0.080424</v>
      </c>
    </row>
    <row r="8044" spans="1:2">
      <c r="A8044">
        <v>4.998672</v>
      </c>
      <c r="B8044">
        <v>0.080434</v>
      </c>
    </row>
    <row r="8045" spans="1:2">
      <c r="A8045">
        <v>4.998674</v>
      </c>
      <c r="B8045">
        <v>0.080444</v>
      </c>
    </row>
    <row r="8046" spans="1:2">
      <c r="A8046">
        <v>4.998676</v>
      </c>
      <c r="B8046">
        <v>0.080454</v>
      </c>
    </row>
    <row r="8047" spans="1:2">
      <c r="A8047">
        <v>4.998677</v>
      </c>
      <c r="B8047">
        <v>0.080464</v>
      </c>
    </row>
    <row r="8048" spans="1:2">
      <c r="A8048">
        <v>4.998679</v>
      </c>
      <c r="B8048">
        <v>0.080474</v>
      </c>
    </row>
    <row r="8049" spans="1:2">
      <c r="A8049">
        <v>4.998681</v>
      </c>
      <c r="B8049">
        <v>0.080484</v>
      </c>
    </row>
    <row r="8050" spans="1:2">
      <c r="A8050">
        <v>4.998682</v>
      </c>
      <c r="B8050">
        <v>0.080494</v>
      </c>
    </row>
    <row r="8051" spans="1:2">
      <c r="A8051">
        <v>4.998684</v>
      </c>
      <c r="B8051">
        <v>0.080504</v>
      </c>
    </row>
    <row r="8052" spans="1:2">
      <c r="A8052">
        <v>4.998686</v>
      </c>
      <c r="B8052">
        <v>0.080514</v>
      </c>
    </row>
    <row r="8053" spans="1:2">
      <c r="A8053">
        <v>4.998687</v>
      </c>
      <c r="B8053">
        <v>0.080524</v>
      </c>
    </row>
    <row r="8054" spans="1:2">
      <c r="A8054">
        <v>4.998689</v>
      </c>
      <c r="B8054">
        <v>0.080534</v>
      </c>
    </row>
    <row r="8055" spans="1:2">
      <c r="A8055">
        <v>4.998691</v>
      </c>
      <c r="B8055">
        <v>0.080544</v>
      </c>
    </row>
    <row r="8056" spans="1:2">
      <c r="A8056">
        <v>4.998693</v>
      </c>
      <c r="B8056">
        <v>0.080554</v>
      </c>
    </row>
    <row r="8057" spans="1:2">
      <c r="A8057">
        <v>4.998694</v>
      </c>
      <c r="B8057">
        <v>0.080564</v>
      </c>
    </row>
    <row r="8058" spans="1:2">
      <c r="A8058">
        <v>4.998696</v>
      </c>
      <c r="B8058">
        <v>0.080574</v>
      </c>
    </row>
    <row r="8059" spans="1:2">
      <c r="A8059">
        <v>4.998698</v>
      </c>
      <c r="B8059">
        <v>0.080584</v>
      </c>
    </row>
    <row r="8060" spans="1:2">
      <c r="A8060">
        <v>4.998699</v>
      </c>
      <c r="B8060">
        <v>0.080594</v>
      </c>
    </row>
    <row r="8061" spans="1:2">
      <c r="A8061">
        <v>4.998701</v>
      </c>
      <c r="B8061">
        <v>0.080604</v>
      </c>
    </row>
    <row r="8062" spans="1:2">
      <c r="A8062">
        <v>4.998703</v>
      </c>
      <c r="B8062">
        <v>0.080614</v>
      </c>
    </row>
    <row r="8063" spans="1:2">
      <c r="A8063">
        <v>4.998704</v>
      </c>
      <c r="B8063">
        <v>0.080624</v>
      </c>
    </row>
    <row r="8064" spans="1:2">
      <c r="A8064">
        <v>4.998706</v>
      </c>
      <c r="B8064">
        <v>0.080634</v>
      </c>
    </row>
    <row r="8065" spans="1:2">
      <c r="A8065">
        <v>4.998708</v>
      </c>
      <c r="B8065">
        <v>0.080644</v>
      </c>
    </row>
    <row r="8066" spans="1:2">
      <c r="A8066">
        <v>4.99871</v>
      </c>
      <c r="B8066">
        <v>0.080654</v>
      </c>
    </row>
    <row r="8067" spans="1:2">
      <c r="A8067">
        <v>4.998711</v>
      </c>
      <c r="B8067">
        <v>0.080664</v>
      </c>
    </row>
    <row r="8068" spans="1:2">
      <c r="A8068">
        <v>4.998713</v>
      </c>
      <c r="B8068">
        <v>0.080674</v>
      </c>
    </row>
    <row r="8069" spans="1:2">
      <c r="A8069">
        <v>4.998714</v>
      </c>
      <c r="B8069">
        <v>0.080684</v>
      </c>
    </row>
    <row r="8070" spans="1:2">
      <c r="A8070">
        <v>4.998716</v>
      </c>
      <c r="B8070">
        <v>0.080694</v>
      </c>
    </row>
    <row r="8071" spans="1:2">
      <c r="A8071">
        <v>4.998718</v>
      </c>
      <c r="B8071">
        <v>0.080704</v>
      </c>
    </row>
    <row r="8072" spans="1:2">
      <c r="A8072">
        <v>4.99872</v>
      </c>
      <c r="B8072">
        <v>0.080714</v>
      </c>
    </row>
    <row r="8073" spans="1:2">
      <c r="A8073">
        <v>4.998722</v>
      </c>
      <c r="B8073">
        <v>0.080724</v>
      </c>
    </row>
    <row r="8074" spans="1:2">
      <c r="A8074">
        <v>4.998723</v>
      </c>
      <c r="B8074">
        <v>0.080734</v>
      </c>
    </row>
    <row r="8075" spans="1:2">
      <c r="A8075">
        <v>4.998725</v>
      </c>
      <c r="B8075">
        <v>0.080744</v>
      </c>
    </row>
    <row r="8076" spans="1:2">
      <c r="A8076">
        <v>4.998726</v>
      </c>
      <c r="B8076">
        <v>0.080754</v>
      </c>
    </row>
    <row r="8077" spans="1:2">
      <c r="A8077">
        <v>4.998728</v>
      </c>
      <c r="B8077">
        <v>0.080764</v>
      </c>
    </row>
    <row r="8078" spans="1:2">
      <c r="A8078">
        <v>4.99873</v>
      </c>
      <c r="B8078">
        <v>0.080774</v>
      </c>
    </row>
    <row r="8079" spans="1:2">
      <c r="A8079">
        <v>4.998732</v>
      </c>
      <c r="B8079">
        <v>0.080784</v>
      </c>
    </row>
    <row r="8080" spans="1:2">
      <c r="A8080">
        <v>4.998733</v>
      </c>
      <c r="B8080">
        <v>0.080794</v>
      </c>
    </row>
    <row r="8081" spans="1:2">
      <c r="A8081">
        <v>4.998735</v>
      </c>
      <c r="B8081">
        <v>0.080804</v>
      </c>
    </row>
    <row r="8082" spans="1:2">
      <c r="A8082">
        <v>4.998737</v>
      </c>
      <c r="B8082">
        <v>0.080814</v>
      </c>
    </row>
    <row r="8083" spans="1:2">
      <c r="A8083">
        <v>4.998738</v>
      </c>
      <c r="B8083">
        <v>0.080824</v>
      </c>
    </row>
    <row r="8084" spans="1:2">
      <c r="A8084">
        <v>4.99874</v>
      </c>
      <c r="B8084">
        <v>0.080834</v>
      </c>
    </row>
    <row r="8085" spans="1:2">
      <c r="A8085">
        <v>4.998742</v>
      </c>
      <c r="B8085">
        <v>0.080844</v>
      </c>
    </row>
    <row r="8086" spans="1:2">
      <c r="A8086">
        <v>4.998744</v>
      </c>
      <c r="B8086">
        <v>0.080854</v>
      </c>
    </row>
    <row r="8087" spans="1:2">
      <c r="A8087">
        <v>4.998745</v>
      </c>
      <c r="B8087">
        <v>0.080864</v>
      </c>
    </row>
    <row r="8088" spans="1:2">
      <c r="A8088">
        <v>4.998747</v>
      </c>
      <c r="B8088">
        <v>0.080874</v>
      </c>
    </row>
    <row r="8089" spans="1:2">
      <c r="A8089">
        <v>4.998748</v>
      </c>
      <c r="B8089">
        <v>0.080884</v>
      </c>
    </row>
    <row r="8090" spans="1:2">
      <c r="A8090">
        <v>4.99875</v>
      </c>
      <c r="B8090">
        <v>0.080894</v>
      </c>
    </row>
    <row r="8091" spans="1:2">
      <c r="A8091">
        <v>4.998752</v>
      </c>
      <c r="B8091">
        <v>0.080904</v>
      </c>
    </row>
    <row r="8092" spans="1:2">
      <c r="A8092">
        <v>4.998754</v>
      </c>
      <c r="B8092">
        <v>0.080914</v>
      </c>
    </row>
    <row r="8093" spans="1:2">
      <c r="A8093">
        <v>4.998755</v>
      </c>
      <c r="B8093">
        <v>0.080924</v>
      </c>
    </row>
    <row r="8094" spans="1:2">
      <c r="A8094">
        <v>4.998757</v>
      </c>
      <c r="B8094">
        <v>0.080934</v>
      </c>
    </row>
    <row r="8095" spans="1:2">
      <c r="A8095">
        <v>4.998759</v>
      </c>
      <c r="B8095">
        <v>0.080944</v>
      </c>
    </row>
    <row r="8096" spans="1:2">
      <c r="A8096">
        <v>4.99876</v>
      </c>
      <c r="B8096">
        <v>0.080954</v>
      </c>
    </row>
    <row r="8097" spans="1:2">
      <c r="A8097">
        <v>4.998762</v>
      </c>
      <c r="B8097">
        <v>0.080964</v>
      </c>
    </row>
    <row r="8098" spans="1:2">
      <c r="A8098">
        <v>4.998764</v>
      </c>
      <c r="B8098">
        <v>0.080974</v>
      </c>
    </row>
    <row r="8099" spans="1:2">
      <c r="A8099">
        <v>4.998765</v>
      </c>
      <c r="B8099">
        <v>0.080984</v>
      </c>
    </row>
    <row r="8100" spans="1:2">
      <c r="A8100">
        <v>4.998766</v>
      </c>
      <c r="B8100">
        <v>0.080994</v>
      </c>
    </row>
    <row r="8101" spans="1:2">
      <c r="A8101">
        <v>4.998768</v>
      </c>
      <c r="B8101">
        <v>0.081004</v>
      </c>
    </row>
    <row r="8102" spans="1:2">
      <c r="A8102">
        <v>4.998769</v>
      </c>
      <c r="B8102">
        <v>0.081014</v>
      </c>
    </row>
    <row r="8103" spans="1:2">
      <c r="A8103">
        <v>4.998771</v>
      </c>
      <c r="B8103">
        <v>0.081024</v>
      </c>
    </row>
    <row r="8104" spans="1:2">
      <c r="A8104">
        <v>4.998772</v>
      </c>
      <c r="B8104">
        <v>0.081034</v>
      </c>
    </row>
    <row r="8105" spans="1:2">
      <c r="A8105">
        <v>4.998774</v>
      </c>
      <c r="B8105">
        <v>0.081044</v>
      </c>
    </row>
    <row r="8106" spans="1:2">
      <c r="A8106">
        <v>4.998775</v>
      </c>
      <c r="B8106">
        <v>0.081054</v>
      </c>
    </row>
    <row r="8107" spans="1:2">
      <c r="A8107">
        <v>4.998777</v>
      </c>
      <c r="B8107">
        <v>0.081064</v>
      </c>
    </row>
    <row r="8108" spans="1:2">
      <c r="A8108">
        <v>4.998778</v>
      </c>
      <c r="B8108">
        <v>0.081074</v>
      </c>
    </row>
    <row r="8109" spans="1:2">
      <c r="A8109">
        <v>4.99878</v>
      </c>
      <c r="B8109">
        <v>0.081084</v>
      </c>
    </row>
    <row r="8110" spans="1:2">
      <c r="A8110">
        <v>4.998781</v>
      </c>
      <c r="B8110">
        <v>0.081094</v>
      </c>
    </row>
    <row r="8111" spans="1:2">
      <c r="A8111">
        <v>4.998783</v>
      </c>
      <c r="B8111">
        <v>0.081104</v>
      </c>
    </row>
    <row r="8112" spans="1:2">
      <c r="A8112">
        <v>4.998784</v>
      </c>
      <c r="B8112">
        <v>0.081114</v>
      </c>
    </row>
    <row r="8113" spans="1:2">
      <c r="A8113">
        <v>4.998786</v>
      </c>
      <c r="B8113">
        <v>0.081124</v>
      </c>
    </row>
    <row r="8114" spans="1:2">
      <c r="A8114">
        <v>4.998787</v>
      </c>
      <c r="B8114">
        <v>0.081134</v>
      </c>
    </row>
    <row r="8115" spans="1:2">
      <c r="A8115">
        <v>4.998789</v>
      </c>
      <c r="B8115">
        <v>0.081144</v>
      </c>
    </row>
    <row r="8116" spans="1:2">
      <c r="A8116">
        <v>4.99879</v>
      </c>
      <c r="B8116">
        <v>0.081154</v>
      </c>
    </row>
    <row r="8117" spans="1:2">
      <c r="A8117">
        <v>4.998792</v>
      </c>
      <c r="B8117">
        <v>0.081164</v>
      </c>
    </row>
    <row r="8118" spans="1:2">
      <c r="A8118">
        <v>4.998793</v>
      </c>
      <c r="B8118">
        <v>0.081174</v>
      </c>
    </row>
    <row r="8119" spans="1:2">
      <c r="A8119">
        <v>4.998795</v>
      </c>
      <c r="B8119">
        <v>0.081184</v>
      </c>
    </row>
    <row r="8120" spans="1:2">
      <c r="A8120">
        <v>4.998796</v>
      </c>
      <c r="B8120">
        <v>0.081194</v>
      </c>
    </row>
    <row r="8121" spans="1:2">
      <c r="A8121">
        <v>4.998797</v>
      </c>
      <c r="B8121">
        <v>0.081204</v>
      </c>
    </row>
    <row r="8122" spans="1:2">
      <c r="A8122">
        <v>4.998799</v>
      </c>
      <c r="B8122">
        <v>0.081214</v>
      </c>
    </row>
    <row r="8123" spans="1:2">
      <c r="A8123">
        <v>4.9988</v>
      </c>
      <c r="B8123">
        <v>0.081224</v>
      </c>
    </row>
    <row r="8124" spans="1:2">
      <c r="A8124">
        <v>4.998802</v>
      </c>
      <c r="B8124">
        <v>0.081234</v>
      </c>
    </row>
    <row r="8125" spans="1:2">
      <c r="A8125">
        <v>4.998803</v>
      </c>
      <c r="B8125">
        <v>0.081244</v>
      </c>
    </row>
    <row r="8126" spans="1:2">
      <c r="A8126">
        <v>4.998805</v>
      </c>
      <c r="B8126">
        <v>0.081254</v>
      </c>
    </row>
    <row r="8127" spans="1:2">
      <c r="A8127">
        <v>4.998806</v>
      </c>
      <c r="B8127">
        <v>0.081264</v>
      </c>
    </row>
    <row r="8128" spans="1:2">
      <c r="A8128">
        <v>4.998807</v>
      </c>
      <c r="B8128">
        <v>0.081274</v>
      </c>
    </row>
    <row r="8129" spans="1:2">
      <c r="A8129">
        <v>4.998809</v>
      </c>
      <c r="B8129">
        <v>0.081284</v>
      </c>
    </row>
    <row r="8130" spans="1:2">
      <c r="A8130">
        <v>4.99881</v>
      </c>
      <c r="B8130">
        <v>0.081294</v>
      </c>
    </row>
    <row r="8131" spans="1:2">
      <c r="A8131">
        <v>4.998812</v>
      </c>
      <c r="B8131">
        <v>0.081304</v>
      </c>
    </row>
    <row r="8132" spans="1:2">
      <c r="A8132">
        <v>4.998813</v>
      </c>
      <c r="B8132">
        <v>0.081314</v>
      </c>
    </row>
    <row r="8133" spans="1:2">
      <c r="A8133">
        <v>4.998815</v>
      </c>
      <c r="B8133">
        <v>0.081324</v>
      </c>
    </row>
    <row r="8134" spans="1:2">
      <c r="A8134">
        <v>4.998816</v>
      </c>
      <c r="B8134">
        <v>0.081334</v>
      </c>
    </row>
    <row r="8135" spans="1:2">
      <c r="A8135">
        <v>4.998817</v>
      </c>
      <c r="B8135">
        <v>0.081344</v>
      </c>
    </row>
    <row r="8136" spans="1:2">
      <c r="A8136">
        <v>4.998819</v>
      </c>
      <c r="B8136">
        <v>0.081354</v>
      </c>
    </row>
    <row r="8137" spans="1:2">
      <c r="A8137">
        <v>4.99882</v>
      </c>
      <c r="B8137">
        <v>0.081364</v>
      </c>
    </row>
    <row r="8138" spans="1:2">
      <c r="A8138">
        <v>4.998822</v>
      </c>
      <c r="B8138">
        <v>0.081374</v>
      </c>
    </row>
    <row r="8139" spans="1:2">
      <c r="A8139">
        <v>4.998823</v>
      </c>
      <c r="B8139">
        <v>0.081384</v>
      </c>
    </row>
    <row r="8140" spans="1:2">
      <c r="A8140">
        <v>4.998825</v>
      </c>
      <c r="B8140">
        <v>0.081394</v>
      </c>
    </row>
    <row r="8141" spans="1:2">
      <c r="A8141">
        <v>4.998826</v>
      </c>
      <c r="B8141">
        <v>0.081404</v>
      </c>
    </row>
    <row r="8142" spans="1:2">
      <c r="A8142">
        <v>4.998827</v>
      </c>
      <c r="B8142">
        <v>0.081414</v>
      </c>
    </row>
    <row r="8143" spans="1:2">
      <c r="A8143">
        <v>4.998829</v>
      </c>
      <c r="B8143">
        <v>0.081424</v>
      </c>
    </row>
    <row r="8144" spans="1:2">
      <c r="A8144">
        <v>4.99883</v>
      </c>
      <c r="B8144">
        <v>0.081434</v>
      </c>
    </row>
    <row r="8145" spans="1:2">
      <c r="A8145">
        <v>4.998832</v>
      </c>
      <c r="B8145">
        <v>0.081444</v>
      </c>
    </row>
    <row r="8146" spans="1:2">
      <c r="A8146">
        <v>4.998833</v>
      </c>
      <c r="B8146">
        <v>0.081454</v>
      </c>
    </row>
    <row r="8147" spans="1:2">
      <c r="A8147">
        <v>4.998835</v>
      </c>
      <c r="B8147">
        <v>0.081464</v>
      </c>
    </row>
    <row r="8148" spans="1:2">
      <c r="A8148">
        <v>4.998836</v>
      </c>
      <c r="B8148">
        <v>0.081474</v>
      </c>
    </row>
    <row r="8149" spans="1:2">
      <c r="A8149">
        <v>4.998837</v>
      </c>
      <c r="B8149">
        <v>0.081484</v>
      </c>
    </row>
    <row r="8150" spans="1:2">
      <c r="A8150">
        <v>4.998839</v>
      </c>
      <c r="B8150">
        <v>0.081494</v>
      </c>
    </row>
    <row r="8151" spans="1:2">
      <c r="A8151">
        <v>4.99884</v>
      </c>
      <c r="B8151">
        <v>0.081504</v>
      </c>
    </row>
    <row r="8152" spans="1:2">
      <c r="A8152">
        <v>4.998842</v>
      </c>
      <c r="B8152">
        <v>0.081514</v>
      </c>
    </row>
    <row r="8153" spans="1:2">
      <c r="A8153">
        <v>4.998843</v>
      </c>
      <c r="B8153">
        <v>0.081524</v>
      </c>
    </row>
    <row r="8154" spans="1:2">
      <c r="A8154">
        <v>4.998845</v>
      </c>
      <c r="B8154">
        <v>0.081534</v>
      </c>
    </row>
    <row r="8155" spans="1:2">
      <c r="A8155">
        <v>4.998846</v>
      </c>
      <c r="B8155">
        <v>0.081544</v>
      </c>
    </row>
    <row r="8156" spans="1:2">
      <c r="A8156">
        <v>4.998847</v>
      </c>
      <c r="B8156">
        <v>0.081554</v>
      </c>
    </row>
    <row r="8157" spans="1:2">
      <c r="A8157">
        <v>4.998849</v>
      </c>
      <c r="B8157">
        <v>0.081564</v>
      </c>
    </row>
    <row r="8158" spans="1:2">
      <c r="A8158">
        <v>4.99885</v>
      </c>
      <c r="B8158">
        <v>0.081574</v>
      </c>
    </row>
    <row r="8159" spans="1:2">
      <c r="A8159">
        <v>4.998852</v>
      </c>
      <c r="B8159">
        <v>0.081584</v>
      </c>
    </row>
    <row r="8160" spans="1:2">
      <c r="A8160">
        <v>4.998853</v>
      </c>
      <c r="B8160">
        <v>0.081594</v>
      </c>
    </row>
    <row r="8161" spans="1:2">
      <c r="A8161">
        <v>4.998855</v>
      </c>
      <c r="B8161">
        <v>0.081604</v>
      </c>
    </row>
    <row r="8162" spans="1:2">
      <c r="A8162">
        <v>4.998856</v>
      </c>
      <c r="B8162">
        <v>0.081614</v>
      </c>
    </row>
    <row r="8163" spans="1:2">
      <c r="A8163">
        <v>4.998857</v>
      </c>
      <c r="B8163">
        <v>0.081624</v>
      </c>
    </row>
    <row r="8164" spans="1:2">
      <c r="A8164">
        <v>4.998859</v>
      </c>
      <c r="B8164">
        <v>0.081634</v>
      </c>
    </row>
    <row r="8165" spans="1:2">
      <c r="A8165">
        <v>4.99886</v>
      </c>
      <c r="B8165">
        <v>0.081644</v>
      </c>
    </row>
    <row r="8166" spans="1:2">
      <c r="A8166">
        <v>4.998862</v>
      </c>
      <c r="B8166">
        <v>0.081654</v>
      </c>
    </row>
    <row r="8167" spans="1:2">
      <c r="A8167">
        <v>4.998863</v>
      </c>
      <c r="B8167">
        <v>0.081664</v>
      </c>
    </row>
    <row r="8168" spans="1:2">
      <c r="A8168">
        <v>4.998865</v>
      </c>
      <c r="B8168">
        <v>0.081674</v>
      </c>
    </row>
    <row r="8169" spans="1:2">
      <c r="A8169">
        <v>4.998866</v>
      </c>
      <c r="B8169">
        <v>0.081684</v>
      </c>
    </row>
    <row r="8170" spans="1:2">
      <c r="A8170">
        <v>4.998868</v>
      </c>
      <c r="B8170">
        <v>0.081694</v>
      </c>
    </row>
    <row r="8171" spans="1:2">
      <c r="A8171">
        <v>4.998869</v>
      </c>
      <c r="B8171">
        <v>0.081704</v>
      </c>
    </row>
    <row r="8172" spans="1:2">
      <c r="A8172">
        <v>4.99887</v>
      </c>
      <c r="B8172">
        <v>0.081714</v>
      </c>
    </row>
    <row r="8173" spans="1:2">
      <c r="A8173">
        <v>4.998872</v>
      </c>
      <c r="B8173">
        <v>0.081724</v>
      </c>
    </row>
    <row r="8174" spans="1:2">
      <c r="A8174">
        <v>4.998873</v>
      </c>
      <c r="B8174">
        <v>0.081734</v>
      </c>
    </row>
    <row r="8175" spans="1:2">
      <c r="A8175">
        <v>4.998875</v>
      </c>
      <c r="B8175">
        <v>0.081744</v>
      </c>
    </row>
    <row r="8176" spans="1:2">
      <c r="A8176">
        <v>4.998876</v>
      </c>
      <c r="B8176">
        <v>0.081754</v>
      </c>
    </row>
    <row r="8177" spans="1:2">
      <c r="A8177">
        <v>4.998878</v>
      </c>
      <c r="B8177">
        <v>0.081764</v>
      </c>
    </row>
    <row r="8178" spans="1:2">
      <c r="A8178">
        <v>4.998879</v>
      </c>
      <c r="B8178">
        <v>0.081774</v>
      </c>
    </row>
    <row r="8179" spans="1:2">
      <c r="A8179">
        <v>4.99888</v>
      </c>
      <c r="B8179">
        <v>0.081784</v>
      </c>
    </row>
    <row r="8180" spans="1:2">
      <c r="A8180">
        <v>4.998882</v>
      </c>
      <c r="B8180">
        <v>0.081794</v>
      </c>
    </row>
    <row r="8181" spans="1:2">
      <c r="A8181">
        <v>4.998883</v>
      </c>
      <c r="B8181">
        <v>0.081804</v>
      </c>
    </row>
    <row r="8182" spans="1:2">
      <c r="A8182">
        <v>4.998885</v>
      </c>
      <c r="B8182">
        <v>0.081814</v>
      </c>
    </row>
    <row r="8183" spans="1:2">
      <c r="A8183">
        <v>4.998886</v>
      </c>
      <c r="B8183">
        <v>0.081824</v>
      </c>
    </row>
    <row r="8184" spans="1:2">
      <c r="A8184">
        <v>4.998888</v>
      </c>
      <c r="B8184">
        <v>0.081834</v>
      </c>
    </row>
    <row r="8185" spans="1:2">
      <c r="A8185">
        <v>4.998889</v>
      </c>
      <c r="B8185">
        <v>0.081844</v>
      </c>
    </row>
    <row r="8186" spans="1:2">
      <c r="A8186">
        <v>4.99889</v>
      </c>
      <c r="B8186">
        <v>0.081854</v>
      </c>
    </row>
    <row r="8187" spans="1:2">
      <c r="A8187">
        <v>4.998892</v>
      </c>
      <c r="B8187">
        <v>0.081864</v>
      </c>
    </row>
    <row r="8188" spans="1:2">
      <c r="A8188">
        <v>4.998893</v>
      </c>
      <c r="B8188">
        <v>0.081874</v>
      </c>
    </row>
    <row r="8189" spans="1:2">
      <c r="A8189">
        <v>4.998895</v>
      </c>
      <c r="B8189">
        <v>0.081884</v>
      </c>
    </row>
    <row r="8190" spans="1:2">
      <c r="A8190">
        <v>4.998896</v>
      </c>
      <c r="B8190">
        <v>0.081894</v>
      </c>
    </row>
    <row r="8191" spans="1:2">
      <c r="A8191">
        <v>4.998898</v>
      </c>
      <c r="B8191">
        <v>0.081904</v>
      </c>
    </row>
    <row r="8192" spans="1:2">
      <c r="A8192">
        <v>4.998899</v>
      </c>
      <c r="B8192">
        <v>0.081914</v>
      </c>
    </row>
    <row r="8193" spans="1:2">
      <c r="A8193">
        <v>4.9989</v>
      </c>
      <c r="B8193">
        <v>0.081924</v>
      </c>
    </row>
    <row r="8194" spans="1:2">
      <c r="A8194">
        <v>4.998902</v>
      </c>
      <c r="B8194">
        <v>0.081934</v>
      </c>
    </row>
    <row r="8195" spans="1:2">
      <c r="A8195">
        <v>4.998903</v>
      </c>
      <c r="B8195">
        <v>0.081944</v>
      </c>
    </row>
    <row r="8196" spans="1:2">
      <c r="A8196">
        <v>4.998905</v>
      </c>
      <c r="B8196">
        <v>0.081954</v>
      </c>
    </row>
    <row r="8197" spans="1:2">
      <c r="A8197">
        <v>4.998906</v>
      </c>
      <c r="B8197">
        <v>0.081964</v>
      </c>
    </row>
    <row r="8198" spans="1:2">
      <c r="A8198">
        <v>4.998908</v>
      </c>
      <c r="B8198">
        <v>0.081974</v>
      </c>
    </row>
    <row r="8199" spans="1:2">
      <c r="A8199">
        <v>4.998909</v>
      </c>
      <c r="B8199">
        <v>0.081984</v>
      </c>
    </row>
    <row r="8200" spans="1:2">
      <c r="A8200">
        <v>4.99891</v>
      </c>
      <c r="B8200">
        <v>0.081994</v>
      </c>
    </row>
    <row r="8201" spans="1:2">
      <c r="A8201">
        <v>4.998912</v>
      </c>
      <c r="B8201">
        <v>0.082004</v>
      </c>
    </row>
    <row r="8202" spans="1:2">
      <c r="A8202">
        <v>4.998913</v>
      </c>
      <c r="B8202">
        <v>0.082014</v>
      </c>
    </row>
    <row r="8203" spans="1:2">
      <c r="A8203">
        <v>4.998915</v>
      </c>
      <c r="B8203">
        <v>0.082024</v>
      </c>
    </row>
    <row r="8204" spans="1:2">
      <c r="A8204">
        <v>4.998916</v>
      </c>
      <c r="B8204">
        <v>0.082034</v>
      </c>
    </row>
    <row r="8205" spans="1:2">
      <c r="A8205">
        <v>4.998918</v>
      </c>
      <c r="B8205">
        <v>0.082044</v>
      </c>
    </row>
    <row r="8206" spans="1:2">
      <c r="A8206">
        <v>4.998919</v>
      </c>
      <c r="B8206">
        <v>0.082054</v>
      </c>
    </row>
    <row r="8207" spans="1:2">
      <c r="A8207">
        <v>4.99892</v>
      </c>
      <c r="B8207">
        <v>0.082064</v>
      </c>
    </row>
    <row r="8208" spans="1:2">
      <c r="A8208">
        <v>4.998922</v>
      </c>
      <c r="B8208">
        <v>0.082074</v>
      </c>
    </row>
    <row r="8209" spans="1:2">
      <c r="A8209">
        <v>4.998923</v>
      </c>
      <c r="B8209">
        <v>0.082084</v>
      </c>
    </row>
    <row r="8210" spans="1:2">
      <c r="A8210">
        <v>4.998925</v>
      </c>
      <c r="B8210">
        <v>0.082094</v>
      </c>
    </row>
    <row r="8211" spans="1:2">
      <c r="A8211">
        <v>4.998926</v>
      </c>
      <c r="B8211">
        <v>0.082104</v>
      </c>
    </row>
    <row r="8212" spans="1:2">
      <c r="A8212">
        <v>4.998928</v>
      </c>
      <c r="B8212">
        <v>0.082114</v>
      </c>
    </row>
    <row r="8213" spans="1:2">
      <c r="A8213">
        <v>4.998929</v>
      </c>
      <c r="B8213">
        <v>0.082124</v>
      </c>
    </row>
    <row r="8214" spans="1:2">
      <c r="A8214">
        <v>4.99893</v>
      </c>
      <c r="B8214">
        <v>0.082134</v>
      </c>
    </row>
    <row r="8215" spans="1:2">
      <c r="A8215">
        <v>4.998931</v>
      </c>
      <c r="B8215">
        <v>0.082144</v>
      </c>
    </row>
    <row r="8216" spans="1:2">
      <c r="A8216">
        <v>4.998933</v>
      </c>
      <c r="B8216">
        <v>0.082154</v>
      </c>
    </row>
    <row r="8217" spans="1:2">
      <c r="A8217">
        <v>4.998934</v>
      </c>
      <c r="B8217">
        <v>0.082164</v>
      </c>
    </row>
    <row r="8218" spans="1:2">
      <c r="A8218">
        <v>4.998936</v>
      </c>
      <c r="B8218">
        <v>0.082174</v>
      </c>
    </row>
    <row r="8219" spans="1:2">
      <c r="A8219">
        <v>4.998937</v>
      </c>
      <c r="B8219">
        <v>0.082184</v>
      </c>
    </row>
    <row r="8220" spans="1:2">
      <c r="A8220">
        <v>4.998939</v>
      </c>
      <c r="B8220">
        <v>0.082194</v>
      </c>
    </row>
    <row r="8221" spans="1:2">
      <c r="A8221">
        <v>4.99894</v>
      </c>
      <c r="B8221">
        <v>0.082204</v>
      </c>
    </row>
    <row r="8222" spans="1:2">
      <c r="A8222">
        <v>4.998941</v>
      </c>
      <c r="B8222">
        <v>0.082214</v>
      </c>
    </row>
    <row r="8223" spans="1:2">
      <c r="A8223">
        <v>4.998943</v>
      </c>
      <c r="B8223">
        <v>0.082224</v>
      </c>
    </row>
    <row r="8224" spans="1:2">
      <c r="A8224">
        <v>4.998944</v>
      </c>
      <c r="B8224">
        <v>0.082234</v>
      </c>
    </row>
    <row r="8225" spans="1:2">
      <c r="A8225">
        <v>4.998946</v>
      </c>
      <c r="B8225">
        <v>0.082244</v>
      </c>
    </row>
    <row r="8226" spans="1:2">
      <c r="A8226">
        <v>4.998947</v>
      </c>
      <c r="B8226">
        <v>0.082254</v>
      </c>
    </row>
    <row r="8227" spans="1:2">
      <c r="A8227">
        <v>4.998948</v>
      </c>
      <c r="B8227">
        <v>0.082264</v>
      </c>
    </row>
    <row r="8228" spans="1:2">
      <c r="A8228">
        <v>4.99895</v>
      </c>
      <c r="B8228">
        <v>0.082274</v>
      </c>
    </row>
    <row r="8229" spans="1:2">
      <c r="A8229">
        <v>4.998951</v>
      </c>
      <c r="B8229">
        <v>0.082284</v>
      </c>
    </row>
    <row r="8230" spans="1:2">
      <c r="A8230">
        <v>4.998952</v>
      </c>
      <c r="B8230">
        <v>0.082294</v>
      </c>
    </row>
    <row r="8231" spans="1:2">
      <c r="A8231">
        <v>4.998954</v>
      </c>
      <c r="B8231">
        <v>0.082304</v>
      </c>
    </row>
    <row r="8232" spans="1:2">
      <c r="A8232">
        <v>4.998955</v>
      </c>
      <c r="B8232">
        <v>0.082314</v>
      </c>
    </row>
    <row r="8233" spans="1:2">
      <c r="A8233">
        <v>4.998957</v>
      </c>
      <c r="B8233">
        <v>0.082324</v>
      </c>
    </row>
    <row r="8234" spans="1:2">
      <c r="A8234">
        <v>4.998958</v>
      </c>
      <c r="B8234">
        <v>0.082334</v>
      </c>
    </row>
    <row r="8235" spans="1:2">
      <c r="A8235">
        <v>4.99896</v>
      </c>
      <c r="B8235">
        <v>0.082344</v>
      </c>
    </row>
    <row r="8236" spans="1:2">
      <c r="A8236">
        <v>4.998961</v>
      </c>
      <c r="B8236">
        <v>0.082354</v>
      </c>
    </row>
    <row r="8237" spans="1:2">
      <c r="A8237">
        <v>4.998962</v>
      </c>
      <c r="B8237">
        <v>0.082364</v>
      </c>
    </row>
    <row r="8238" spans="1:2">
      <c r="A8238">
        <v>4.998963</v>
      </c>
      <c r="B8238">
        <v>0.082374</v>
      </c>
    </row>
    <row r="8239" spans="1:2">
      <c r="A8239">
        <v>4.998965</v>
      </c>
      <c r="B8239">
        <v>0.082384</v>
      </c>
    </row>
    <row r="8240" spans="1:2">
      <c r="A8240">
        <v>4.998966</v>
      </c>
      <c r="B8240">
        <v>0.082394</v>
      </c>
    </row>
    <row r="8241" spans="1:2">
      <c r="A8241">
        <v>4.998967</v>
      </c>
      <c r="B8241">
        <v>0.082404</v>
      </c>
    </row>
    <row r="8242" spans="1:2">
      <c r="A8242">
        <v>4.998969</v>
      </c>
      <c r="B8242">
        <v>0.082414</v>
      </c>
    </row>
    <row r="8243" spans="1:2">
      <c r="A8243">
        <v>4.99897</v>
      </c>
      <c r="B8243">
        <v>0.082424</v>
      </c>
    </row>
    <row r="8244" spans="1:2">
      <c r="A8244">
        <v>4.998971</v>
      </c>
      <c r="B8244">
        <v>0.082434</v>
      </c>
    </row>
    <row r="8245" spans="1:2">
      <c r="A8245">
        <v>4.998973</v>
      </c>
      <c r="B8245">
        <v>0.082444</v>
      </c>
    </row>
    <row r="8246" spans="1:2">
      <c r="A8246">
        <v>4.998974</v>
      </c>
      <c r="B8246">
        <v>0.082454</v>
      </c>
    </row>
    <row r="8247" spans="1:2">
      <c r="A8247">
        <v>4.998975</v>
      </c>
      <c r="B8247">
        <v>0.082464</v>
      </c>
    </row>
    <row r="8248" spans="1:2">
      <c r="A8248">
        <v>4.998977</v>
      </c>
      <c r="B8248">
        <v>0.082474</v>
      </c>
    </row>
    <row r="8249" spans="1:2">
      <c r="A8249">
        <v>4.998978</v>
      </c>
      <c r="B8249">
        <v>0.082484</v>
      </c>
    </row>
    <row r="8250" spans="1:2">
      <c r="A8250">
        <v>4.998979</v>
      </c>
      <c r="B8250">
        <v>0.082494</v>
      </c>
    </row>
    <row r="8251" spans="1:2">
      <c r="A8251">
        <v>4.998981</v>
      </c>
      <c r="B8251">
        <v>0.082504</v>
      </c>
    </row>
    <row r="8252" spans="1:2">
      <c r="A8252">
        <v>4.998982</v>
      </c>
      <c r="B8252">
        <v>0.082514</v>
      </c>
    </row>
    <row r="8253" spans="1:2">
      <c r="A8253">
        <v>4.998983</v>
      </c>
      <c r="B8253">
        <v>0.082524</v>
      </c>
    </row>
    <row r="8254" spans="1:2">
      <c r="A8254">
        <v>4.998985</v>
      </c>
      <c r="B8254">
        <v>0.082534</v>
      </c>
    </row>
    <row r="8255" spans="1:2">
      <c r="A8255">
        <v>4.998986</v>
      </c>
      <c r="B8255">
        <v>0.082544</v>
      </c>
    </row>
    <row r="8256" spans="1:2">
      <c r="A8256">
        <v>4.998987</v>
      </c>
      <c r="B8256">
        <v>0.082554</v>
      </c>
    </row>
    <row r="8257" spans="1:2">
      <c r="A8257">
        <v>4.998989</v>
      </c>
      <c r="B8257">
        <v>0.082564</v>
      </c>
    </row>
    <row r="8258" spans="1:2">
      <c r="A8258">
        <v>4.99899</v>
      </c>
      <c r="B8258">
        <v>0.082574</v>
      </c>
    </row>
    <row r="8259" spans="1:2">
      <c r="A8259">
        <v>4.998991</v>
      </c>
      <c r="B8259">
        <v>0.082584</v>
      </c>
    </row>
    <row r="8260" spans="1:2">
      <c r="A8260">
        <v>4.998992</v>
      </c>
      <c r="B8260">
        <v>0.082594</v>
      </c>
    </row>
    <row r="8261" spans="1:2">
      <c r="A8261">
        <v>4.998994</v>
      </c>
      <c r="B8261">
        <v>0.082604</v>
      </c>
    </row>
    <row r="8262" spans="1:2">
      <c r="A8262">
        <v>4.998995</v>
      </c>
      <c r="B8262">
        <v>0.082614</v>
      </c>
    </row>
    <row r="8263" spans="1:2">
      <c r="A8263">
        <v>4.998997</v>
      </c>
      <c r="B8263">
        <v>0.082624</v>
      </c>
    </row>
    <row r="8264" spans="1:2">
      <c r="A8264">
        <v>4.998998</v>
      </c>
      <c r="B8264">
        <v>0.082634</v>
      </c>
    </row>
    <row r="8265" spans="1:2">
      <c r="A8265">
        <v>4.998999</v>
      </c>
      <c r="B8265">
        <v>0.082644</v>
      </c>
    </row>
    <row r="8266" spans="1:2">
      <c r="A8266">
        <v>4.999001</v>
      </c>
      <c r="B8266">
        <v>0.082654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2020-02-11T07:40:00Z</dcterms:created>
  <dcterms:modified xsi:type="dcterms:W3CDTF">2020-02-23T14:16:16Z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