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119ECD3B-A530-4B14-B3FD-7B869E750AB3}" xr6:coauthVersionLast="45" xr6:coauthVersionMax="45" xr10:uidLastSave="{00000000-0000-0000-0000-000000000000}"/>
  <bookViews>
    <workbookView xWindow="9384" yWindow="2652" windowWidth="17280" windowHeight="8964" xr2:uid="{C95BAE21-2AF4-4366-A7D3-C9B65CF1F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Tegangan Kapasitor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2.9721000000000001E-2</c:v>
                </c:pt>
                <c:pt idx="2973">
                  <c:v>2.9731E-2</c:v>
                </c:pt>
                <c:pt idx="2974">
                  <c:v>2.9741E-2</c:v>
                </c:pt>
                <c:pt idx="2975">
                  <c:v>2.9751E-2</c:v>
                </c:pt>
                <c:pt idx="2976">
                  <c:v>2.9760999999999999E-2</c:v>
                </c:pt>
                <c:pt idx="2977">
                  <c:v>2.9770999999999999E-2</c:v>
                </c:pt>
                <c:pt idx="2978">
                  <c:v>2.9780999999999998E-2</c:v>
                </c:pt>
                <c:pt idx="2979">
                  <c:v>2.9791000000000002E-2</c:v>
                </c:pt>
                <c:pt idx="2980">
                  <c:v>2.9801000000000001E-2</c:v>
                </c:pt>
                <c:pt idx="2981">
                  <c:v>2.9811000000000001E-2</c:v>
                </c:pt>
                <c:pt idx="2982">
                  <c:v>2.9821E-2</c:v>
                </c:pt>
                <c:pt idx="2983">
                  <c:v>2.9831E-2</c:v>
                </c:pt>
                <c:pt idx="2984">
                  <c:v>2.9840999999999999E-2</c:v>
                </c:pt>
                <c:pt idx="2985">
                  <c:v>2.9850999999999999E-2</c:v>
                </c:pt>
                <c:pt idx="2986">
                  <c:v>2.9860999999999999E-2</c:v>
                </c:pt>
                <c:pt idx="2987">
                  <c:v>2.9871000000000002E-2</c:v>
                </c:pt>
                <c:pt idx="2988">
                  <c:v>2.9881000000000001E-2</c:v>
                </c:pt>
                <c:pt idx="2989">
                  <c:v>2.9891000000000001E-2</c:v>
                </c:pt>
                <c:pt idx="2990">
                  <c:v>2.9901E-2</c:v>
                </c:pt>
                <c:pt idx="2991">
                  <c:v>2.9911E-2</c:v>
                </c:pt>
                <c:pt idx="2992">
                  <c:v>2.9921E-2</c:v>
                </c:pt>
                <c:pt idx="2993">
                  <c:v>2.9930999999999999E-2</c:v>
                </c:pt>
                <c:pt idx="2994">
                  <c:v>2.9940999999999999E-2</c:v>
                </c:pt>
                <c:pt idx="2995">
                  <c:v>2.9950999999999998E-2</c:v>
                </c:pt>
                <c:pt idx="2996">
                  <c:v>2.9961000000000002E-2</c:v>
                </c:pt>
                <c:pt idx="2997">
                  <c:v>2.9971000000000001E-2</c:v>
                </c:pt>
                <c:pt idx="2998">
                  <c:v>2.9981000000000001E-2</c:v>
                </c:pt>
                <c:pt idx="2999">
                  <c:v>2.9991E-2</c:v>
                </c:pt>
                <c:pt idx="3000">
                  <c:v>3.0001E-2</c:v>
                </c:pt>
                <c:pt idx="3001">
                  <c:v>3.0010999999999999E-2</c:v>
                </c:pt>
                <c:pt idx="3002">
                  <c:v>3.0020999999999999E-2</c:v>
                </c:pt>
                <c:pt idx="3003">
                  <c:v>3.0030999999999999E-2</c:v>
                </c:pt>
                <c:pt idx="3004">
                  <c:v>3.0041000000000002E-2</c:v>
                </c:pt>
                <c:pt idx="3005">
                  <c:v>3.0051000000000001E-2</c:v>
                </c:pt>
                <c:pt idx="3006">
                  <c:v>3.0061000000000001E-2</c:v>
                </c:pt>
                <c:pt idx="3007">
                  <c:v>3.0071000000000001E-2</c:v>
                </c:pt>
                <c:pt idx="3008">
                  <c:v>3.0081E-2</c:v>
                </c:pt>
                <c:pt idx="3009">
                  <c:v>3.0091E-2</c:v>
                </c:pt>
                <c:pt idx="3010">
                  <c:v>3.0100999999999999E-2</c:v>
                </c:pt>
                <c:pt idx="3011">
                  <c:v>3.0110999999999999E-2</c:v>
                </c:pt>
                <c:pt idx="3012">
                  <c:v>3.0120999999999998E-2</c:v>
                </c:pt>
                <c:pt idx="3013">
                  <c:v>3.0131000000000002E-2</c:v>
                </c:pt>
                <c:pt idx="3014">
                  <c:v>3.0141000000000001E-2</c:v>
                </c:pt>
                <c:pt idx="3015">
                  <c:v>3.0151000000000001E-2</c:v>
                </c:pt>
                <c:pt idx="3016">
                  <c:v>3.0161E-2</c:v>
                </c:pt>
                <c:pt idx="3017">
                  <c:v>3.0171E-2</c:v>
                </c:pt>
                <c:pt idx="3018">
                  <c:v>3.0180999999999999E-2</c:v>
                </c:pt>
                <c:pt idx="3019">
                  <c:v>3.0190999999999999E-2</c:v>
                </c:pt>
                <c:pt idx="3020">
                  <c:v>3.0200999999999999E-2</c:v>
                </c:pt>
                <c:pt idx="3021">
                  <c:v>3.0210999999999998E-2</c:v>
                </c:pt>
                <c:pt idx="3022">
                  <c:v>3.0221000000000001E-2</c:v>
                </c:pt>
                <c:pt idx="3023">
                  <c:v>3.0231000000000001E-2</c:v>
                </c:pt>
                <c:pt idx="3024">
                  <c:v>3.0241000000000001E-2</c:v>
                </c:pt>
                <c:pt idx="3025">
                  <c:v>3.0251E-2</c:v>
                </c:pt>
                <c:pt idx="3026">
                  <c:v>3.0261E-2</c:v>
                </c:pt>
                <c:pt idx="3027">
                  <c:v>3.0270999999999999E-2</c:v>
                </c:pt>
                <c:pt idx="3028">
                  <c:v>3.0280999999999999E-2</c:v>
                </c:pt>
                <c:pt idx="3029">
                  <c:v>3.0290999999999998E-2</c:v>
                </c:pt>
                <c:pt idx="3030">
                  <c:v>3.0301000000000002E-2</c:v>
                </c:pt>
                <c:pt idx="3031">
                  <c:v>3.0311000000000001E-2</c:v>
                </c:pt>
                <c:pt idx="3032">
                  <c:v>3.0321000000000001E-2</c:v>
                </c:pt>
                <c:pt idx="3033">
                  <c:v>3.0331E-2</c:v>
                </c:pt>
                <c:pt idx="3034">
                  <c:v>3.0341E-2</c:v>
                </c:pt>
                <c:pt idx="3035">
                  <c:v>3.0351E-2</c:v>
                </c:pt>
                <c:pt idx="3036">
                  <c:v>3.0360999999999999E-2</c:v>
                </c:pt>
                <c:pt idx="3037">
                  <c:v>3.0370999999999999E-2</c:v>
                </c:pt>
                <c:pt idx="3038">
                  <c:v>3.0380999999999998E-2</c:v>
                </c:pt>
                <c:pt idx="3039">
                  <c:v>3.0391000000000001E-2</c:v>
                </c:pt>
                <c:pt idx="3040">
                  <c:v>3.0401000000000001E-2</c:v>
                </c:pt>
                <c:pt idx="3041">
                  <c:v>3.0411000000000001E-2</c:v>
                </c:pt>
                <c:pt idx="3042">
                  <c:v>3.0421E-2</c:v>
                </c:pt>
                <c:pt idx="3043">
                  <c:v>3.0431E-2</c:v>
                </c:pt>
                <c:pt idx="3044">
                  <c:v>3.0440999999999999E-2</c:v>
                </c:pt>
                <c:pt idx="3045">
                  <c:v>3.0450999999999999E-2</c:v>
                </c:pt>
                <c:pt idx="3046">
                  <c:v>3.0460999999999998E-2</c:v>
                </c:pt>
                <c:pt idx="3047">
                  <c:v>3.0471000000000002E-2</c:v>
                </c:pt>
                <c:pt idx="3048">
                  <c:v>3.0481000000000001E-2</c:v>
                </c:pt>
                <c:pt idx="3049">
                  <c:v>3.0491000000000001E-2</c:v>
                </c:pt>
                <c:pt idx="3050">
                  <c:v>3.0501E-2</c:v>
                </c:pt>
                <c:pt idx="3051">
                  <c:v>3.0511E-2</c:v>
                </c:pt>
                <c:pt idx="3052">
                  <c:v>3.0521E-2</c:v>
                </c:pt>
                <c:pt idx="3053">
                  <c:v>3.0530999999999999E-2</c:v>
                </c:pt>
                <c:pt idx="3054">
                  <c:v>3.0540999999999999E-2</c:v>
                </c:pt>
                <c:pt idx="3055">
                  <c:v>3.0550999999999998E-2</c:v>
                </c:pt>
                <c:pt idx="3056">
                  <c:v>3.0561000000000001E-2</c:v>
                </c:pt>
                <c:pt idx="3057">
                  <c:v>3.0571000000000001E-2</c:v>
                </c:pt>
                <c:pt idx="3058">
                  <c:v>3.0581000000000001E-2</c:v>
                </c:pt>
                <c:pt idx="3059">
                  <c:v>3.0591E-2</c:v>
                </c:pt>
                <c:pt idx="3060">
                  <c:v>3.0601E-2</c:v>
                </c:pt>
                <c:pt idx="3061">
                  <c:v>3.0610999999999999E-2</c:v>
                </c:pt>
                <c:pt idx="3062">
                  <c:v>3.0620999999999999E-2</c:v>
                </c:pt>
                <c:pt idx="3063">
                  <c:v>3.0630999999999999E-2</c:v>
                </c:pt>
                <c:pt idx="3064">
                  <c:v>3.0641000000000002E-2</c:v>
                </c:pt>
                <c:pt idx="3065">
                  <c:v>3.0651000000000001E-2</c:v>
                </c:pt>
                <c:pt idx="3066">
                  <c:v>3.0661000000000001E-2</c:v>
                </c:pt>
                <c:pt idx="3067">
                  <c:v>3.0671E-2</c:v>
                </c:pt>
                <c:pt idx="3068">
                  <c:v>3.0681E-2</c:v>
                </c:pt>
                <c:pt idx="3069">
                  <c:v>3.0691E-2</c:v>
                </c:pt>
                <c:pt idx="3070">
                  <c:v>3.0700999999999999E-2</c:v>
                </c:pt>
                <c:pt idx="3071">
                  <c:v>3.0710999999999999E-2</c:v>
                </c:pt>
                <c:pt idx="3072">
                  <c:v>3.0720999999999998E-2</c:v>
                </c:pt>
                <c:pt idx="3073">
                  <c:v>3.0731000000000001E-2</c:v>
                </c:pt>
                <c:pt idx="3074">
                  <c:v>3.0741000000000001E-2</c:v>
                </c:pt>
                <c:pt idx="3075">
                  <c:v>3.0751000000000001E-2</c:v>
                </c:pt>
                <c:pt idx="3076">
                  <c:v>3.0761E-2</c:v>
                </c:pt>
                <c:pt idx="3077">
                  <c:v>3.0771E-2</c:v>
                </c:pt>
                <c:pt idx="3078">
                  <c:v>3.0780999999999999E-2</c:v>
                </c:pt>
                <c:pt idx="3079">
                  <c:v>3.0790999999999999E-2</c:v>
                </c:pt>
                <c:pt idx="3080">
                  <c:v>3.0800999999999999E-2</c:v>
                </c:pt>
                <c:pt idx="3081">
                  <c:v>3.0811000000000002E-2</c:v>
                </c:pt>
                <c:pt idx="3082">
                  <c:v>3.0821000000000001E-2</c:v>
                </c:pt>
                <c:pt idx="3083">
                  <c:v>3.0831000000000001E-2</c:v>
                </c:pt>
                <c:pt idx="3084">
                  <c:v>3.0841E-2</c:v>
                </c:pt>
                <c:pt idx="3085">
                  <c:v>3.0851E-2</c:v>
                </c:pt>
                <c:pt idx="3086">
                  <c:v>3.0861E-2</c:v>
                </c:pt>
                <c:pt idx="3087">
                  <c:v>3.0870999999999999E-2</c:v>
                </c:pt>
                <c:pt idx="3088">
                  <c:v>3.0880999999999999E-2</c:v>
                </c:pt>
                <c:pt idx="3089">
                  <c:v>3.0890999999999998E-2</c:v>
                </c:pt>
                <c:pt idx="3090">
                  <c:v>3.0901000000000001E-2</c:v>
                </c:pt>
                <c:pt idx="3091">
                  <c:v>3.0911000000000001E-2</c:v>
                </c:pt>
                <c:pt idx="3092">
                  <c:v>3.0921000000000001E-2</c:v>
                </c:pt>
                <c:pt idx="3093">
                  <c:v>3.0931E-2</c:v>
                </c:pt>
                <c:pt idx="3094">
                  <c:v>3.0941E-2</c:v>
                </c:pt>
                <c:pt idx="3095">
                  <c:v>3.0950999999999999E-2</c:v>
                </c:pt>
                <c:pt idx="3096">
                  <c:v>3.0960999999999999E-2</c:v>
                </c:pt>
                <c:pt idx="3097">
                  <c:v>3.0970999999999999E-2</c:v>
                </c:pt>
                <c:pt idx="3098">
                  <c:v>3.0981000000000002E-2</c:v>
                </c:pt>
                <c:pt idx="3099">
                  <c:v>3.0991000000000001E-2</c:v>
                </c:pt>
                <c:pt idx="3100">
                  <c:v>3.1001000000000001E-2</c:v>
                </c:pt>
                <c:pt idx="3101">
                  <c:v>3.1011E-2</c:v>
                </c:pt>
                <c:pt idx="3102">
                  <c:v>3.1021E-2</c:v>
                </c:pt>
                <c:pt idx="3103">
                  <c:v>3.1031E-2</c:v>
                </c:pt>
                <c:pt idx="3104">
                  <c:v>3.1040999999999999E-2</c:v>
                </c:pt>
                <c:pt idx="3105">
                  <c:v>3.1050999999999999E-2</c:v>
                </c:pt>
                <c:pt idx="3106">
                  <c:v>3.1060999999999998E-2</c:v>
                </c:pt>
                <c:pt idx="3107">
                  <c:v>3.1071000000000001E-2</c:v>
                </c:pt>
                <c:pt idx="3108">
                  <c:v>3.1081000000000001E-2</c:v>
                </c:pt>
                <c:pt idx="3109">
                  <c:v>3.1091000000000001E-2</c:v>
                </c:pt>
                <c:pt idx="3110">
                  <c:v>3.1101E-2</c:v>
                </c:pt>
                <c:pt idx="3111">
                  <c:v>3.1111E-2</c:v>
                </c:pt>
                <c:pt idx="3112">
                  <c:v>3.1120999999999999E-2</c:v>
                </c:pt>
                <c:pt idx="3113">
                  <c:v>3.1130999999999999E-2</c:v>
                </c:pt>
                <c:pt idx="3114">
                  <c:v>3.1140999999999999E-2</c:v>
                </c:pt>
                <c:pt idx="3115">
                  <c:v>3.1151000000000002E-2</c:v>
                </c:pt>
                <c:pt idx="3116">
                  <c:v>3.1161000000000001E-2</c:v>
                </c:pt>
                <c:pt idx="3117">
                  <c:v>3.1171000000000001E-2</c:v>
                </c:pt>
                <c:pt idx="3118">
                  <c:v>3.1181E-2</c:v>
                </c:pt>
                <c:pt idx="3119">
                  <c:v>3.1191E-2</c:v>
                </c:pt>
                <c:pt idx="3120">
                  <c:v>3.1201E-2</c:v>
                </c:pt>
                <c:pt idx="3121">
                  <c:v>3.1210999999999999E-2</c:v>
                </c:pt>
                <c:pt idx="3122">
                  <c:v>3.1220999999999999E-2</c:v>
                </c:pt>
                <c:pt idx="3123">
                  <c:v>3.1230999999999998E-2</c:v>
                </c:pt>
                <c:pt idx="3124">
                  <c:v>3.1241000000000001E-2</c:v>
                </c:pt>
                <c:pt idx="3125">
                  <c:v>3.1251000000000001E-2</c:v>
                </c:pt>
                <c:pt idx="3126">
                  <c:v>3.1260999999999997E-2</c:v>
                </c:pt>
                <c:pt idx="3127">
                  <c:v>3.1271E-2</c:v>
                </c:pt>
                <c:pt idx="3128">
                  <c:v>3.1281000000000003E-2</c:v>
                </c:pt>
                <c:pt idx="3129">
                  <c:v>3.1290999999999999E-2</c:v>
                </c:pt>
                <c:pt idx="3130">
                  <c:v>3.1301000000000002E-2</c:v>
                </c:pt>
                <c:pt idx="3131">
                  <c:v>3.1310999999999999E-2</c:v>
                </c:pt>
                <c:pt idx="3132">
                  <c:v>3.1321000000000002E-2</c:v>
                </c:pt>
                <c:pt idx="3133">
                  <c:v>3.1330999999999998E-2</c:v>
                </c:pt>
                <c:pt idx="3134">
                  <c:v>3.1341000000000001E-2</c:v>
                </c:pt>
                <c:pt idx="3135">
                  <c:v>3.1350999999999997E-2</c:v>
                </c:pt>
                <c:pt idx="3136">
                  <c:v>3.1361E-2</c:v>
                </c:pt>
                <c:pt idx="3137">
                  <c:v>3.1371000000000003E-2</c:v>
                </c:pt>
                <c:pt idx="3138">
                  <c:v>3.1380999999999999E-2</c:v>
                </c:pt>
                <c:pt idx="3139">
                  <c:v>3.1391000000000002E-2</c:v>
                </c:pt>
                <c:pt idx="3140">
                  <c:v>3.1400999999999998E-2</c:v>
                </c:pt>
                <c:pt idx="3141">
                  <c:v>3.1411000000000001E-2</c:v>
                </c:pt>
                <c:pt idx="3142">
                  <c:v>3.1420999999999998E-2</c:v>
                </c:pt>
                <c:pt idx="3143">
                  <c:v>3.1431000000000001E-2</c:v>
                </c:pt>
                <c:pt idx="3144">
                  <c:v>3.1440999999999997E-2</c:v>
                </c:pt>
                <c:pt idx="3145">
                  <c:v>3.1451E-2</c:v>
                </c:pt>
                <c:pt idx="3146">
                  <c:v>3.1461000000000003E-2</c:v>
                </c:pt>
                <c:pt idx="3147">
                  <c:v>3.1470999999999999E-2</c:v>
                </c:pt>
                <c:pt idx="3148">
                  <c:v>3.1481000000000002E-2</c:v>
                </c:pt>
                <c:pt idx="3149">
                  <c:v>3.1490999999999998E-2</c:v>
                </c:pt>
                <c:pt idx="3150">
                  <c:v>3.1501000000000001E-2</c:v>
                </c:pt>
                <c:pt idx="3151">
                  <c:v>3.1510999999999997E-2</c:v>
                </c:pt>
                <c:pt idx="3152">
                  <c:v>3.1521E-2</c:v>
                </c:pt>
                <c:pt idx="3153">
                  <c:v>3.1531000000000003E-2</c:v>
                </c:pt>
                <c:pt idx="3154">
                  <c:v>3.1541E-2</c:v>
                </c:pt>
                <c:pt idx="3155">
                  <c:v>3.1551000000000003E-2</c:v>
                </c:pt>
                <c:pt idx="3156">
                  <c:v>3.1560999999999999E-2</c:v>
                </c:pt>
                <c:pt idx="3157">
                  <c:v>3.1571000000000002E-2</c:v>
                </c:pt>
                <c:pt idx="3158">
                  <c:v>3.1580999999999998E-2</c:v>
                </c:pt>
                <c:pt idx="3159">
                  <c:v>3.1591000000000001E-2</c:v>
                </c:pt>
                <c:pt idx="3160">
                  <c:v>3.1600999999999997E-2</c:v>
                </c:pt>
                <c:pt idx="3161">
                  <c:v>3.1611E-2</c:v>
                </c:pt>
                <c:pt idx="3162">
                  <c:v>3.1621000000000003E-2</c:v>
                </c:pt>
                <c:pt idx="3163">
                  <c:v>3.1630999999999999E-2</c:v>
                </c:pt>
                <c:pt idx="3164">
                  <c:v>3.1641000000000002E-2</c:v>
                </c:pt>
                <c:pt idx="3165">
                  <c:v>3.1650999999999999E-2</c:v>
                </c:pt>
                <c:pt idx="3166">
                  <c:v>3.1661000000000002E-2</c:v>
                </c:pt>
                <c:pt idx="3167">
                  <c:v>3.1670999999999998E-2</c:v>
                </c:pt>
                <c:pt idx="3168">
                  <c:v>3.1681000000000001E-2</c:v>
                </c:pt>
                <c:pt idx="3169">
                  <c:v>3.1690999999999997E-2</c:v>
                </c:pt>
                <c:pt idx="3170">
                  <c:v>3.1701E-2</c:v>
                </c:pt>
                <c:pt idx="3171">
                  <c:v>3.1711000000000003E-2</c:v>
                </c:pt>
                <c:pt idx="3172">
                  <c:v>3.1720999999999999E-2</c:v>
                </c:pt>
                <c:pt idx="3173">
                  <c:v>3.1731000000000002E-2</c:v>
                </c:pt>
                <c:pt idx="3174">
                  <c:v>3.1740999999999998E-2</c:v>
                </c:pt>
                <c:pt idx="3175">
                  <c:v>3.1751000000000001E-2</c:v>
                </c:pt>
                <c:pt idx="3176">
                  <c:v>3.1760999999999998E-2</c:v>
                </c:pt>
                <c:pt idx="3177">
                  <c:v>3.1771000000000001E-2</c:v>
                </c:pt>
                <c:pt idx="3178">
                  <c:v>3.1780999999999997E-2</c:v>
                </c:pt>
                <c:pt idx="3179">
                  <c:v>3.1791E-2</c:v>
                </c:pt>
                <c:pt idx="3180">
                  <c:v>3.1801000000000003E-2</c:v>
                </c:pt>
                <c:pt idx="3181">
                  <c:v>3.1810999999999999E-2</c:v>
                </c:pt>
                <c:pt idx="3182">
                  <c:v>3.1821000000000002E-2</c:v>
                </c:pt>
                <c:pt idx="3183">
                  <c:v>3.1830999999999998E-2</c:v>
                </c:pt>
                <c:pt idx="3184">
                  <c:v>3.1841000000000001E-2</c:v>
                </c:pt>
                <c:pt idx="3185">
                  <c:v>3.1850999999999997E-2</c:v>
                </c:pt>
                <c:pt idx="3186">
                  <c:v>3.1861E-2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3.9439000000000002E-2</c:v>
                </c:pt>
                <c:pt idx="3945">
                  <c:v>3.9448999999999998E-2</c:v>
                </c:pt>
                <c:pt idx="3946">
                  <c:v>3.9459000000000001E-2</c:v>
                </c:pt>
                <c:pt idx="3947">
                  <c:v>3.9468999999999997E-2</c:v>
                </c:pt>
                <c:pt idx="3948">
                  <c:v>3.9479E-2</c:v>
                </c:pt>
                <c:pt idx="3949">
                  <c:v>3.9489000000000003E-2</c:v>
                </c:pt>
                <c:pt idx="3950">
                  <c:v>3.9498999999999999E-2</c:v>
                </c:pt>
                <c:pt idx="3951">
                  <c:v>3.9509000000000002E-2</c:v>
                </c:pt>
                <c:pt idx="3952">
                  <c:v>3.9518999999999999E-2</c:v>
                </c:pt>
                <c:pt idx="3953">
                  <c:v>3.9529000000000002E-2</c:v>
                </c:pt>
                <c:pt idx="3954">
                  <c:v>3.9538999999999998E-2</c:v>
                </c:pt>
                <c:pt idx="3955">
                  <c:v>3.9549000000000001E-2</c:v>
                </c:pt>
                <c:pt idx="3956">
                  <c:v>3.9558999999999997E-2</c:v>
                </c:pt>
                <c:pt idx="3957">
                  <c:v>3.9569E-2</c:v>
                </c:pt>
                <c:pt idx="3958">
                  <c:v>3.9579000000000003E-2</c:v>
                </c:pt>
                <c:pt idx="3959">
                  <c:v>3.9588999999999999E-2</c:v>
                </c:pt>
                <c:pt idx="3960">
                  <c:v>3.9599000000000002E-2</c:v>
                </c:pt>
                <c:pt idx="3961">
                  <c:v>3.9608999999999998E-2</c:v>
                </c:pt>
                <c:pt idx="3962">
                  <c:v>3.9619000000000001E-2</c:v>
                </c:pt>
                <c:pt idx="3963">
                  <c:v>3.9628999999999998E-2</c:v>
                </c:pt>
                <c:pt idx="3964">
                  <c:v>3.9639000000000001E-2</c:v>
                </c:pt>
                <c:pt idx="3965">
                  <c:v>3.9648999999999997E-2</c:v>
                </c:pt>
                <c:pt idx="3966">
                  <c:v>3.9659E-2</c:v>
                </c:pt>
                <c:pt idx="3967">
                  <c:v>3.9669000000000003E-2</c:v>
                </c:pt>
                <c:pt idx="3968">
                  <c:v>3.9678999999999999E-2</c:v>
                </c:pt>
                <c:pt idx="3969">
                  <c:v>3.9689000000000002E-2</c:v>
                </c:pt>
                <c:pt idx="3970">
                  <c:v>3.9698999999999998E-2</c:v>
                </c:pt>
                <c:pt idx="3971">
                  <c:v>3.9709000000000001E-2</c:v>
                </c:pt>
                <c:pt idx="3972">
                  <c:v>3.9718999999999997E-2</c:v>
                </c:pt>
                <c:pt idx="3973">
                  <c:v>3.9729E-2</c:v>
                </c:pt>
                <c:pt idx="3974">
                  <c:v>3.9738999999999997E-2</c:v>
                </c:pt>
                <c:pt idx="3975">
                  <c:v>3.9749E-2</c:v>
                </c:pt>
                <c:pt idx="3976">
                  <c:v>3.9759000000000003E-2</c:v>
                </c:pt>
                <c:pt idx="3977">
                  <c:v>3.9768999999999999E-2</c:v>
                </c:pt>
                <c:pt idx="3978">
                  <c:v>3.9779000000000002E-2</c:v>
                </c:pt>
                <c:pt idx="3979">
                  <c:v>3.9788999999999998E-2</c:v>
                </c:pt>
                <c:pt idx="3980">
                  <c:v>3.9799000000000001E-2</c:v>
                </c:pt>
                <c:pt idx="3981">
                  <c:v>3.9808999999999997E-2</c:v>
                </c:pt>
                <c:pt idx="3982">
                  <c:v>3.9819E-2</c:v>
                </c:pt>
                <c:pt idx="3983">
                  <c:v>3.9829000000000003E-2</c:v>
                </c:pt>
                <c:pt idx="3984">
                  <c:v>3.9838999999999999E-2</c:v>
                </c:pt>
                <c:pt idx="3985">
                  <c:v>3.9849000000000002E-2</c:v>
                </c:pt>
                <c:pt idx="3986">
                  <c:v>3.9858999999999999E-2</c:v>
                </c:pt>
                <c:pt idx="3987">
                  <c:v>3.9869000000000002E-2</c:v>
                </c:pt>
                <c:pt idx="3988">
                  <c:v>3.9878999999999998E-2</c:v>
                </c:pt>
                <c:pt idx="3989">
                  <c:v>3.9889000000000001E-2</c:v>
                </c:pt>
                <c:pt idx="3990">
                  <c:v>3.9898999999999997E-2</c:v>
                </c:pt>
                <c:pt idx="3991">
                  <c:v>3.9909E-2</c:v>
                </c:pt>
                <c:pt idx="3992">
                  <c:v>3.9919000000000003E-2</c:v>
                </c:pt>
                <c:pt idx="3993">
                  <c:v>3.9928999999999999E-2</c:v>
                </c:pt>
                <c:pt idx="3994">
                  <c:v>3.9939000000000002E-2</c:v>
                </c:pt>
                <c:pt idx="3995">
                  <c:v>3.9948999999999998E-2</c:v>
                </c:pt>
                <c:pt idx="3996">
                  <c:v>3.9959000000000001E-2</c:v>
                </c:pt>
                <c:pt idx="3997">
                  <c:v>3.9968999999999998E-2</c:v>
                </c:pt>
                <c:pt idx="3998">
                  <c:v>3.9979000000000001E-2</c:v>
                </c:pt>
                <c:pt idx="3999">
                  <c:v>3.9988999999999997E-2</c:v>
                </c:pt>
                <c:pt idx="4000">
                  <c:v>3.9999E-2</c:v>
                </c:pt>
                <c:pt idx="4001">
                  <c:v>4.0009000000000003E-2</c:v>
                </c:pt>
                <c:pt idx="4002">
                  <c:v>4.0018999999999999E-2</c:v>
                </c:pt>
                <c:pt idx="4003">
                  <c:v>4.0029000000000002E-2</c:v>
                </c:pt>
                <c:pt idx="4004">
                  <c:v>4.0038999999999998E-2</c:v>
                </c:pt>
                <c:pt idx="4005">
                  <c:v>4.0049000000000001E-2</c:v>
                </c:pt>
                <c:pt idx="4006">
                  <c:v>4.0058999999999997E-2</c:v>
                </c:pt>
                <c:pt idx="4007">
                  <c:v>4.0069E-2</c:v>
                </c:pt>
                <c:pt idx="4008">
                  <c:v>4.0078999999999997E-2</c:v>
                </c:pt>
                <c:pt idx="4009">
                  <c:v>4.0089E-2</c:v>
                </c:pt>
                <c:pt idx="4010">
                  <c:v>4.0099000000000003E-2</c:v>
                </c:pt>
                <c:pt idx="4011">
                  <c:v>4.0108999999999999E-2</c:v>
                </c:pt>
                <c:pt idx="4012">
                  <c:v>4.0119000000000002E-2</c:v>
                </c:pt>
                <c:pt idx="4013">
                  <c:v>4.0128999999999998E-2</c:v>
                </c:pt>
                <c:pt idx="4014">
                  <c:v>4.0139000000000001E-2</c:v>
                </c:pt>
                <c:pt idx="4015">
                  <c:v>4.0148999999999997E-2</c:v>
                </c:pt>
                <c:pt idx="4016">
                  <c:v>4.0159E-2</c:v>
                </c:pt>
                <c:pt idx="4017">
                  <c:v>4.0169000000000003E-2</c:v>
                </c:pt>
                <c:pt idx="4018">
                  <c:v>4.0178999999999999E-2</c:v>
                </c:pt>
                <c:pt idx="4019">
                  <c:v>4.0189000000000002E-2</c:v>
                </c:pt>
                <c:pt idx="4020">
                  <c:v>4.0198999999999999E-2</c:v>
                </c:pt>
                <c:pt idx="4021">
                  <c:v>4.0209000000000002E-2</c:v>
                </c:pt>
                <c:pt idx="4022">
                  <c:v>4.0218999999999998E-2</c:v>
                </c:pt>
                <c:pt idx="4023">
                  <c:v>4.0229000000000001E-2</c:v>
                </c:pt>
                <c:pt idx="4024">
                  <c:v>4.0238999999999997E-2</c:v>
                </c:pt>
                <c:pt idx="4025">
                  <c:v>4.0249E-2</c:v>
                </c:pt>
                <c:pt idx="4026">
                  <c:v>4.0259000000000003E-2</c:v>
                </c:pt>
                <c:pt idx="4027">
                  <c:v>4.0268999999999999E-2</c:v>
                </c:pt>
                <c:pt idx="4028">
                  <c:v>4.0279000000000002E-2</c:v>
                </c:pt>
                <c:pt idx="4029">
                  <c:v>4.0288999999999998E-2</c:v>
                </c:pt>
                <c:pt idx="4030">
                  <c:v>4.0299000000000001E-2</c:v>
                </c:pt>
                <c:pt idx="4031">
                  <c:v>4.0308999999999998E-2</c:v>
                </c:pt>
                <c:pt idx="4032">
                  <c:v>4.0319000000000001E-2</c:v>
                </c:pt>
                <c:pt idx="4033">
                  <c:v>4.0328999999999997E-2</c:v>
                </c:pt>
                <c:pt idx="4034">
                  <c:v>4.0339E-2</c:v>
                </c:pt>
                <c:pt idx="4035">
                  <c:v>4.0349000000000003E-2</c:v>
                </c:pt>
                <c:pt idx="4036">
                  <c:v>4.0358999999999999E-2</c:v>
                </c:pt>
                <c:pt idx="4037">
                  <c:v>4.0369000000000002E-2</c:v>
                </c:pt>
                <c:pt idx="4038">
                  <c:v>4.0378999999999998E-2</c:v>
                </c:pt>
                <c:pt idx="4039">
                  <c:v>4.0389000000000001E-2</c:v>
                </c:pt>
                <c:pt idx="4040">
                  <c:v>4.0398999999999997E-2</c:v>
                </c:pt>
                <c:pt idx="4041">
                  <c:v>4.0409E-2</c:v>
                </c:pt>
                <c:pt idx="4042">
                  <c:v>4.0418999999999997E-2</c:v>
                </c:pt>
                <c:pt idx="4043">
                  <c:v>4.0429E-2</c:v>
                </c:pt>
                <c:pt idx="4044">
                  <c:v>4.0439000000000003E-2</c:v>
                </c:pt>
                <c:pt idx="4045">
                  <c:v>4.0448999999999999E-2</c:v>
                </c:pt>
                <c:pt idx="4046">
                  <c:v>4.0459000000000002E-2</c:v>
                </c:pt>
                <c:pt idx="4047">
                  <c:v>4.0468999999999998E-2</c:v>
                </c:pt>
                <c:pt idx="4048">
                  <c:v>4.0479000000000001E-2</c:v>
                </c:pt>
                <c:pt idx="4049">
                  <c:v>4.0488999999999997E-2</c:v>
                </c:pt>
                <c:pt idx="4050">
                  <c:v>4.0499E-2</c:v>
                </c:pt>
                <c:pt idx="4051">
                  <c:v>4.0509000000000003E-2</c:v>
                </c:pt>
                <c:pt idx="4052">
                  <c:v>4.0518999999999999E-2</c:v>
                </c:pt>
                <c:pt idx="4053">
                  <c:v>4.0529000000000003E-2</c:v>
                </c:pt>
                <c:pt idx="4054">
                  <c:v>4.0538999999999999E-2</c:v>
                </c:pt>
                <c:pt idx="4055">
                  <c:v>4.0549000000000002E-2</c:v>
                </c:pt>
                <c:pt idx="4056">
                  <c:v>4.0558999999999998E-2</c:v>
                </c:pt>
                <c:pt idx="4057">
                  <c:v>4.0569000000000001E-2</c:v>
                </c:pt>
                <c:pt idx="4058">
                  <c:v>4.0578999999999997E-2</c:v>
                </c:pt>
                <c:pt idx="4059">
                  <c:v>4.0589E-2</c:v>
                </c:pt>
                <c:pt idx="4060">
                  <c:v>4.0599000000000003E-2</c:v>
                </c:pt>
                <c:pt idx="4061">
                  <c:v>4.0608999999999999E-2</c:v>
                </c:pt>
                <c:pt idx="4062">
                  <c:v>4.0619000000000002E-2</c:v>
                </c:pt>
                <c:pt idx="4063">
                  <c:v>4.0628999999999998E-2</c:v>
                </c:pt>
                <c:pt idx="4064">
                  <c:v>4.0639000000000002E-2</c:v>
                </c:pt>
                <c:pt idx="4065">
                  <c:v>4.0648999999999998E-2</c:v>
                </c:pt>
                <c:pt idx="4066">
                  <c:v>4.0659000000000001E-2</c:v>
                </c:pt>
                <c:pt idx="4067">
                  <c:v>4.0668999999999997E-2</c:v>
                </c:pt>
                <c:pt idx="4068">
                  <c:v>4.0679E-2</c:v>
                </c:pt>
                <c:pt idx="4069">
                  <c:v>4.0689000000000003E-2</c:v>
                </c:pt>
                <c:pt idx="4070">
                  <c:v>4.0698999999999999E-2</c:v>
                </c:pt>
                <c:pt idx="4071">
                  <c:v>4.0709000000000002E-2</c:v>
                </c:pt>
                <c:pt idx="4072">
                  <c:v>4.0718999999999998E-2</c:v>
                </c:pt>
                <c:pt idx="4073">
                  <c:v>4.0729000000000001E-2</c:v>
                </c:pt>
                <c:pt idx="4074">
                  <c:v>4.0738999999999997E-2</c:v>
                </c:pt>
                <c:pt idx="4075">
                  <c:v>4.0749E-2</c:v>
                </c:pt>
                <c:pt idx="4076">
                  <c:v>4.0758999999999997E-2</c:v>
                </c:pt>
                <c:pt idx="4077">
                  <c:v>4.0769E-2</c:v>
                </c:pt>
                <c:pt idx="4078">
                  <c:v>4.0779000000000003E-2</c:v>
                </c:pt>
                <c:pt idx="4079">
                  <c:v>4.0788999999999999E-2</c:v>
                </c:pt>
                <c:pt idx="4080">
                  <c:v>4.0799000000000002E-2</c:v>
                </c:pt>
                <c:pt idx="4081">
                  <c:v>4.0808999999999998E-2</c:v>
                </c:pt>
                <c:pt idx="4082">
                  <c:v>4.0819000000000001E-2</c:v>
                </c:pt>
                <c:pt idx="4083">
                  <c:v>4.0828999999999997E-2</c:v>
                </c:pt>
                <c:pt idx="4084">
                  <c:v>4.0839E-2</c:v>
                </c:pt>
                <c:pt idx="4085">
                  <c:v>4.0849000000000003E-2</c:v>
                </c:pt>
                <c:pt idx="4086">
                  <c:v>4.0858999999999999E-2</c:v>
                </c:pt>
                <c:pt idx="4087">
                  <c:v>4.0869000000000003E-2</c:v>
                </c:pt>
                <c:pt idx="4088">
                  <c:v>4.0878999999999999E-2</c:v>
                </c:pt>
                <c:pt idx="4089">
                  <c:v>4.0889000000000002E-2</c:v>
                </c:pt>
                <c:pt idx="4090">
                  <c:v>4.0898999999999998E-2</c:v>
                </c:pt>
                <c:pt idx="4091">
                  <c:v>4.0909000000000001E-2</c:v>
                </c:pt>
                <c:pt idx="4092">
                  <c:v>4.0918999999999997E-2</c:v>
                </c:pt>
                <c:pt idx="4093">
                  <c:v>4.0929E-2</c:v>
                </c:pt>
                <c:pt idx="4094">
                  <c:v>4.0939000000000003E-2</c:v>
                </c:pt>
                <c:pt idx="4095">
                  <c:v>4.0948999999999999E-2</c:v>
                </c:pt>
                <c:pt idx="4096">
                  <c:v>4.0959000000000002E-2</c:v>
                </c:pt>
                <c:pt idx="4097">
                  <c:v>4.0968999999999998E-2</c:v>
                </c:pt>
                <c:pt idx="4098">
                  <c:v>4.0979000000000002E-2</c:v>
                </c:pt>
                <c:pt idx="4099">
                  <c:v>4.0988999999999998E-2</c:v>
                </c:pt>
                <c:pt idx="4100">
                  <c:v>4.0999000000000001E-2</c:v>
                </c:pt>
                <c:pt idx="4101">
                  <c:v>4.1008999999999997E-2</c:v>
                </c:pt>
                <c:pt idx="4102">
                  <c:v>4.1019E-2</c:v>
                </c:pt>
                <c:pt idx="4103">
                  <c:v>4.1029000000000003E-2</c:v>
                </c:pt>
                <c:pt idx="4104">
                  <c:v>4.1038999999999999E-2</c:v>
                </c:pt>
                <c:pt idx="4105">
                  <c:v>4.1049000000000002E-2</c:v>
                </c:pt>
                <c:pt idx="4106">
                  <c:v>4.1058999999999998E-2</c:v>
                </c:pt>
                <c:pt idx="4107">
                  <c:v>4.1069000000000001E-2</c:v>
                </c:pt>
                <c:pt idx="4108">
                  <c:v>4.1078999999999997E-2</c:v>
                </c:pt>
                <c:pt idx="4109">
                  <c:v>4.1089000000000001E-2</c:v>
                </c:pt>
                <c:pt idx="4110">
                  <c:v>4.1098999999999997E-2</c:v>
                </c:pt>
                <c:pt idx="4111">
                  <c:v>4.1109E-2</c:v>
                </c:pt>
                <c:pt idx="4112">
                  <c:v>4.1119000000000003E-2</c:v>
                </c:pt>
                <c:pt idx="4113">
                  <c:v>4.1128999999999999E-2</c:v>
                </c:pt>
                <c:pt idx="4114">
                  <c:v>4.1139000000000002E-2</c:v>
                </c:pt>
                <c:pt idx="4115">
                  <c:v>4.1148999999999998E-2</c:v>
                </c:pt>
                <c:pt idx="4116">
                  <c:v>4.1159000000000001E-2</c:v>
                </c:pt>
                <c:pt idx="4117">
                  <c:v>4.1168999999999997E-2</c:v>
                </c:pt>
                <c:pt idx="4118">
                  <c:v>4.1179E-2</c:v>
                </c:pt>
                <c:pt idx="4119">
                  <c:v>4.1189000000000003E-2</c:v>
                </c:pt>
                <c:pt idx="4120">
                  <c:v>4.1199E-2</c:v>
                </c:pt>
                <c:pt idx="4121">
                  <c:v>4.1209000000000003E-2</c:v>
                </c:pt>
                <c:pt idx="4122">
                  <c:v>4.1218999999999999E-2</c:v>
                </c:pt>
                <c:pt idx="4123">
                  <c:v>4.1229000000000002E-2</c:v>
                </c:pt>
                <c:pt idx="4124">
                  <c:v>4.1238999999999998E-2</c:v>
                </c:pt>
                <c:pt idx="4125">
                  <c:v>4.1249000000000001E-2</c:v>
                </c:pt>
                <c:pt idx="4126">
                  <c:v>4.1258999999999997E-2</c:v>
                </c:pt>
                <c:pt idx="4127">
                  <c:v>4.1269E-2</c:v>
                </c:pt>
                <c:pt idx="4128">
                  <c:v>4.1279000000000003E-2</c:v>
                </c:pt>
                <c:pt idx="4129">
                  <c:v>4.1288999999999999E-2</c:v>
                </c:pt>
                <c:pt idx="4130">
                  <c:v>4.1299000000000002E-2</c:v>
                </c:pt>
                <c:pt idx="4131">
                  <c:v>4.1308999999999998E-2</c:v>
                </c:pt>
                <c:pt idx="4132">
                  <c:v>4.1319000000000002E-2</c:v>
                </c:pt>
                <c:pt idx="4133">
                  <c:v>4.1328999999999998E-2</c:v>
                </c:pt>
                <c:pt idx="4134">
                  <c:v>4.1339000000000001E-2</c:v>
                </c:pt>
                <c:pt idx="4135">
                  <c:v>4.1348999999999997E-2</c:v>
                </c:pt>
                <c:pt idx="4136">
                  <c:v>4.1359E-2</c:v>
                </c:pt>
                <c:pt idx="4137">
                  <c:v>4.1369000000000003E-2</c:v>
                </c:pt>
                <c:pt idx="4138">
                  <c:v>4.1378999999999999E-2</c:v>
                </c:pt>
                <c:pt idx="4139">
                  <c:v>4.1389000000000002E-2</c:v>
                </c:pt>
                <c:pt idx="4140">
                  <c:v>4.1398999999999998E-2</c:v>
                </c:pt>
                <c:pt idx="4141">
                  <c:v>4.1409000000000001E-2</c:v>
                </c:pt>
                <c:pt idx="4142">
                  <c:v>4.1418999999999997E-2</c:v>
                </c:pt>
                <c:pt idx="4143">
                  <c:v>4.1429000000000001E-2</c:v>
                </c:pt>
                <c:pt idx="4144">
                  <c:v>4.1438999999999997E-2</c:v>
                </c:pt>
                <c:pt idx="4145">
                  <c:v>4.1449E-2</c:v>
                </c:pt>
                <c:pt idx="4146">
                  <c:v>4.1459000000000003E-2</c:v>
                </c:pt>
                <c:pt idx="4147">
                  <c:v>4.1468999999999999E-2</c:v>
                </c:pt>
                <c:pt idx="4148">
                  <c:v>4.1479000000000002E-2</c:v>
                </c:pt>
                <c:pt idx="4149">
                  <c:v>4.1488999999999998E-2</c:v>
                </c:pt>
                <c:pt idx="4150">
                  <c:v>4.1499000000000001E-2</c:v>
                </c:pt>
                <c:pt idx="4151">
                  <c:v>4.1508999999999997E-2</c:v>
                </c:pt>
                <c:pt idx="4152">
                  <c:v>4.1519E-2</c:v>
                </c:pt>
                <c:pt idx="4153">
                  <c:v>4.1529000000000003E-2</c:v>
                </c:pt>
                <c:pt idx="4154">
                  <c:v>4.1539E-2</c:v>
                </c:pt>
                <c:pt idx="4155">
                  <c:v>4.1549000000000003E-2</c:v>
                </c:pt>
                <c:pt idx="4156">
                  <c:v>4.1558999999999999E-2</c:v>
                </c:pt>
                <c:pt idx="4157">
                  <c:v>4.1569000000000002E-2</c:v>
                </c:pt>
                <c:pt idx="4158">
                  <c:v>4.1578999999999998E-2</c:v>
                </c:pt>
                <c:pt idx="4159">
                  <c:v>4.1589000000000001E-2</c:v>
                </c:pt>
                <c:pt idx="4160">
                  <c:v>4.1598999999999997E-2</c:v>
                </c:pt>
                <c:pt idx="4161">
                  <c:v>4.1609E-2</c:v>
                </c:pt>
                <c:pt idx="4162">
                  <c:v>4.1619000000000003E-2</c:v>
                </c:pt>
                <c:pt idx="4163">
                  <c:v>4.1628999999999999E-2</c:v>
                </c:pt>
                <c:pt idx="4164">
                  <c:v>4.1639000000000002E-2</c:v>
                </c:pt>
                <c:pt idx="4165">
                  <c:v>4.1648999999999999E-2</c:v>
                </c:pt>
                <c:pt idx="4166">
                  <c:v>4.1659000000000002E-2</c:v>
                </c:pt>
                <c:pt idx="4167">
                  <c:v>4.1668999999999998E-2</c:v>
                </c:pt>
                <c:pt idx="4168">
                  <c:v>4.1679000000000001E-2</c:v>
                </c:pt>
                <c:pt idx="4169">
                  <c:v>4.1688999999999997E-2</c:v>
                </c:pt>
                <c:pt idx="4170">
                  <c:v>4.1699E-2</c:v>
                </c:pt>
                <c:pt idx="4171">
                  <c:v>4.1709000000000003E-2</c:v>
                </c:pt>
                <c:pt idx="4172">
                  <c:v>4.1718999999999999E-2</c:v>
                </c:pt>
                <c:pt idx="4173">
                  <c:v>4.1729000000000002E-2</c:v>
                </c:pt>
                <c:pt idx="4174">
                  <c:v>4.1738999999999998E-2</c:v>
                </c:pt>
                <c:pt idx="4175">
                  <c:v>4.1749000000000001E-2</c:v>
                </c:pt>
                <c:pt idx="4176">
                  <c:v>4.1758999999999998E-2</c:v>
                </c:pt>
                <c:pt idx="4177">
                  <c:v>4.1769000000000001E-2</c:v>
                </c:pt>
                <c:pt idx="4178">
                  <c:v>4.1778999999999997E-2</c:v>
                </c:pt>
                <c:pt idx="4179">
                  <c:v>4.1789E-2</c:v>
                </c:pt>
                <c:pt idx="4180">
                  <c:v>4.1799000000000003E-2</c:v>
                </c:pt>
                <c:pt idx="4181">
                  <c:v>4.1808999999999999E-2</c:v>
                </c:pt>
                <c:pt idx="4182">
                  <c:v>4.1819000000000002E-2</c:v>
                </c:pt>
                <c:pt idx="4183">
                  <c:v>4.1828999999999998E-2</c:v>
                </c:pt>
                <c:pt idx="4184">
                  <c:v>4.1839000000000001E-2</c:v>
                </c:pt>
                <c:pt idx="4185">
                  <c:v>4.1848999999999997E-2</c:v>
                </c:pt>
                <c:pt idx="4186">
                  <c:v>4.1859E-2</c:v>
                </c:pt>
                <c:pt idx="4187">
                  <c:v>4.1869000000000003E-2</c:v>
                </c:pt>
                <c:pt idx="4188">
                  <c:v>4.1879E-2</c:v>
                </c:pt>
                <c:pt idx="4189">
                  <c:v>4.1889000000000003E-2</c:v>
                </c:pt>
                <c:pt idx="4190">
                  <c:v>4.1898999999999999E-2</c:v>
                </c:pt>
                <c:pt idx="4191">
                  <c:v>4.1909000000000002E-2</c:v>
                </c:pt>
                <c:pt idx="4192">
                  <c:v>4.1918999999999998E-2</c:v>
                </c:pt>
                <c:pt idx="4193">
                  <c:v>4.1929000000000001E-2</c:v>
                </c:pt>
                <c:pt idx="4194">
                  <c:v>4.1938999999999997E-2</c:v>
                </c:pt>
                <c:pt idx="4195">
                  <c:v>4.1949E-2</c:v>
                </c:pt>
                <c:pt idx="4196">
                  <c:v>4.1959000000000003E-2</c:v>
                </c:pt>
                <c:pt idx="4197">
                  <c:v>4.1968999999999999E-2</c:v>
                </c:pt>
                <c:pt idx="4198">
                  <c:v>4.1979000000000002E-2</c:v>
                </c:pt>
                <c:pt idx="4199">
                  <c:v>4.1988999999999999E-2</c:v>
                </c:pt>
                <c:pt idx="4200">
                  <c:v>4.1999000000000002E-2</c:v>
                </c:pt>
                <c:pt idx="4201">
                  <c:v>4.2008999999999998E-2</c:v>
                </c:pt>
                <c:pt idx="4202">
                  <c:v>4.2019000000000001E-2</c:v>
                </c:pt>
                <c:pt idx="4203">
                  <c:v>4.2028999999999997E-2</c:v>
                </c:pt>
                <c:pt idx="4204">
                  <c:v>4.2039E-2</c:v>
                </c:pt>
                <c:pt idx="4205">
                  <c:v>4.2049000000000003E-2</c:v>
                </c:pt>
                <c:pt idx="4206">
                  <c:v>4.2058999999999999E-2</c:v>
                </c:pt>
                <c:pt idx="4207">
                  <c:v>4.2069000000000002E-2</c:v>
                </c:pt>
                <c:pt idx="4208">
                  <c:v>4.2078999999999998E-2</c:v>
                </c:pt>
                <c:pt idx="4209">
                  <c:v>4.2089000000000001E-2</c:v>
                </c:pt>
                <c:pt idx="4210">
                  <c:v>4.2098999999999998E-2</c:v>
                </c:pt>
                <c:pt idx="4211">
                  <c:v>4.2109000000000001E-2</c:v>
                </c:pt>
                <c:pt idx="4212">
                  <c:v>4.2118999999999997E-2</c:v>
                </c:pt>
                <c:pt idx="4213">
                  <c:v>4.2129E-2</c:v>
                </c:pt>
                <c:pt idx="4214">
                  <c:v>4.2139000000000003E-2</c:v>
                </c:pt>
                <c:pt idx="4215">
                  <c:v>4.2148999999999999E-2</c:v>
                </c:pt>
                <c:pt idx="4216">
                  <c:v>4.2159000000000002E-2</c:v>
                </c:pt>
                <c:pt idx="4217">
                  <c:v>4.2168999999999998E-2</c:v>
                </c:pt>
                <c:pt idx="4218">
                  <c:v>4.2179000000000001E-2</c:v>
                </c:pt>
                <c:pt idx="4219">
                  <c:v>4.2188999999999997E-2</c:v>
                </c:pt>
                <c:pt idx="4220">
                  <c:v>4.2199E-2</c:v>
                </c:pt>
                <c:pt idx="4221">
                  <c:v>4.2209000000000003E-2</c:v>
                </c:pt>
                <c:pt idx="4222">
                  <c:v>4.2219E-2</c:v>
                </c:pt>
                <c:pt idx="4223">
                  <c:v>4.2229000000000003E-2</c:v>
                </c:pt>
                <c:pt idx="4224">
                  <c:v>4.2238999999999999E-2</c:v>
                </c:pt>
                <c:pt idx="4225">
                  <c:v>4.2249000000000002E-2</c:v>
                </c:pt>
                <c:pt idx="4226">
                  <c:v>4.2258999999999998E-2</c:v>
                </c:pt>
                <c:pt idx="4227">
                  <c:v>4.2269000000000001E-2</c:v>
                </c:pt>
                <c:pt idx="4228">
                  <c:v>4.2278999999999997E-2</c:v>
                </c:pt>
                <c:pt idx="4229">
                  <c:v>4.2289E-2</c:v>
                </c:pt>
                <c:pt idx="4230">
                  <c:v>4.2299000000000003E-2</c:v>
                </c:pt>
                <c:pt idx="4231">
                  <c:v>4.2308999999999999E-2</c:v>
                </c:pt>
                <c:pt idx="4232">
                  <c:v>4.2319000000000002E-2</c:v>
                </c:pt>
                <c:pt idx="4233">
                  <c:v>4.2328999999999999E-2</c:v>
                </c:pt>
                <c:pt idx="4234">
                  <c:v>4.2339000000000002E-2</c:v>
                </c:pt>
                <c:pt idx="4235">
                  <c:v>4.2348999999999998E-2</c:v>
                </c:pt>
                <c:pt idx="4236">
                  <c:v>4.2359000000000001E-2</c:v>
                </c:pt>
                <c:pt idx="4237">
                  <c:v>4.2368999999999997E-2</c:v>
                </c:pt>
                <c:pt idx="4238">
                  <c:v>4.2379E-2</c:v>
                </c:pt>
                <c:pt idx="4239">
                  <c:v>4.2389000000000003E-2</c:v>
                </c:pt>
                <c:pt idx="4240">
                  <c:v>4.2398999999999999E-2</c:v>
                </c:pt>
                <c:pt idx="4241">
                  <c:v>4.2409000000000002E-2</c:v>
                </c:pt>
                <c:pt idx="4242">
                  <c:v>4.2418999999999998E-2</c:v>
                </c:pt>
                <c:pt idx="4243">
                  <c:v>4.2429000000000001E-2</c:v>
                </c:pt>
                <c:pt idx="4244">
                  <c:v>4.2438999999999998E-2</c:v>
                </c:pt>
                <c:pt idx="4245">
                  <c:v>4.2449000000000001E-2</c:v>
                </c:pt>
                <c:pt idx="4246">
                  <c:v>4.2458999999999997E-2</c:v>
                </c:pt>
                <c:pt idx="4247">
                  <c:v>4.2469E-2</c:v>
                </c:pt>
                <c:pt idx="4248">
                  <c:v>4.2479000000000003E-2</c:v>
                </c:pt>
                <c:pt idx="4249">
                  <c:v>4.2488999999999999E-2</c:v>
                </c:pt>
                <c:pt idx="4250">
                  <c:v>4.2499000000000002E-2</c:v>
                </c:pt>
                <c:pt idx="4251">
                  <c:v>4.2508999999999998E-2</c:v>
                </c:pt>
                <c:pt idx="4252">
                  <c:v>4.2519000000000001E-2</c:v>
                </c:pt>
                <c:pt idx="4253">
                  <c:v>4.2528999999999997E-2</c:v>
                </c:pt>
                <c:pt idx="4254">
                  <c:v>4.2539E-2</c:v>
                </c:pt>
                <c:pt idx="4255">
                  <c:v>4.2548999999999997E-2</c:v>
                </c:pt>
                <c:pt idx="4256">
                  <c:v>4.2559E-2</c:v>
                </c:pt>
                <c:pt idx="4257">
                  <c:v>4.2569000000000003E-2</c:v>
                </c:pt>
                <c:pt idx="4258">
                  <c:v>4.2578999999999999E-2</c:v>
                </c:pt>
                <c:pt idx="4259">
                  <c:v>4.2589000000000002E-2</c:v>
                </c:pt>
                <c:pt idx="4260">
                  <c:v>4.2598999999999998E-2</c:v>
                </c:pt>
                <c:pt idx="4261">
                  <c:v>4.2609000000000001E-2</c:v>
                </c:pt>
                <c:pt idx="4262">
                  <c:v>4.2618999999999997E-2</c:v>
                </c:pt>
                <c:pt idx="4263">
                  <c:v>4.2629E-2</c:v>
                </c:pt>
                <c:pt idx="4264">
                  <c:v>4.2639000000000003E-2</c:v>
                </c:pt>
                <c:pt idx="4265">
                  <c:v>4.2648999999999999E-2</c:v>
                </c:pt>
                <c:pt idx="4266">
                  <c:v>4.2659000000000002E-2</c:v>
                </c:pt>
                <c:pt idx="4267">
                  <c:v>4.2668999999999999E-2</c:v>
                </c:pt>
                <c:pt idx="4268">
                  <c:v>4.2679000000000002E-2</c:v>
                </c:pt>
                <c:pt idx="4269">
                  <c:v>4.2688999999999998E-2</c:v>
                </c:pt>
                <c:pt idx="4270">
                  <c:v>4.2699000000000001E-2</c:v>
                </c:pt>
                <c:pt idx="4271">
                  <c:v>4.2708999999999997E-2</c:v>
                </c:pt>
                <c:pt idx="4272">
                  <c:v>4.2719E-2</c:v>
                </c:pt>
                <c:pt idx="4273">
                  <c:v>4.2729000000000003E-2</c:v>
                </c:pt>
                <c:pt idx="4274">
                  <c:v>4.2738999999999999E-2</c:v>
                </c:pt>
                <c:pt idx="4275">
                  <c:v>4.2749000000000002E-2</c:v>
                </c:pt>
                <c:pt idx="4276">
                  <c:v>4.2758999999999998E-2</c:v>
                </c:pt>
                <c:pt idx="4277">
                  <c:v>4.2769000000000001E-2</c:v>
                </c:pt>
                <c:pt idx="4278">
                  <c:v>4.2778999999999998E-2</c:v>
                </c:pt>
                <c:pt idx="4279">
                  <c:v>4.2789000000000001E-2</c:v>
                </c:pt>
                <c:pt idx="4280">
                  <c:v>4.2798999999999997E-2</c:v>
                </c:pt>
                <c:pt idx="4281">
                  <c:v>4.2809E-2</c:v>
                </c:pt>
                <c:pt idx="4282">
                  <c:v>4.2819000000000003E-2</c:v>
                </c:pt>
                <c:pt idx="4283">
                  <c:v>4.2828999999999999E-2</c:v>
                </c:pt>
                <c:pt idx="4284">
                  <c:v>4.2839000000000002E-2</c:v>
                </c:pt>
                <c:pt idx="4285">
                  <c:v>4.2848999999999998E-2</c:v>
                </c:pt>
                <c:pt idx="4286">
                  <c:v>4.2859000000000001E-2</c:v>
                </c:pt>
                <c:pt idx="4287">
                  <c:v>4.2868999999999997E-2</c:v>
                </c:pt>
                <c:pt idx="4288">
                  <c:v>4.2879E-2</c:v>
                </c:pt>
                <c:pt idx="4289">
                  <c:v>4.2888999999999997E-2</c:v>
                </c:pt>
                <c:pt idx="4290">
                  <c:v>4.2899E-2</c:v>
                </c:pt>
                <c:pt idx="4291">
                  <c:v>4.2909000000000003E-2</c:v>
                </c:pt>
                <c:pt idx="4292">
                  <c:v>4.2918999999999999E-2</c:v>
                </c:pt>
                <c:pt idx="4293">
                  <c:v>4.2929000000000002E-2</c:v>
                </c:pt>
                <c:pt idx="4294">
                  <c:v>4.2938999999999998E-2</c:v>
                </c:pt>
                <c:pt idx="4295">
                  <c:v>4.2949000000000001E-2</c:v>
                </c:pt>
                <c:pt idx="4296">
                  <c:v>4.2958999999999997E-2</c:v>
                </c:pt>
                <c:pt idx="4297">
                  <c:v>4.2969E-2</c:v>
                </c:pt>
                <c:pt idx="4298">
                  <c:v>4.2979000000000003E-2</c:v>
                </c:pt>
                <c:pt idx="4299">
                  <c:v>4.2988999999999999E-2</c:v>
                </c:pt>
                <c:pt idx="4300">
                  <c:v>4.2999000000000002E-2</c:v>
                </c:pt>
                <c:pt idx="4301">
                  <c:v>4.3008999999999999E-2</c:v>
                </c:pt>
                <c:pt idx="4302">
                  <c:v>4.3019000000000002E-2</c:v>
                </c:pt>
                <c:pt idx="4303">
                  <c:v>4.3028999999999998E-2</c:v>
                </c:pt>
                <c:pt idx="4304">
                  <c:v>4.3039000000000001E-2</c:v>
                </c:pt>
                <c:pt idx="4305">
                  <c:v>4.3048999999999997E-2</c:v>
                </c:pt>
                <c:pt idx="4306">
                  <c:v>4.3059E-2</c:v>
                </c:pt>
                <c:pt idx="4307">
                  <c:v>4.3069000000000003E-2</c:v>
                </c:pt>
                <c:pt idx="4308">
                  <c:v>4.3078999999999999E-2</c:v>
                </c:pt>
                <c:pt idx="4309">
                  <c:v>4.3089000000000002E-2</c:v>
                </c:pt>
                <c:pt idx="4310">
                  <c:v>4.3098999999999998E-2</c:v>
                </c:pt>
                <c:pt idx="4311">
                  <c:v>4.3109000000000001E-2</c:v>
                </c:pt>
                <c:pt idx="4312">
                  <c:v>4.3118999999999998E-2</c:v>
                </c:pt>
                <c:pt idx="4313">
                  <c:v>4.3129000000000001E-2</c:v>
                </c:pt>
                <c:pt idx="4314">
                  <c:v>4.3138999999999997E-2</c:v>
                </c:pt>
                <c:pt idx="4315">
                  <c:v>4.3149E-2</c:v>
                </c:pt>
                <c:pt idx="4316">
                  <c:v>4.3159000000000003E-2</c:v>
                </c:pt>
                <c:pt idx="4317">
                  <c:v>4.3168999999999999E-2</c:v>
                </c:pt>
                <c:pt idx="4318">
                  <c:v>4.3179000000000002E-2</c:v>
                </c:pt>
                <c:pt idx="4319">
                  <c:v>4.3188999999999998E-2</c:v>
                </c:pt>
                <c:pt idx="4320">
                  <c:v>4.3199000000000001E-2</c:v>
                </c:pt>
                <c:pt idx="4321">
                  <c:v>4.3208999999999997E-2</c:v>
                </c:pt>
                <c:pt idx="4322">
                  <c:v>4.3219E-2</c:v>
                </c:pt>
                <c:pt idx="4323">
                  <c:v>4.3228999999999997E-2</c:v>
                </c:pt>
                <c:pt idx="4324">
                  <c:v>4.3239E-2</c:v>
                </c:pt>
                <c:pt idx="4325">
                  <c:v>4.3249000000000003E-2</c:v>
                </c:pt>
                <c:pt idx="4326">
                  <c:v>4.3258999999999999E-2</c:v>
                </c:pt>
                <c:pt idx="4327">
                  <c:v>4.3269000000000002E-2</c:v>
                </c:pt>
                <c:pt idx="4328">
                  <c:v>4.3278999999999998E-2</c:v>
                </c:pt>
                <c:pt idx="4329">
                  <c:v>4.3289000000000001E-2</c:v>
                </c:pt>
                <c:pt idx="4330">
                  <c:v>4.3298999999999997E-2</c:v>
                </c:pt>
                <c:pt idx="4331">
                  <c:v>4.3309E-2</c:v>
                </c:pt>
                <c:pt idx="4332">
                  <c:v>4.3319000000000003E-2</c:v>
                </c:pt>
                <c:pt idx="4333">
                  <c:v>4.3328999999999999E-2</c:v>
                </c:pt>
                <c:pt idx="4334">
                  <c:v>4.3339000000000003E-2</c:v>
                </c:pt>
                <c:pt idx="4335">
                  <c:v>4.3348999999999999E-2</c:v>
                </c:pt>
                <c:pt idx="4336">
                  <c:v>4.3359000000000002E-2</c:v>
                </c:pt>
                <c:pt idx="4337">
                  <c:v>4.3368999999999998E-2</c:v>
                </c:pt>
                <c:pt idx="4338">
                  <c:v>4.3379000000000001E-2</c:v>
                </c:pt>
                <c:pt idx="4339">
                  <c:v>4.3388999999999997E-2</c:v>
                </c:pt>
                <c:pt idx="4340">
                  <c:v>4.3399E-2</c:v>
                </c:pt>
                <c:pt idx="4341">
                  <c:v>4.3409000000000003E-2</c:v>
                </c:pt>
                <c:pt idx="4342">
                  <c:v>4.3418999999999999E-2</c:v>
                </c:pt>
                <c:pt idx="4343">
                  <c:v>4.3429000000000002E-2</c:v>
                </c:pt>
                <c:pt idx="4344">
                  <c:v>4.3438999999999998E-2</c:v>
                </c:pt>
                <c:pt idx="4345">
                  <c:v>4.3449000000000002E-2</c:v>
                </c:pt>
                <c:pt idx="4346">
                  <c:v>4.3458999999999998E-2</c:v>
                </c:pt>
                <c:pt idx="4347">
                  <c:v>4.3469000000000001E-2</c:v>
                </c:pt>
                <c:pt idx="4348">
                  <c:v>4.3478999999999997E-2</c:v>
                </c:pt>
                <c:pt idx="4349">
                  <c:v>4.3489E-2</c:v>
                </c:pt>
                <c:pt idx="4350">
                  <c:v>4.3499000000000003E-2</c:v>
                </c:pt>
                <c:pt idx="4351">
                  <c:v>4.3508999999999999E-2</c:v>
                </c:pt>
                <c:pt idx="4352">
                  <c:v>4.3519000000000002E-2</c:v>
                </c:pt>
                <c:pt idx="4353">
                  <c:v>4.3528999999999998E-2</c:v>
                </c:pt>
                <c:pt idx="4354">
                  <c:v>4.3539000000000001E-2</c:v>
                </c:pt>
                <c:pt idx="4355">
                  <c:v>4.3548999999999997E-2</c:v>
                </c:pt>
                <c:pt idx="4356">
                  <c:v>4.3559E-2</c:v>
                </c:pt>
                <c:pt idx="4357">
                  <c:v>4.3568999999999997E-2</c:v>
                </c:pt>
                <c:pt idx="4358">
                  <c:v>4.3579E-2</c:v>
                </c:pt>
                <c:pt idx="4359">
                  <c:v>4.3589000000000003E-2</c:v>
                </c:pt>
                <c:pt idx="4360">
                  <c:v>4.3598999999999999E-2</c:v>
                </c:pt>
                <c:pt idx="4361">
                  <c:v>4.3609000000000002E-2</c:v>
                </c:pt>
                <c:pt idx="4362">
                  <c:v>4.3618999999999998E-2</c:v>
                </c:pt>
                <c:pt idx="4363">
                  <c:v>4.3629000000000001E-2</c:v>
                </c:pt>
                <c:pt idx="4364">
                  <c:v>4.3638999999999997E-2</c:v>
                </c:pt>
                <c:pt idx="4365">
                  <c:v>4.3649E-2</c:v>
                </c:pt>
                <c:pt idx="4366">
                  <c:v>4.3659000000000003E-2</c:v>
                </c:pt>
                <c:pt idx="4367">
                  <c:v>4.3668999999999999E-2</c:v>
                </c:pt>
                <c:pt idx="4368">
                  <c:v>4.3679000000000003E-2</c:v>
                </c:pt>
                <c:pt idx="4369">
                  <c:v>4.3688999999999999E-2</c:v>
                </c:pt>
                <c:pt idx="4370">
                  <c:v>4.3699000000000002E-2</c:v>
                </c:pt>
                <c:pt idx="4371">
                  <c:v>4.3708999999999998E-2</c:v>
                </c:pt>
                <c:pt idx="4372">
                  <c:v>4.3719000000000001E-2</c:v>
                </c:pt>
                <c:pt idx="4373">
                  <c:v>4.3728999999999997E-2</c:v>
                </c:pt>
                <c:pt idx="4374">
                  <c:v>4.3739E-2</c:v>
                </c:pt>
                <c:pt idx="4375">
                  <c:v>4.3749000000000003E-2</c:v>
                </c:pt>
                <c:pt idx="4376">
                  <c:v>4.3758999999999999E-2</c:v>
                </c:pt>
                <c:pt idx="4377">
                  <c:v>4.3769000000000002E-2</c:v>
                </c:pt>
                <c:pt idx="4378">
                  <c:v>4.3778999999999998E-2</c:v>
                </c:pt>
                <c:pt idx="4379">
                  <c:v>4.3789000000000002E-2</c:v>
                </c:pt>
                <c:pt idx="4380">
                  <c:v>4.3798999999999998E-2</c:v>
                </c:pt>
                <c:pt idx="4381">
                  <c:v>4.3809000000000001E-2</c:v>
                </c:pt>
                <c:pt idx="4382">
                  <c:v>4.3818999999999997E-2</c:v>
                </c:pt>
                <c:pt idx="4383">
                  <c:v>4.3829E-2</c:v>
                </c:pt>
                <c:pt idx="4384">
                  <c:v>4.3839000000000003E-2</c:v>
                </c:pt>
                <c:pt idx="4385">
                  <c:v>4.3848999999999999E-2</c:v>
                </c:pt>
                <c:pt idx="4386">
                  <c:v>4.3859000000000002E-2</c:v>
                </c:pt>
                <c:pt idx="4387">
                  <c:v>4.3868999999999998E-2</c:v>
                </c:pt>
                <c:pt idx="4388">
                  <c:v>4.3879000000000001E-2</c:v>
                </c:pt>
                <c:pt idx="4389">
                  <c:v>4.3888999999999997E-2</c:v>
                </c:pt>
                <c:pt idx="4390">
                  <c:v>4.3899000000000001E-2</c:v>
                </c:pt>
                <c:pt idx="4391">
                  <c:v>4.3908999999999997E-2</c:v>
                </c:pt>
                <c:pt idx="4392">
                  <c:v>4.3919E-2</c:v>
                </c:pt>
                <c:pt idx="4393">
                  <c:v>4.3929000000000003E-2</c:v>
                </c:pt>
                <c:pt idx="4394">
                  <c:v>4.3938999999999999E-2</c:v>
                </c:pt>
                <c:pt idx="4395">
                  <c:v>4.3949000000000002E-2</c:v>
                </c:pt>
                <c:pt idx="4396">
                  <c:v>4.3958999999999998E-2</c:v>
                </c:pt>
                <c:pt idx="4397">
                  <c:v>4.3969000000000001E-2</c:v>
                </c:pt>
                <c:pt idx="4398">
                  <c:v>4.3978999999999997E-2</c:v>
                </c:pt>
                <c:pt idx="4399">
                  <c:v>4.3989E-2</c:v>
                </c:pt>
                <c:pt idx="4400">
                  <c:v>4.3999000000000003E-2</c:v>
                </c:pt>
                <c:pt idx="4401">
                  <c:v>4.4009E-2</c:v>
                </c:pt>
                <c:pt idx="4402">
                  <c:v>4.4019000000000003E-2</c:v>
                </c:pt>
                <c:pt idx="4403">
                  <c:v>4.4028999999999999E-2</c:v>
                </c:pt>
                <c:pt idx="4404">
                  <c:v>4.4039000000000002E-2</c:v>
                </c:pt>
                <c:pt idx="4405">
                  <c:v>4.4048999999999998E-2</c:v>
                </c:pt>
                <c:pt idx="4406">
                  <c:v>4.4059000000000001E-2</c:v>
                </c:pt>
                <c:pt idx="4407">
                  <c:v>4.4068999999999997E-2</c:v>
                </c:pt>
                <c:pt idx="4408">
                  <c:v>4.4079E-2</c:v>
                </c:pt>
                <c:pt idx="4409">
                  <c:v>4.4089000000000003E-2</c:v>
                </c:pt>
                <c:pt idx="4410">
                  <c:v>4.4098999999999999E-2</c:v>
                </c:pt>
                <c:pt idx="4411">
                  <c:v>4.4109000000000002E-2</c:v>
                </c:pt>
                <c:pt idx="4412">
                  <c:v>4.4118999999999998E-2</c:v>
                </c:pt>
                <c:pt idx="4413">
                  <c:v>4.4129000000000002E-2</c:v>
                </c:pt>
                <c:pt idx="4414">
                  <c:v>4.4138999999999998E-2</c:v>
                </c:pt>
                <c:pt idx="4415">
                  <c:v>4.4149000000000001E-2</c:v>
                </c:pt>
                <c:pt idx="4416">
                  <c:v>4.4158999999999997E-2</c:v>
                </c:pt>
                <c:pt idx="4417">
                  <c:v>4.4169E-2</c:v>
                </c:pt>
                <c:pt idx="4418">
                  <c:v>4.4179000000000003E-2</c:v>
                </c:pt>
                <c:pt idx="4419">
                  <c:v>4.4188999999999999E-2</c:v>
                </c:pt>
                <c:pt idx="4420">
                  <c:v>4.4199000000000002E-2</c:v>
                </c:pt>
                <c:pt idx="4421">
                  <c:v>4.4208999999999998E-2</c:v>
                </c:pt>
                <c:pt idx="4422">
                  <c:v>4.4219000000000001E-2</c:v>
                </c:pt>
                <c:pt idx="4423">
                  <c:v>4.4228999999999997E-2</c:v>
                </c:pt>
                <c:pt idx="4424">
                  <c:v>4.4239000000000001E-2</c:v>
                </c:pt>
                <c:pt idx="4425">
                  <c:v>4.4248999999999997E-2</c:v>
                </c:pt>
                <c:pt idx="4426">
                  <c:v>4.4259E-2</c:v>
                </c:pt>
                <c:pt idx="4427">
                  <c:v>4.4269000000000003E-2</c:v>
                </c:pt>
                <c:pt idx="4428">
                  <c:v>4.4278999999999999E-2</c:v>
                </c:pt>
                <c:pt idx="4429">
                  <c:v>4.4289000000000002E-2</c:v>
                </c:pt>
                <c:pt idx="4430">
                  <c:v>4.4298999999999998E-2</c:v>
                </c:pt>
                <c:pt idx="4431">
                  <c:v>4.4309000000000001E-2</c:v>
                </c:pt>
                <c:pt idx="4432">
                  <c:v>4.4318999999999997E-2</c:v>
                </c:pt>
                <c:pt idx="4433">
                  <c:v>4.4329E-2</c:v>
                </c:pt>
                <c:pt idx="4434">
                  <c:v>4.4339000000000003E-2</c:v>
                </c:pt>
                <c:pt idx="4435">
                  <c:v>4.4349E-2</c:v>
                </c:pt>
                <c:pt idx="4436">
                  <c:v>4.4359000000000003E-2</c:v>
                </c:pt>
                <c:pt idx="4437">
                  <c:v>4.4368999999999999E-2</c:v>
                </c:pt>
                <c:pt idx="4438">
                  <c:v>4.4379000000000002E-2</c:v>
                </c:pt>
                <c:pt idx="4439">
                  <c:v>4.4388999999999998E-2</c:v>
                </c:pt>
                <c:pt idx="4440">
                  <c:v>4.4399000000000001E-2</c:v>
                </c:pt>
                <c:pt idx="4441">
                  <c:v>4.4408999999999997E-2</c:v>
                </c:pt>
                <c:pt idx="4442">
                  <c:v>4.4419E-2</c:v>
                </c:pt>
                <c:pt idx="4443">
                  <c:v>4.4429000000000003E-2</c:v>
                </c:pt>
                <c:pt idx="4444">
                  <c:v>4.4438999999999999E-2</c:v>
                </c:pt>
                <c:pt idx="4445">
                  <c:v>4.4449000000000002E-2</c:v>
                </c:pt>
                <c:pt idx="4446">
                  <c:v>4.4458999999999999E-2</c:v>
                </c:pt>
                <c:pt idx="4447">
                  <c:v>4.4469000000000002E-2</c:v>
                </c:pt>
                <c:pt idx="4448">
                  <c:v>4.4478999999999998E-2</c:v>
                </c:pt>
                <c:pt idx="4449">
                  <c:v>4.4489000000000001E-2</c:v>
                </c:pt>
                <c:pt idx="4450">
                  <c:v>4.4498999999999997E-2</c:v>
                </c:pt>
                <c:pt idx="4451">
                  <c:v>4.4509E-2</c:v>
                </c:pt>
                <c:pt idx="4452">
                  <c:v>4.4519000000000003E-2</c:v>
                </c:pt>
                <c:pt idx="4453">
                  <c:v>4.4528999999999999E-2</c:v>
                </c:pt>
                <c:pt idx="4454">
                  <c:v>4.4539000000000002E-2</c:v>
                </c:pt>
                <c:pt idx="4455">
                  <c:v>4.4548999999999998E-2</c:v>
                </c:pt>
                <c:pt idx="4456">
                  <c:v>4.4559000000000001E-2</c:v>
                </c:pt>
                <c:pt idx="4457">
                  <c:v>4.4568999999999998E-2</c:v>
                </c:pt>
                <c:pt idx="4458">
                  <c:v>4.4579000000000001E-2</c:v>
                </c:pt>
                <c:pt idx="4459">
                  <c:v>4.4588999999999997E-2</c:v>
                </c:pt>
                <c:pt idx="4460">
                  <c:v>4.4599E-2</c:v>
                </c:pt>
                <c:pt idx="4461">
                  <c:v>4.4609000000000003E-2</c:v>
                </c:pt>
                <c:pt idx="4462">
                  <c:v>4.4618999999999999E-2</c:v>
                </c:pt>
                <c:pt idx="4463">
                  <c:v>4.4629000000000002E-2</c:v>
                </c:pt>
                <c:pt idx="4464">
                  <c:v>4.4638999999999998E-2</c:v>
                </c:pt>
                <c:pt idx="4465">
                  <c:v>4.4649000000000001E-2</c:v>
                </c:pt>
                <c:pt idx="4466">
                  <c:v>4.4658999999999997E-2</c:v>
                </c:pt>
                <c:pt idx="4467">
                  <c:v>4.4669E-2</c:v>
                </c:pt>
                <c:pt idx="4468">
                  <c:v>4.4679000000000003E-2</c:v>
                </c:pt>
                <c:pt idx="4469">
                  <c:v>4.4689E-2</c:v>
                </c:pt>
                <c:pt idx="4470">
                  <c:v>4.4699000000000003E-2</c:v>
                </c:pt>
                <c:pt idx="4471">
                  <c:v>4.4708999999999999E-2</c:v>
                </c:pt>
                <c:pt idx="4472">
                  <c:v>4.4719000000000002E-2</c:v>
                </c:pt>
                <c:pt idx="4473">
                  <c:v>4.4728999999999998E-2</c:v>
                </c:pt>
                <c:pt idx="4474">
                  <c:v>4.4739000000000001E-2</c:v>
                </c:pt>
                <c:pt idx="4475">
                  <c:v>4.4748999999999997E-2</c:v>
                </c:pt>
                <c:pt idx="4476">
                  <c:v>4.4759E-2</c:v>
                </c:pt>
                <c:pt idx="4477">
                  <c:v>4.4769000000000003E-2</c:v>
                </c:pt>
                <c:pt idx="4478">
                  <c:v>4.4778999999999999E-2</c:v>
                </c:pt>
                <c:pt idx="4479">
                  <c:v>4.4789000000000002E-2</c:v>
                </c:pt>
                <c:pt idx="4480">
                  <c:v>4.4798999999999999E-2</c:v>
                </c:pt>
                <c:pt idx="4481">
                  <c:v>4.4809000000000002E-2</c:v>
                </c:pt>
                <c:pt idx="4482">
                  <c:v>4.4818999999999998E-2</c:v>
                </c:pt>
                <c:pt idx="4483">
                  <c:v>4.4829000000000001E-2</c:v>
                </c:pt>
                <c:pt idx="4484">
                  <c:v>4.4838999999999997E-2</c:v>
                </c:pt>
                <c:pt idx="4485">
                  <c:v>4.4849E-2</c:v>
                </c:pt>
                <c:pt idx="4486">
                  <c:v>4.4859000000000003E-2</c:v>
                </c:pt>
                <c:pt idx="4487">
                  <c:v>4.4868999999999999E-2</c:v>
                </c:pt>
                <c:pt idx="4488">
                  <c:v>4.4879000000000002E-2</c:v>
                </c:pt>
                <c:pt idx="4489">
                  <c:v>4.4888999999999998E-2</c:v>
                </c:pt>
                <c:pt idx="4490">
                  <c:v>4.4899000000000001E-2</c:v>
                </c:pt>
                <c:pt idx="4491">
                  <c:v>4.4908999999999998E-2</c:v>
                </c:pt>
                <c:pt idx="4492">
                  <c:v>4.4919000000000001E-2</c:v>
                </c:pt>
                <c:pt idx="4493">
                  <c:v>4.4928999999999997E-2</c:v>
                </c:pt>
                <c:pt idx="4494">
                  <c:v>4.4939E-2</c:v>
                </c:pt>
                <c:pt idx="4495">
                  <c:v>4.4949000000000003E-2</c:v>
                </c:pt>
                <c:pt idx="4496">
                  <c:v>4.4958999999999999E-2</c:v>
                </c:pt>
                <c:pt idx="4497">
                  <c:v>4.4969000000000002E-2</c:v>
                </c:pt>
                <c:pt idx="4498">
                  <c:v>4.4978999999999998E-2</c:v>
                </c:pt>
                <c:pt idx="4499">
                  <c:v>4.4989000000000001E-2</c:v>
                </c:pt>
                <c:pt idx="4500">
                  <c:v>4.4998999999999997E-2</c:v>
                </c:pt>
                <c:pt idx="4501">
                  <c:v>4.5009E-2</c:v>
                </c:pt>
                <c:pt idx="4502">
                  <c:v>4.5019000000000003E-2</c:v>
                </c:pt>
                <c:pt idx="4503">
                  <c:v>4.5029E-2</c:v>
                </c:pt>
                <c:pt idx="4504">
                  <c:v>4.5039000000000003E-2</c:v>
                </c:pt>
                <c:pt idx="4505">
                  <c:v>4.5048999999999999E-2</c:v>
                </c:pt>
                <c:pt idx="4506">
                  <c:v>4.5059000000000002E-2</c:v>
                </c:pt>
                <c:pt idx="4507">
                  <c:v>4.5068999999999998E-2</c:v>
                </c:pt>
                <c:pt idx="4508">
                  <c:v>4.5079000000000001E-2</c:v>
                </c:pt>
                <c:pt idx="4509">
                  <c:v>4.5088999999999997E-2</c:v>
                </c:pt>
                <c:pt idx="4510">
                  <c:v>4.5099E-2</c:v>
                </c:pt>
                <c:pt idx="4511">
                  <c:v>4.5109000000000003E-2</c:v>
                </c:pt>
                <c:pt idx="4512">
                  <c:v>4.5118999999999999E-2</c:v>
                </c:pt>
                <c:pt idx="4513">
                  <c:v>4.5129000000000002E-2</c:v>
                </c:pt>
                <c:pt idx="4514">
                  <c:v>4.5138999999999999E-2</c:v>
                </c:pt>
                <c:pt idx="4515">
                  <c:v>4.5149000000000002E-2</c:v>
                </c:pt>
                <c:pt idx="4516">
                  <c:v>4.5158999999999998E-2</c:v>
                </c:pt>
                <c:pt idx="4517">
                  <c:v>4.5169000000000001E-2</c:v>
                </c:pt>
                <c:pt idx="4518">
                  <c:v>4.5178999999999997E-2</c:v>
                </c:pt>
                <c:pt idx="4519">
                  <c:v>4.5189E-2</c:v>
                </c:pt>
                <c:pt idx="4520">
                  <c:v>4.5199000000000003E-2</c:v>
                </c:pt>
                <c:pt idx="4521">
                  <c:v>4.5208999999999999E-2</c:v>
                </c:pt>
                <c:pt idx="4522">
                  <c:v>4.5219000000000002E-2</c:v>
                </c:pt>
                <c:pt idx="4523">
                  <c:v>4.5228999999999998E-2</c:v>
                </c:pt>
                <c:pt idx="4524">
                  <c:v>4.5239000000000001E-2</c:v>
                </c:pt>
                <c:pt idx="4525">
                  <c:v>4.5248999999999998E-2</c:v>
                </c:pt>
                <c:pt idx="4526">
                  <c:v>4.5259000000000001E-2</c:v>
                </c:pt>
                <c:pt idx="4527">
                  <c:v>4.5268999999999997E-2</c:v>
                </c:pt>
                <c:pt idx="4528">
                  <c:v>4.5279E-2</c:v>
                </c:pt>
                <c:pt idx="4529">
                  <c:v>4.5289000000000003E-2</c:v>
                </c:pt>
                <c:pt idx="4530">
                  <c:v>4.5298999999999999E-2</c:v>
                </c:pt>
                <c:pt idx="4531">
                  <c:v>4.5309000000000002E-2</c:v>
                </c:pt>
                <c:pt idx="4532">
                  <c:v>4.5318999999999998E-2</c:v>
                </c:pt>
                <c:pt idx="4533">
                  <c:v>4.5329000000000001E-2</c:v>
                </c:pt>
                <c:pt idx="4534">
                  <c:v>4.5338999999999997E-2</c:v>
                </c:pt>
                <c:pt idx="4535">
                  <c:v>4.5349E-2</c:v>
                </c:pt>
                <c:pt idx="4536">
                  <c:v>4.5358999999999997E-2</c:v>
                </c:pt>
                <c:pt idx="4537">
                  <c:v>4.5369E-2</c:v>
                </c:pt>
                <c:pt idx="4538">
                  <c:v>4.5379000000000003E-2</c:v>
                </c:pt>
                <c:pt idx="4539">
                  <c:v>4.5388999999999999E-2</c:v>
                </c:pt>
                <c:pt idx="4540">
                  <c:v>4.5399000000000002E-2</c:v>
                </c:pt>
                <c:pt idx="4541">
                  <c:v>4.5408999999999998E-2</c:v>
                </c:pt>
                <c:pt idx="4542">
                  <c:v>4.5419000000000001E-2</c:v>
                </c:pt>
                <c:pt idx="4543">
                  <c:v>4.5428999999999997E-2</c:v>
                </c:pt>
                <c:pt idx="4544">
                  <c:v>4.5439E-2</c:v>
                </c:pt>
                <c:pt idx="4545">
                  <c:v>4.5449000000000003E-2</c:v>
                </c:pt>
                <c:pt idx="4546">
                  <c:v>4.5458999999999999E-2</c:v>
                </c:pt>
                <c:pt idx="4547">
                  <c:v>4.5469000000000002E-2</c:v>
                </c:pt>
                <c:pt idx="4548">
                  <c:v>4.5478999999999999E-2</c:v>
                </c:pt>
                <c:pt idx="4549">
                  <c:v>4.5489000000000002E-2</c:v>
                </c:pt>
                <c:pt idx="4550">
                  <c:v>4.5498999999999998E-2</c:v>
                </c:pt>
                <c:pt idx="4551">
                  <c:v>4.5509000000000001E-2</c:v>
                </c:pt>
                <c:pt idx="4552">
                  <c:v>4.5518999999999997E-2</c:v>
                </c:pt>
                <c:pt idx="4553">
                  <c:v>4.5529E-2</c:v>
                </c:pt>
                <c:pt idx="4554">
                  <c:v>4.5539000000000003E-2</c:v>
                </c:pt>
                <c:pt idx="4555">
                  <c:v>4.5548999999999999E-2</c:v>
                </c:pt>
                <c:pt idx="4556">
                  <c:v>4.5559000000000002E-2</c:v>
                </c:pt>
                <c:pt idx="4557">
                  <c:v>4.5568999999999998E-2</c:v>
                </c:pt>
                <c:pt idx="4558">
                  <c:v>4.5579000000000001E-2</c:v>
                </c:pt>
                <c:pt idx="4559">
                  <c:v>4.5588999999999998E-2</c:v>
                </c:pt>
                <c:pt idx="4560">
                  <c:v>4.5599000000000001E-2</c:v>
                </c:pt>
                <c:pt idx="4561">
                  <c:v>4.5608999999999997E-2</c:v>
                </c:pt>
                <c:pt idx="4562">
                  <c:v>4.5619E-2</c:v>
                </c:pt>
                <c:pt idx="4563">
                  <c:v>4.5629000000000003E-2</c:v>
                </c:pt>
                <c:pt idx="4564">
                  <c:v>4.5638999999999999E-2</c:v>
                </c:pt>
                <c:pt idx="4565">
                  <c:v>4.5649000000000002E-2</c:v>
                </c:pt>
                <c:pt idx="4566">
                  <c:v>4.5658999999999998E-2</c:v>
                </c:pt>
                <c:pt idx="4567">
                  <c:v>4.5669000000000001E-2</c:v>
                </c:pt>
                <c:pt idx="4568">
                  <c:v>4.5678999999999997E-2</c:v>
                </c:pt>
                <c:pt idx="4569">
                  <c:v>4.5689E-2</c:v>
                </c:pt>
                <c:pt idx="4570">
                  <c:v>4.5698999999999997E-2</c:v>
                </c:pt>
                <c:pt idx="4571">
                  <c:v>4.5709E-2</c:v>
                </c:pt>
                <c:pt idx="4572">
                  <c:v>4.5719000000000003E-2</c:v>
                </c:pt>
                <c:pt idx="4573">
                  <c:v>4.5728999999999999E-2</c:v>
                </c:pt>
                <c:pt idx="4574">
                  <c:v>4.5739000000000002E-2</c:v>
                </c:pt>
                <c:pt idx="4575">
                  <c:v>4.5748999999999998E-2</c:v>
                </c:pt>
                <c:pt idx="4576">
                  <c:v>4.5759000000000001E-2</c:v>
                </c:pt>
                <c:pt idx="4577">
                  <c:v>4.5768999999999997E-2</c:v>
                </c:pt>
                <c:pt idx="4578">
                  <c:v>4.5779E-2</c:v>
                </c:pt>
                <c:pt idx="4579">
                  <c:v>4.5789000000000003E-2</c:v>
                </c:pt>
                <c:pt idx="4580">
                  <c:v>4.5798999999999999E-2</c:v>
                </c:pt>
                <c:pt idx="4581">
                  <c:v>4.5809000000000002E-2</c:v>
                </c:pt>
                <c:pt idx="4582">
                  <c:v>4.5818999999999999E-2</c:v>
                </c:pt>
                <c:pt idx="4583">
                  <c:v>4.5829000000000002E-2</c:v>
                </c:pt>
                <c:pt idx="4584">
                  <c:v>4.5838999999999998E-2</c:v>
                </c:pt>
                <c:pt idx="4585">
                  <c:v>4.5849000000000001E-2</c:v>
                </c:pt>
                <c:pt idx="4586">
                  <c:v>4.5858999999999997E-2</c:v>
                </c:pt>
                <c:pt idx="4587">
                  <c:v>4.5869E-2</c:v>
                </c:pt>
                <c:pt idx="4588">
                  <c:v>4.5879000000000003E-2</c:v>
                </c:pt>
                <c:pt idx="4589">
                  <c:v>4.5888999999999999E-2</c:v>
                </c:pt>
                <c:pt idx="4590">
                  <c:v>4.5899000000000002E-2</c:v>
                </c:pt>
                <c:pt idx="4591">
                  <c:v>4.5908999999999998E-2</c:v>
                </c:pt>
                <c:pt idx="4592">
                  <c:v>4.5919000000000001E-2</c:v>
                </c:pt>
                <c:pt idx="4593">
                  <c:v>4.5928999999999998E-2</c:v>
                </c:pt>
                <c:pt idx="4594">
                  <c:v>4.5939000000000001E-2</c:v>
                </c:pt>
                <c:pt idx="4595">
                  <c:v>4.5948999999999997E-2</c:v>
                </c:pt>
                <c:pt idx="4596">
                  <c:v>4.5959E-2</c:v>
                </c:pt>
                <c:pt idx="4597">
                  <c:v>4.5969000000000003E-2</c:v>
                </c:pt>
                <c:pt idx="4598">
                  <c:v>4.5978999999999999E-2</c:v>
                </c:pt>
                <c:pt idx="4599">
                  <c:v>4.5989000000000002E-2</c:v>
                </c:pt>
                <c:pt idx="4600">
                  <c:v>4.5998999999999998E-2</c:v>
                </c:pt>
                <c:pt idx="4601">
                  <c:v>4.6009000000000001E-2</c:v>
                </c:pt>
                <c:pt idx="4602">
                  <c:v>4.6018999999999997E-2</c:v>
                </c:pt>
                <c:pt idx="4603">
                  <c:v>4.6029E-2</c:v>
                </c:pt>
                <c:pt idx="4604">
                  <c:v>4.6038999999999997E-2</c:v>
                </c:pt>
                <c:pt idx="4605">
                  <c:v>4.6049E-2</c:v>
                </c:pt>
                <c:pt idx="4606">
                  <c:v>4.6059000000000003E-2</c:v>
                </c:pt>
                <c:pt idx="4607">
                  <c:v>4.6068999999999999E-2</c:v>
                </c:pt>
                <c:pt idx="4608">
                  <c:v>4.6079000000000002E-2</c:v>
                </c:pt>
                <c:pt idx="4609">
                  <c:v>4.6088999999999998E-2</c:v>
                </c:pt>
                <c:pt idx="4610">
                  <c:v>4.6099000000000001E-2</c:v>
                </c:pt>
                <c:pt idx="4611">
                  <c:v>4.6108999999999997E-2</c:v>
                </c:pt>
                <c:pt idx="4612">
                  <c:v>4.6119E-2</c:v>
                </c:pt>
                <c:pt idx="4613">
                  <c:v>4.6129000000000003E-2</c:v>
                </c:pt>
                <c:pt idx="4614">
                  <c:v>4.6138999999999999E-2</c:v>
                </c:pt>
                <c:pt idx="4615">
                  <c:v>4.6149000000000003E-2</c:v>
                </c:pt>
                <c:pt idx="4616">
                  <c:v>4.6158999999999999E-2</c:v>
                </c:pt>
                <c:pt idx="4617">
                  <c:v>4.6169000000000002E-2</c:v>
                </c:pt>
                <c:pt idx="4618">
                  <c:v>4.6178999999999998E-2</c:v>
                </c:pt>
                <c:pt idx="4619">
                  <c:v>4.6189000000000001E-2</c:v>
                </c:pt>
                <c:pt idx="4620">
                  <c:v>4.6198999999999997E-2</c:v>
                </c:pt>
                <c:pt idx="4621">
                  <c:v>4.6209E-2</c:v>
                </c:pt>
                <c:pt idx="4622">
                  <c:v>4.6219000000000003E-2</c:v>
                </c:pt>
                <c:pt idx="4623">
                  <c:v>4.6228999999999999E-2</c:v>
                </c:pt>
                <c:pt idx="4624">
                  <c:v>4.6239000000000002E-2</c:v>
                </c:pt>
                <c:pt idx="4625">
                  <c:v>4.6248999999999998E-2</c:v>
                </c:pt>
                <c:pt idx="4626">
                  <c:v>4.6259000000000002E-2</c:v>
                </c:pt>
                <c:pt idx="4627">
                  <c:v>4.6268999999999998E-2</c:v>
                </c:pt>
                <c:pt idx="4628">
                  <c:v>4.6279000000000001E-2</c:v>
                </c:pt>
                <c:pt idx="4629">
                  <c:v>4.6288999999999997E-2</c:v>
                </c:pt>
                <c:pt idx="4630">
                  <c:v>4.6299E-2</c:v>
                </c:pt>
                <c:pt idx="4631">
                  <c:v>4.6309000000000003E-2</c:v>
                </c:pt>
                <c:pt idx="4632">
                  <c:v>4.6318999999999999E-2</c:v>
                </c:pt>
                <c:pt idx="4633">
                  <c:v>4.6329000000000002E-2</c:v>
                </c:pt>
                <c:pt idx="4634">
                  <c:v>4.6338999999999998E-2</c:v>
                </c:pt>
                <c:pt idx="4635">
                  <c:v>4.6349000000000001E-2</c:v>
                </c:pt>
                <c:pt idx="4636">
                  <c:v>4.6358999999999997E-2</c:v>
                </c:pt>
                <c:pt idx="4637">
                  <c:v>4.6369E-2</c:v>
                </c:pt>
                <c:pt idx="4638">
                  <c:v>4.6378999999999997E-2</c:v>
                </c:pt>
                <c:pt idx="4639">
                  <c:v>4.6389E-2</c:v>
                </c:pt>
                <c:pt idx="4640">
                  <c:v>4.6399000000000003E-2</c:v>
                </c:pt>
                <c:pt idx="4641">
                  <c:v>4.6408999999999999E-2</c:v>
                </c:pt>
                <c:pt idx="4642">
                  <c:v>4.6419000000000002E-2</c:v>
                </c:pt>
                <c:pt idx="4643">
                  <c:v>4.6428999999999998E-2</c:v>
                </c:pt>
                <c:pt idx="4644">
                  <c:v>4.6439000000000001E-2</c:v>
                </c:pt>
                <c:pt idx="4645">
                  <c:v>4.6448999999999997E-2</c:v>
                </c:pt>
                <c:pt idx="4646">
                  <c:v>4.6459E-2</c:v>
                </c:pt>
                <c:pt idx="4647">
                  <c:v>4.6469000000000003E-2</c:v>
                </c:pt>
                <c:pt idx="4648">
                  <c:v>4.6478999999999999E-2</c:v>
                </c:pt>
                <c:pt idx="4649">
                  <c:v>4.6489000000000003E-2</c:v>
                </c:pt>
                <c:pt idx="4650">
                  <c:v>4.6498999999999999E-2</c:v>
                </c:pt>
                <c:pt idx="4651">
                  <c:v>4.6509000000000002E-2</c:v>
                </c:pt>
                <c:pt idx="4652">
                  <c:v>4.6518999999999998E-2</c:v>
                </c:pt>
                <c:pt idx="4653">
                  <c:v>4.6529000000000001E-2</c:v>
                </c:pt>
                <c:pt idx="4654">
                  <c:v>4.6538999999999997E-2</c:v>
                </c:pt>
                <c:pt idx="4655">
                  <c:v>4.6549E-2</c:v>
                </c:pt>
                <c:pt idx="4656">
                  <c:v>4.6559000000000003E-2</c:v>
                </c:pt>
                <c:pt idx="4657">
                  <c:v>4.6568999999999999E-2</c:v>
                </c:pt>
                <c:pt idx="4658">
                  <c:v>4.6579000000000002E-2</c:v>
                </c:pt>
                <c:pt idx="4659">
                  <c:v>4.6588999999999998E-2</c:v>
                </c:pt>
                <c:pt idx="4660">
                  <c:v>4.6599000000000002E-2</c:v>
                </c:pt>
                <c:pt idx="4661">
                  <c:v>4.6608999999999998E-2</c:v>
                </c:pt>
                <c:pt idx="4662">
                  <c:v>4.6619000000000001E-2</c:v>
                </c:pt>
                <c:pt idx="4663">
                  <c:v>4.6628999999999997E-2</c:v>
                </c:pt>
                <c:pt idx="4664">
                  <c:v>4.6639E-2</c:v>
                </c:pt>
                <c:pt idx="4665">
                  <c:v>4.6649000000000003E-2</c:v>
                </c:pt>
                <c:pt idx="4666">
                  <c:v>4.6658999999999999E-2</c:v>
                </c:pt>
                <c:pt idx="4667">
                  <c:v>4.6669000000000002E-2</c:v>
                </c:pt>
                <c:pt idx="4668">
                  <c:v>4.6678999999999998E-2</c:v>
                </c:pt>
                <c:pt idx="4669">
                  <c:v>4.6689000000000001E-2</c:v>
                </c:pt>
                <c:pt idx="4670">
                  <c:v>4.6698999999999997E-2</c:v>
                </c:pt>
                <c:pt idx="4671">
                  <c:v>4.6709000000000001E-2</c:v>
                </c:pt>
                <c:pt idx="4672">
                  <c:v>4.6718999999999997E-2</c:v>
                </c:pt>
                <c:pt idx="4673">
                  <c:v>4.6729E-2</c:v>
                </c:pt>
                <c:pt idx="4674">
                  <c:v>4.6739000000000003E-2</c:v>
                </c:pt>
                <c:pt idx="4675">
                  <c:v>4.6748999999999999E-2</c:v>
                </c:pt>
                <c:pt idx="4676">
                  <c:v>4.6759000000000002E-2</c:v>
                </c:pt>
                <c:pt idx="4677">
                  <c:v>4.6768999999999998E-2</c:v>
                </c:pt>
                <c:pt idx="4678">
                  <c:v>4.6779000000000001E-2</c:v>
                </c:pt>
                <c:pt idx="4679">
                  <c:v>4.6788999999999997E-2</c:v>
                </c:pt>
                <c:pt idx="4680">
                  <c:v>4.6799E-2</c:v>
                </c:pt>
                <c:pt idx="4681">
                  <c:v>4.6809000000000003E-2</c:v>
                </c:pt>
                <c:pt idx="4682">
                  <c:v>4.6819E-2</c:v>
                </c:pt>
                <c:pt idx="4683">
                  <c:v>4.6829000000000003E-2</c:v>
                </c:pt>
                <c:pt idx="4684">
                  <c:v>4.6838999999999999E-2</c:v>
                </c:pt>
                <c:pt idx="4685">
                  <c:v>4.6849000000000002E-2</c:v>
                </c:pt>
                <c:pt idx="4686">
                  <c:v>4.6858999999999998E-2</c:v>
                </c:pt>
                <c:pt idx="4687">
                  <c:v>4.6869000000000001E-2</c:v>
                </c:pt>
                <c:pt idx="4688">
                  <c:v>4.6878999999999997E-2</c:v>
                </c:pt>
                <c:pt idx="4689">
                  <c:v>4.6889E-2</c:v>
                </c:pt>
                <c:pt idx="4690">
                  <c:v>4.6899000000000003E-2</c:v>
                </c:pt>
                <c:pt idx="4691">
                  <c:v>4.6908999999999999E-2</c:v>
                </c:pt>
                <c:pt idx="4692">
                  <c:v>4.6919000000000002E-2</c:v>
                </c:pt>
                <c:pt idx="4693">
                  <c:v>4.6928999999999998E-2</c:v>
                </c:pt>
                <c:pt idx="4694">
                  <c:v>4.6939000000000002E-2</c:v>
                </c:pt>
                <c:pt idx="4695">
                  <c:v>4.6948999999999998E-2</c:v>
                </c:pt>
                <c:pt idx="4696">
                  <c:v>4.6959000000000001E-2</c:v>
                </c:pt>
                <c:pt idx="4697">
                  <c:v>4.6968999999999997E-2</c:v>
                </c:pt>
                <c:pt idx="4698">
                  <c:v>4.6979E-2</c:v>
                </c:pt>
                <c:pt idx="4699">
                  <c:v>4.6989000000000003E-2</c:v>
                </c:pt>
                <c:pt idx="4700">
                  <c:v>4.6998999999999999E-2</c:v>
                </c:pt>
                <c:pt idx="4701">
                  <c:v>4.7008000000000001E-2</c:v>
                </c:pt>
                <c:pt idx="4702">
                  <c:v>4.7017999999999997E-2</c:v>
                </c:pt>
                <c:pt idx="4703">
                  <c:v>4.7028E-2</c:v>
                </c:pt>
                <c:pt idx="4704">
                  <c:v>4.7038000000000003E-2</c:v>
                </c:pt>
                <c:pt idx="4705">
                  <c:v>4.7048E-2</c:v>
                </c:pt>
                <c:pt idx="4706">
                  <c:v>4.7058000000000003E-2</c:v>
                </c:pt>
                <c:pt idx="4707">
                  <c:v>4.7067999999999999E-2</c:v>
                </c:pt>
                <c:pt idx="4708">
                  <c:v>4.7078000000000002E-2</c:v>
                </c:pt>
                <c:pt idx="4709">
                  <c:v>4.7087999999999998E-2</c:v>
                </c:pt>
                <c:pt idx="4710">
                  <c:v>4.7098000000000001E-2</c:v>
                </c:pt>
                <c:pt idx="4711">
                  <c:v>4.7107999999999997E-2</c:v>
                </c:pt>
                <c:pt idx="4712">
                  <c:v>4.7118E-2</c:v>
                </c:pt>
                <c:pt idx="4713">
                  <c:v>4.7128000000000003E-2</c:v>
                </c:pt>
                <c:pt idx="4714">
                  <c:v>4.7137999999999999E-2</c:v>
                </c:pt>
                <c:pt idx="4715">
                  <c:v>4.7148000000000002E-2</c:v>
                </c:pt>
                <c:pt idx="4716">
                  <c:v>4.7157999999999999E-2</c:v>
                </c:pt>
                <c:pt idx="4717">
                  <c:v>4.7168000000000002E-2</c:v>
                </c:pt>
                <c:pt idx="4718">
                  <c:v>4.7177999999999998E-2</c:v>
                </c:pt>
                <c:pt idx="4719">
                  <c:v>4.7188000000000001E-2</c:v>
                </c:pt>
                <c:pt idx="4720">
                  <c:v>4.7197999999999997E-2</c:v>
                </c:pt>
                <c:pt idx="4721">
                  <c:v>4.7208E-2</c:v>
                </c:pt>
                <c:pt idx="4722">
                  <c:v>4.7218000000000003E-2</c:v>
                </c:pt>
                <c:pt idx="4723">
                  <c:v>4.7227999999999999E-2</c:v>
                </c:pt>
                <c:pt idx="4724">
                  <c:v>4.7238000000000002E-2</c:v>
                </c:pt>
                <c:pt idx="4725">
                  <c:v>4.7247999999999998E-2</c:v>
                </c:pt>
                <c:pt idx="4726">
                  <c:v>4.7258000000000001E-2</c:v>
                </c:pt>
                <c:pt idx="4727">
                  <c:v>4.7267999999999998E-2</c:v>
                </c:pt>
                <c:pt idx="4728">
                  <c:v>4.7278000000000001E-2</c:v>
                </c:pt>
                <c:pt idx="4729">
                  <c:v>4.7287999999999997E-2</c:v>
                </c:pt>
                <c:pt idx="4730">
                  <c:v>4.7298E-2</c:v>
                </c:pt>
                <c:pt idx="4731">
                  <c:v>4.7308000000000003E-2</c:v>
                </c:pt>
                <c:pt idx="4732">
                  <c:v>4.7317999999999999E-2</c:v>
                </c:pt>
                <c:pt idx="4733">
                  <c:v>4.7328000000000002E-2</c:v>
                </c:pt>
                <c:pt idx="4734">
                  <c:v>4.7337999999999998E-2</c:v>
                </c:pt>
                <c:pt idx="4735">
                  <c:v>4.7348000000000001E-2</c:v>
                </c:pt>
                <c:pt idx="4736">
                  <c:v>4.7357999999999997E-2</c:v>
                </c:pt>
                <c:pt idx="4737">
                  <c:v>4.7368E-2</c:v>
                </c:pt>
                <c:pt idx="4738">
                  <c:v>4.7378000000000003E-2</c:v>
                </c:pt>
                <c:pt idx="4739">
                  <c:v>4.7388E-2</c:v>
                </c:pt>
                <c:pt idx="4740">
                  <c:v>4.7398000000000003E-2</c:v>
                </c:pt>
                <c:pt idx="4741">
                  <c:v>4.7407999999999999E-2</c:v>
                </c:pt>
                <c:pt idx="4742">
                  <c:v>4.7418000000000002E-2</c:v>
                </c:pt>
                <c:pt idx="4743">
                  <c:v>4.7427999999999998E-2</c:v>
                </c:pt>
                <c:pt idx="4744">
                  <c:v>4.7438000000000001E-2</c:v>
                </c:pt>
                <c:pt idx="4745">
                  <c:v>4.7447999999999997E-2</c:v>
                </c:pt>
                <c:pt idx="4746">
                  <c:v>4.7458E-2</c:v>
                </c:pt>
                <c:pt idx="4747">
                  <c:v>4.7468000000000003E-2</c:v>
                </c:pt>
                <c:pt idx="4748">
                  <c:v>4.7477999999999999E-2</c:v>
                </c:pt>
                <c:pt idx="4749">
                  <c:v>4.7488000000000002E-2</c:v>
                </c:pt>
                <c:pt idx="4750">
                  <c:v>4.7497999999999999E-2</c:v>
                </c:pt>
                <c:pt idx="4751">
                  <c:v>4.7508000000000002E-2</c:v>
                </c:pt>
                <c:pt idx="4752">
                  <c:v>4.7517999999999998E-2</c:v>
                </c:pt>
                <c:pt idx="4753">
                  <c:v>4.7528000000000001E-2</c:v>
                </c:pt>
                <c:pt idx="4754">
                  <c:v>4.7537999999999997E-2</c:v>
                </c:pt>
                <c:pt idx="4755">
                  <c:v>4.7548E-2</c:v>
                </c:pt>
                <c:pt idx="4756">
                  <c:v>4.7558000000000003E-2</c:v>
                </c:pt>
                <c:pt idx="4757">
                  <c:v>4.7567999999999999E-2</c:v>
                </c:pt>
                <c:pt idx="4758">
                  <c:v>4.7578000000000002E-2</c:v>
                </c:pt>
                <c:pt idx="4759">
                  <c:v>4.7587999999999998E-2</c:v>
                </c:pt>
                <c:pt idx="4760">
                  <c:v>4.7598000000000001E-2</c:v>
                </c:pt>
                <c:pt idx="4761">
                  <c:v>4.7607999999999998E-2</c:v>
                </c:pt>
                <c:pt idx="4762">
                  <c:v>4.7618000000000001E-2</c:v>
                </c:pt>
                <c:pt idx="4763">
                  <c:v>4.7627999999999997E-2</c:v>
                </c:pt>
                <c:pt idx="4764">
                  <c:v>4.7638E-2</c:v>
                </c:pt>
                <c:pt idx="4765">
                  <c:v>4.7648000000000003E-2</c:v>
                </c:pt>
                <c:pt idx="4766">
                  <c:v>4.7657999999999999E-2</c:v>
                </c:pt>
                <c:pt idx="4767">
                  <c:v>4.7668000000000002E-2</c:v>
                </c:pt>
                <c:pt idx="4768">
                  <c:v>4.7677999999999998E-2</c:v>
                </c:pt>
                <c:pt idx="4769">
                  <c:v>4.7688000000000001E-2</c:v>
                </c:pt>
                <c:pt idx="4770">
                  <c:v>4.7697999999999997E-2</c:v>
                </c:pt>
                <c:pt idx="4771">
                  <c:v>4.7708E-2</c:v>
                </c:pt>
                <c:pt idx="4772">
                  <c:v>4.7718000000000003E-2</c:v>
                </c:pt>
                <c:pt idx="4773">
                  <c:v>4.7728E-2</c:v>
                </c:pt>
                <c:pt idx="4774">
                  <c:v>4.7738000000000003E-2</c:v>
                </c:pt>
                <c:pt idx="4775">
                  <c:v>4.7747999999999999E-2</c:v>
                </c:pt>
                <c:pt idx="4776">
                  <c:v>4.7758000000000002E-2</c:v>
                </c:pt>
                <c:pt idx="4777">
                  <c:v>4.7767999999999998E-2</c:v>
                </c:pt>
                <c:pt idx="4778">
                  <c:v>4.7778000000000001E-2</c:v>
                </c:pt>
                <c:pt idx="4779">
                  <c:v>4.7787999999999997E-2</c:v>
                </c:pt>
                <c:pt idx="4780">
                  <c:v>4.7798E-2</c:v>
                </c:pt>
                <c:pt idx="4781">
                  <c:v>4.7808000000000003E-2</c:v>
                </c:pt>
                <c:pt idx="4782">
                  <c:v>4.7817999999999999E-2</c:v>
                </c:pt>
                <c:pt idx="4783">
                  <c:v>4.7828000000000002E-2</c:v>
                </c:pt>
                <c:pt idx="4784">
                  <c:v>4.7837999999999999E-2</c:v>
                </c:pt>
                <c:pt idx="4785">
                  <c:v>4.7848000000000002E-2</c:v>
                </c:pt>
                <c:pt idx="4786">
                  <c:v>4.7857999999999998E-2</c:v>
                </c:pt>
                <c:pt idx="4787">
                  <c:v>4.7868000000000001E-2</c:v>
                </c:pt>
                <c:pt idx="4788">
                  <c:v>4.7877999999999997E-2</c:v>
                </c:pt>
                <c:pt idx="4789">
                  <c:v>4.7888E-2</c:v>
                </c:pt>
                <c:pt idx="4790">
                  <c:v>4.7898000000000003E-2</c:v>
                </c:pt>
                <c:pt idx="4791">
                  <c:v>4.7907999999999999E-2</c:v>
                </c:pt>
                <c:pt idx="4792">
                  <c:v>4.7918000000000002E-2</c:v>
                </c:pt>
                <c:pt idx="4793">
                  <c:v>4.7927999999999998E-2</c:v>
                </c:pt>
                <c:pt idx="4794">
                  <c:v>4.7938000000000001E-2</c:v>
                </c:pt>
                <c:pt idx="4795">
                  <c:v>4.7947999999999998E-2</c:v>
                </c:pt>
                <c:pt idx="4796">
                  <c:v>4.7958000000000001E-2</c:v>
                </c:pt>
                <c:pt idx="4797">
                  <c:v>4.7967999999999997E-2</c:v>
                </c:pt>
                <c:pt idx="4798">
                  <c:v>4.7978E-2</c:v>
                </c:pt>
                <c:pt idx="4799">
                  <c:v>4.7988000000000003E-2</c:v>
                </c:pt>
                <c:pt idx="4800">
                  <c:v>4.7997999999999999E-2</c:v>
                </c:pt>
                <c:pt idx="4801">
                  <c:v>4.8008000000000002E-2</c:v>
                </c:pt>
                <c:pt idx="4802">
                  <c:v>4.8017999999999998E-2</c:v>
                </c:pt>
                <c:pt idx="4803">
                  <c:v>4.8028000000000001E-2</c:v>
                </c:pt>
                <c:pt idx="4804">
                  <c:v>4.8037999999999997E-2</c:v>
                </c:pt>
                <c:pt idx="4805">
                  <c:v>4.8048E-2</c:v>
                </c:pt>
                <c:pt idx="4806">
                  <c:v>4.8057999999999997E-2</c:v>
                </c:pt>
                <c:pt idx="4807">
                  <c:v>4.8068E-2</c:v>
                </c:pt>
                <c:pt idx="4808">
                  <c:v>4.8078000000000003E-2</c:v>
                </c:pt>
                <c:pt idx="4809">
                  <c:v>4.8087999999999999E-2</c:v>
                </c:pt>
                <c:pt idx="4810">
                  <c:v>4.8098000000000002E-2</c:v>
                </c:pt>
                <c:pt idx="4811">
                  <c:v>4.8107999999999998E-2</c:v>
                </c:pt>
                <c:pt idx="4812">
                  <c:v>4.8118000000000001E-2</c:v>
                </c:pt>
                <c:pt idx="4813">
                  <c:v>4.8127999999999997E-2</c:v>
                </c:pt>
                <c:pt idx="4814">
                  <c:v>4.8138E-2</c:v>
                </c:pt>
                <c:pt idx="4815">
                  <c:v>4.8148000000000003E-2</c:v>
                </c:pt>
                <c:pt idx="4816">
                  <c:v>4.8157999999999999E-2</c:v>
                </c:pt>
                <c:pt idx="4817">
                  <c:v>4.8168000000000002E-2</c:v>
                </c:pt>
                <c:pt idx="4818">
                  <c:v>4.8177999999999999E-2</c:v>
                </c:pt>
                <c:pt idx="4819">
                  <c:v>4.8188000000000002E-2</c:v>
                </c:pt>
                <c:pt idx="4820">
                  <c:v>4.8197999999999998E-2</c:v>
                </c:pt>
                <c:pt idx="4821">
                  <c:v>4.8208000000000001E-2</c:v>
                </c:pt>
                <c:pt idx="4822">
                  <c:v>4.8217999999999997E-2</c:v>
                </c:pt>
                <c:pt idx="4823">
                  <c:v>4.8228E-2</c:v>
                </c:pt>
                <c:pt idx="4824">
                  <c:v>4.8238000000000003E-2</c:v>
                </c:pt>
                <c:pt idx="4825">
                  <c:v>4.8247999999999999E-2</c:v>
                </c:pt>
                <c:pt idx="4826">
                  <c:v>4.8258000000000002E-2</c:v>
                </c:pt>
                <c:pt idx="4827">
                  <c:v>4.8267999999999998E-2</c:v>
                </c:pt>
                <c:pt idx="4828">
                  <c:v>4.8278000000000001E-2</c:v>
                </c:pt>
                <c:pt idx="4829">
                  <c:v>4.8287999999999998E-2</c:v>
                </c:pt>
                <c:pt idx="4830">
                  <c:v>4.8298000000000001E-2</c:v>
                </c:pt>
                <c:pt idx="4831">
                  <c:v>4.8307999999999997E-2</c:v>
                </c:pt>
                <c:pt idx="4832">
                  <c:v>4.8318E-2</c:v>
                </c:pt>
                <c:pt idx="4833">
                  <c:v>4.8328000000000003E-2</c:v>
                </c:pt>
                <c:pt idx="4834">
                  <c:v>4.8337999999999999E-2</c:v>
                </c:pt>
                <c:pt idx="4835">
                  <c:v>4.8348000000000002E-2</c:v>
                </c:pt>
                <c:pt idx="4836">
                  <c:v>4.8357999999999998E-2</c:v>
                </c:pt>
                <c:pt idx="4837">
                  <c:v>4.8368000000000001E-2</c:v>
                </c:pt>
                <c:pt idx="4838">
                  <c:v>4.8377999999999997E-2</c:v>
                </c:pt>
                <c:pt idx="4839">
                  <c:v>4.8388E-2</c:v>
                </c:pt>
                <c:pt idx="4840">
                  <c:v>4.8397999999999997E-2</c:v>
                </c:pt>
                <c:pt idx="4841">
                  <c:v>4.8408E-2</c:v>
                </c:pt>
                <c:pt idx="4842">
                  <c:v>4.8418000000000003E-2</c:v>
                </c:pt>
                <c:pt idx="4843">
                  <c:v>4.8427999999999999E-2</c:v>
                </c:pt>
                <c:pt idx="4844">
                  <c:v>4.8438000000000002E-2</c:v>
                </c:pt>
                <c:pt idx="4845">
                  <c:v>4.8447999999999998E-2</c:v>
                </c:pt>
                <c:pt idx="4846">
                  <c:v>4.8458000000000001E-2</c:v>
                </c:pt>
                <c:pt idx="4847">
                  <c:v>4.8467999999999997E-2</c:v>
                </c:pt>
                <c:pt idx="4848">
                  <c:v>4.8478E-2</c:v>
                </c:pt>
                <c:pt idx="4849">
                  <c:v>4.8488000000000003E-2</c:v>
                </c:pt>
                <c:pt idx="4850">
                  <c:v>4.8497999999999999E-2</c:v>
                </c:pt>
                <c:pt idx="4851">
                  <c:v>4.8508000000000003E-2</c:v>
                </c:pt>
                <c:pt idx="4852">
                  <c:v>4.8517999999999999E-2</c:v>
                </c:pt>
                <c:pt idx="4853">
                  <c:v>4.8528000000000002E-2</c:v>
                </c:pt>
                <c:pt idx="4854">
                  <c:v>4.8537999999999998E-2</c:v>
                </c:pt>
                <c:pt idx="4855">
                  <c:v>4.8548000000000001E-2</c:v>
                </c:pt>
                <c:pt idx="4856">
                  <c:v>4.8557999999999997E-2</c:v>
                </c:pt>
                <c:pt idx="4857">
                  <c:v>4.8568E-2</c:v>
                </c:pt>
                <c:pt idx="4858">
                  <c:v>4.8578000000000003E-2</c:v>
                </c:pt>
                <c:pt idx="4859">
                  <c:v>4.8587999999999999E-2</c:v>
                </c:pt>
                <c:pt idx="4860">
                  <c:v>4.8598000000000002E-2</c:v>
                </c:pt>
                <c:pt idx="4861">
                  <c:v>4.8607999999999998E-2</c:v>
                </c:pt>
                <c:pt idx="4862">
                  <c:v>4.8618000000000001E-2</c:v>
                </c:pt>
                <c:pt idx="4863">
                  <c:v>4.8627999999999998E-2</c:v>
                </c:pt>
                <c:pt idx="4864">
                  <c:v>4.8638000000000001E-2</c:v>
                </c:pt>
                <c:pt idx="4865">
                  <c:v>4.8647999999999997E-2</c:v>
                </c:pt>
                <c:pt idx="4866">
                  <c:v>4.8658E-2</c:v>
                </c:pt>
                <c:pt idx="4867">
                  <c:v>4.8668000000000003E-2</c:v>
                </c:pt>
                <c:pt idx="4868">
                  <c:v>4.8677999999999999E-2</c:v>
                </c:pt>
                <c:pt idx="4869">
                  <c:v>4.8688000000000002E-2</c:v>
                </c:pt>
                <c:pt idx="4870">
                  <c:v>4.8697999999999998E-2</c:v>
                </c:pt>
                <c:pt idx="4871">
                  <c:v>4.8708000000000001E-2</c:v>
                </c:pt>
                <c:pt idx="4872">
                  <c:v>4.8717999999999997E-2</c:v>
                </c:pt>
                <c:pt idx="4873">
                  <c:v>4.8728E-2</c:v>
                </c:pt>
                <c:pt idx="4874">
                  <c:v>4.8737999999999997E-2</c:v>
                </c:pt>
                <c:pt idx="4875">
                  <c:v>4.8748E-2</c:v>
                </c:pt>
                <c:pt idx="4876">
                  <c:v>4.8758000000000003E-2</c:v>
                </c:pt>
                <c:pt idx="4877">
                  <c:v>4.8767999999999999E-2</c:v>
                </c:pt>
                <c:pt idx="4878">
                  <c:v>4.8778000000000002E-2</c:v>
                </c:pt>
                <c:pt idx="4879">
                  <c:v>4.8787999999999998E-2</c:v>
                </c:pt>
                <c:pt idx="4880">
                  <c:v>4.8798000000000001E-2</c:v>
                </c:pt>
                <c:pt idx="4881">
                  <c:v>4.8807999999999997E-2</c:v>
                </c:pt>
                <c:pt idx="4882">
                  <c:v>4.8818E-2</c:v>
                </c:pt>
                <c:pt idx="4883">
                  <c:v>4.8828000000000003E-2</c:v>
                </c:pt>
                <c:pt idx="4884">
                  <c:v>4.8837999999999999E-2</c:v>
                </c:pt>
                <c:pt idx="4885">
                  <c:v>4.8848000000000003E-2</c:v>
                </c:pt>
                <c:pt idx="4886">
                  <c:v>4.8857999999999999E-2</c:v>
                </c:pt>
                <c:pt idx="4887">
                  <c:v>4.8868000000000002E-2</c:v>
                </c:pt>
                <c:pt idx="4888">
                  <c:v>4.8877999999999998E-2</c:v>
                </c:pt>
                <c:pt idx="4889">
                  <c:v>4.8888000000000001E-2</c:v>
                </c:pt>
                <c:pt idx="4890">
                  <c:v>4.8897999999999997E-2</c:v>
                </c:pt>
                <c:pt idx="4891">
                  <c:v>4.8908E-2</c:v>
                </c:pt>
                <c:pt idx="4892">
                  <c:v>4.8918000000000003E-2</c:v>
                </c:pt>
                <c:pt idx="4893">
                  <c:v>4.8927999999999999E-2</c:v>
                </c:pt>
                <c:pt idx="4894">
                  <c:v>4.8938000000000002E-2</c:v>
                </c:pt>
                <c:pt idx="4895">
                  <c:v>4.8947999999999998E-2</c:v>
                </c:pt>
                <c:pt idx="4896">
                  <c:v>4.8958000000000002E-2</c:v>
                </c:pt>
                <c:pt idx="4897">
                  <c:v>4.8967999999999998E-2</c:v>
                </c:pt>
                <c:pt idx="4898">
                  <c:v>4.8978000000000001E-2</c:v>
                </c:pt>
                <c:pt idx="4899">
                  <c:v>4.8987999999999997E-2</c:v>
                </c:pt>
                <c:pt idx="4900">
                  <c:v>4.8998E-2</c:v>
                </c:pt>
                <c:pt idx="4901">
                  <c:v>4.9008000000000003E-2</c:v>
                </c:pt>
                <c:pt idx="4902">
                  <c:v>4.9017999999999999E-2</c:v>
                </c:pt>
                <c:pt idx="4903">
                  <c:v>4.9028000000000002E-2</c:v>
                </c:pt>
                <c:pt idx="4904">
                  <c:v>4.9037999999999998E-2</c:v>
                </c:pt>
                <c:pt idx="4905">
                  <c:v>4.9048000000000001E-2</c:v>
                </c:pt>
                <c:pt idx="4906">
                  <c:v>4.9057999999999997E-2</c:v>
                </c:pt>
                <c:pt idx="4907">
                  <c:v>4.9068000000000001E-2</c:v>
                </c:pt>
                <c:pt idx="4908">
                  <c:v>4.9077999999999997E-2</c:v>
                </c:pt>
                <c:pt idx="4909">
                  <c:v>4.9088E-2</c:v>
                </c:pt>
                <c:pt idx="4910">
                  <c:v>4.9098000000000003E-2</c:v>
                </c:pt>
                <c:pt idx="4911">
                  <c:v>4.9107999999999999E-2</c:v>
                </c:pt>
                <c:pt idx="4912">
                  <c:v>4.9118000000000002E-2</c:v>
                </c:pt>
                <c:pt idx="4913">
                  <c:v>4.9127999999999998E-2</c:v>
                </c:pt>
                <c:pt idx="4914">
                  <c:v>4.9138000000000001E-2</c:v>
                </c:pt>
                <c:pt idx="4915">
                  <c:v>4.9147999999999997E-2</c:v>
                </c:pt>
                <c:pt idx="4916">
                  <c:v>4.9158E-2</c:v>
                </c:pt>
                <c:pt idx="4917">
                  <c:v>4.9168000000000003E-2</c:v>
                </c:pt>
                <c:pt idx="4918">
                  <c:v>4.9177999999999999E-2</c:v>
                </c:pt>
                <c:pt idx="4919">
                  <c:v>4.9188000000000003E-2</c:v>
                </c:pt>
                <c:pt idx="4920">
                  <c:v>4.9197999999999999E-2</c:v>
                </c:pt>
                <c:pt idx="4921">
                  <c:v>4.9208000000000002E-2</c:v>
                </c:pt>
                <c:pt idx="4922">
                  <c:v>4.9217999999999998E-2</c:v>
                </c:pt>
                <c:pt idx="4923">
                  <c:v>4.9228000000000001E-2</c:v>
                </c:pt>
                <c:pt idx="4924">
                  <c:v>4.9237999999999997E-2</c:v>
                </c:pt>
                <c:pt idx="4925">
                  <c:v>4.9248E-2</c:v>
                </c:pt>
                <c:pt idx="4926">
                  <c:v>4.9258000000000003E-2</c:v>
                </c:pt>
                <c:pt idx="4927">
                  <c:v>4.9267999999999999E-2</c:v>
                </c:pt>
                <c:pt idx="4928">
                  <c:v>4.9278000000000002E-2</c:v>
                </c:pt>
                <c:pt idx="4929">
                  <c:v>4.9287999999999998E-2</c:v>
                </c:pt>
                <c:pt idx="4930">
                  <c:v>4.9298000000000002E-2</c:v>
                </c:pt>
                <c:pt idx="4931">
                  <c:v>4.9307999999999998E-2</c:v>
                </c:pt>
                <c:pt idx="4932">
                  <c:v>4.9318000000000001E-2</c:v>
                </c:pt>
                <c:pt idx="4933">
                  <c:v>4.9327999999999997E-2</c:v>
                </c:pt>
                <c:pt idx="4934">
                  <c:v>4.9338E-2</c:v>
                </c:pt>
                <c:pt idx="4935">
                  <c:v>4.9348000000000003E-2</c:v>
                </c:pt>
                <c:pt idx="4936">
                  <c:v>4.9357999999999999E-2</c:v>
                </c:pt>
                <c:pt idx="4937">
                  <c:v>4.9368000000000002E-2</c:v>
                </c:pt>
                <c:pt idx="4938">
                  <c:v>4.9377999999999998E-2</c:v>
                </c:pt>
                <c:pt idx="4939">
                  <c:v>4.9388000000000001E-2</c:v>
                </c:pt>
                <c:pt idx="4940">
                  <c:v>4.9397999999999997E-2</c:v>
                </c:pt>
                <c:pt idx="4941">
                  <c:v>4.9408000000000001E-2</c:v>
                </c:pt>
                <c:pt idx="4942">
                  <c:v>4.9417999999999997E-2</c:v>
                </c:pt>
                <c:pt idx="4943">
                  <c:v>4.9428E-2</c:v>
                </c:pt>
                <c:pt idx="4944">
                  <c:v>4.9438000000000003E-2</c:v>
                </c:pt>
                <c:pt idx="4945">
                  <c:v>4.9447999999999999E-2</c:v>
                </c:pt>
                <c:pt idx="4946">
                  <c:v>4.9458000000000002E-2</c:v>
                </c:pt>
                <c:pt idx="4947">
                  <c:v>4.9467999999999998E-2</c:v>
                </c:pt>
                <c:pt idx="4948">
                  <c:v>4.9478000000000001E-2</c:v>
                </c:pt>
                <c:pt idx="4949">
                  <c:v>4.9487999999999997E-2</c:v>
                </c:pt>
                <c:pt idx="4950">
                  <c:v>4.9498E-2</c:v>
                </c:pt>
                <c:pt idx="4951">
                  <c:v>4.9508000000000003E-2</c:v>
                </c:pt>
                <c:pt idx="4952">
                  <c:v>4.9518E-2</c:v>
                </c:pt>
                <c:pt idx="4953">
                  <c:v>4.9528000000000003E-2</c:v>
                </c:pt>
                <c:pt idx="4954">
                  <c:v>4.9537999999999999E-2</c:v>
                </c:pt>
                <c:pt idx="4955">
                  <c:v>4.9548000000000002E-2</c:v>
                </c:pt>
                <c:pt idx="4956">
                  <c:v>4.9557999999999998E-2</c:v>
                </c:pt>
                <c:pt idx="4957">
                  <c:v>4.9568000000000001E-2</c:v>
                </c:pt>
                <c:pt idx="4958">
                  <c:v>4.9577999999999997E-2</c:v>
                </c:pt>
                <c:pt idx="4959">
                  <c:v>4.9588E-2</c:v>
                </c:pt>
                <c:pt idx="4960">
                  <c:v>4.9598000000000003E-2</c:v>
                </c:pt>
                <c:pt idx="4961">
                  <c:v>4.9607999999999999E-2</c:v>
                </c:pt>
                <c:pt idx="4962">
                  <c:v>4.9618000000000002E-2</c:v>
                </c:pt>
                <c:pt idx="4963">
                  <c:v>4.9627999999999999E-2</c:v>
                </c:pt>
                <c:pt idx="4964">
                  <c:v>4.9638000000000002E-2</c:v>
                </c:pt>
                <c:pt idx="4965">
                  <c:v>4.9647999999999998E-2</c:v>
                </c:pt>
                <c:pt idx="4966">
                  <c:v>4.9658000000000001E-2</c:v>
                </c:pt>
                <c:pt idx="4967">
                  <c:v>4.9667999999999997E-2</c:v>
                </c:pt>
                <c:pt idx="4968">
                  <c:v>4.9678E-2</c:v>
                </c:pt>
                <c:pt idx="4969">
                  <c:v>4.9688000000000003E-2</c:v>
                </c:pt>
                <c:pt idx="4970">
                  <c:v>4.9697999999999999E-2</c:v>
                </c:pt>
                <c:pt idx="4971">
                  <c:v>4.9708000000000002E-2</c:v>
                </c:pt>
                <c:pt idx="4972">
                  <c:v>4.9717999999999998E-2</c:v>
                </c:pt>
                <c:pt idx="4973">
                  <c:v>4.9728000000000001E-2</c:v>
                </c:pt>
                <c:pt idx="4974">
                  <c:v>4.9737999999999997E-2</c:v>
                </c:pt>
                <c:pt idx="4975">
                  <c:v>4.9748000000000001E-2</c:v>
                </c:pt>
                <c:pt idx="4976">
                  <c:v>4.9757999999999997E-2</c:v>
                </c:pt>
                <c:pt idx="4977">
                  <c:v>4.9768E-2</c:v>
                </c:pt>
                <c:pt idx="4978">
                  <c:v>4.9778000000000003E-2</c:v>
                </c:pt>
                <c:pt idx="4979">
                  <c:v>4.9787999999999999E-2</c:v>
                </c:pt>
                <c:pt idx="4980">
                  <c:v>4.9798000000000002E-2</c:v>
                </c:pt>
                <c:pt idx="4981">
                  <c:v>4.9807999999999998E-2</c:v>
                </c:pt>
                <c:pt idx="4982">
                  <c:v>4.9818000000000001E-2</c:v>
                </c:pt>
                <c:pt idx="4983">
                  <c:v>4.9827999999999997E-2</c:v>
                </c:pt>
                <c:pt idx="4984">
                  <c:v>4.9838E-2</c:v>
                </c:pt>
                <c:pt idx="4985">
                  <c:v>4.9848000000000003E-2</c:v>
                </c:pt>
                <c:pt idx="4986">
                  <c:v>4.9858E-2</c:v>
                </c:pt>
                <c:pt idx="4987">
                  <c:v>4.9868000000000003E-2</c:v>
                </c:pt>
                <c:pt idx="4988">
                  <c:v>4.9877999999999999E-2</c:v>
                </c:pt>
                <c:pt idx="4989">
                  <c:v>4.9888000000000002E-2</c:v>
                </c:pt>
                <c:pt idx="4990">
                  <c:v>4.9897999999999998E-2</c:v>
                </c:pt>
                <c:pt idx="4991">
                  <c:v>4.9908000000000001E-2</c:v>
                </c:pt>
                <c:pt idx="4992">
                  <c:v>4.9917999999999997E-2</c:v>
                </c:pt>
                <c:pt idx="4993">
                  <c:v>4.9928E-2</c:v>
                </c:pt>
                <c:pt idx="4994">
                  <c:v>4.9938000000000003E-2</c:v>
                </c:pt>
                <c:pt idx="4995">
                  <c:v>4.9947999999999999E-2</c:v>
                </c:pt>
                <c:pt idx="4996">
                  <c:v>4.9958000000000002E-2</c:v>
                </c:pt>
                <c:pt idx="4997">
                  <c:v>4.9967999999999999E-2</c:v>
                </c:pt>
                <c:pt idx="4998">
                  <c:v>4.9978000000000002E-2</c:v>
                </c:pt>
                <c:pt idx="4999">
                  <c:v>4.9987999999999998E-2</c:v>
                </c:pt>
                <c:pt idx="5000">
                  <c:v>4.9998000000000001E-2</c:v>
                </c:pt>
                <c:pt idx="5001">
                  <c:v>5.0007999999999997E-2</c:v>
                </c:pt>
                <c:pt idx="5002">
                  <c:v>5.0018E-2</c:v>
                </c:pt>
                <c:pt idx="5003">
                  <c:v>5.0028000000000003E-2</c:v>
                </c:pt>
                <c:pt idx="5004">
                  <c:v>5.0037999999999999E-2</c:v>
                </c:pt>
                <c:pt idx="5005">
                  <c:v>5.0048000000000002E-2</c:v>
                </c:pt>
                <c:pt idx="5006">
                  <c:v>5.0057999999999998E-2</c:v>
                </c:pt>
                <c:pt idx="5007">
                  <c:v>5.0068000000000001E-2</c:v>
                </c:pt>
                <c:pt idx="5008">
                  <c:v>5.0077999999999998E-2</c:v>
                </c:pt>
                <c:pt idx="5009">
                  <c:v>5.0088000000000001E-2</c:v>
                </c:pt>
                <c:pt idx="5010">
                  <c:v>5.0097999999999997E-2</c:v>
                </c:pt>
                <c:pt idx="5011">
                  <c:v>5.0108E-2</c:v>
                </c:pt>
                <c:pt idx="5012">
                  <c:v>5.0118000000000003E-2</c:v>
                </c:pt>
                <c:pt idx="5013">
                  <c:v>5.0127999999999999E-2</c:v>
                </c:pt>
                <c:pt idx="5014">
                  <c:v>5.0138000000000002E-2</c:v>
                </c:pt>
                <c:pt idx="5015">
                  <c:v>5.0147999999999998E-2</c:v>
                </c:pt>
                <c:pt idx="5016">
                  <c:v>5.0158000000000001E-2</c:v>
                </c:pt>
                <c:pt idx="5017">
                  <c:v>5.0167999999999997E-2</c:v>
                </c:pt>
                <c:pt idx="5018">
                  <c:v>5.0178E-2</c:v>
                </c:pt>
                <c:pt idx="5019">
                  <c:v>5.0188000000000003E-2</c:v>
                </c:pt>
                <c:pt idx="5020">
                  <c:v>5.0198E-2</c:v>
                </c:pt>
                <c:pt idx="5021">
                  <c:v>5.0208000000000003E-2</c:v>
                </c:pt>
                <c:pt idx="5022">
                  <c:v>5.0217999999999999E-2</c:v>
                </c:pt>
                <c:pt idx="5023">
                  <c:v>5.0228000000000002E-2</c:v>
                </c:pt>
                <c:pt idx="5024">
                  <c:v>5.0237999999999998E-2</c:v>
                </c:pt>
                <c:pt idx="5025">
                  <c:v>5.0248000000000001E-2</c:v>
                </c:pt>
                <c:pt idx="5026">
                  <c:v>5.0257999999999997E-2</c:v>
                </c:pt>
                <c:pt idx="5027">
                  <c:v>5.0268E-2</c:v>
                </c:pt>
                <c:pt idx="5028">
                  <c:v>5.0278000000000003E-2</c:v>
                </c:pt>
                <c:pt idx="5029">
                  <c:v>5.0287999999999999E-2</c:v>
                </c:pt>
                <c:pt idx="5030">
                  <c:v>5.0298000000000002E-2</c:v>
                </c:pt>
                <c:pt idx="5031">
                  <c:v>5.0307999999999999E-2</c:v>
                </c:pt>
                <c:pt idx="5032">
                  <c:v>5.0318000000000002E-2</c:v>
                </c:pt>
                <c:pt idx="5033">
                  <c:v>5.0327999999999998E-2</c:v>
                </c:pt>
                <c:pt idx="5034">
                  <c:v>5.0338000000000001E-2</c:v>
                </c:pt>
                <c:pt idx="5035">
                  <c:v>5.0347999999999997E-2</c:v>
                </c:pt>
                <c:pt idx="5036">
                  <c:v>5.0358E-2</c:v>
                </c:pt>
                <c:pt idx="5037">
                  <c:v>5.0368000000000003E-2</c:v>
                </c:pt>
                <c:pt idx="5038">
                  <c:v>5.0377999999999999E-2</c:v>
                </c:pt>
                <c:pt idx="5039">
                  <c:v>5.0388000000000002E-2</c:v>
                </c:pt>
                <c:pt idx="5040">
                  <c:v>5.0397999999999998E-2</c:v>
                </c:pt>
                <c:pt idx="5041">
                  <c:v>5.0408000000000001E-2</c:v>
                </c:pt>
                <c:pt idx="5042">
                  <c:v>5.0417999999999998E-2</c:v>
                </c:pt>
                <c:pt idx="5043">
                  <c:v>5.0428000000000001E-2</c:v>
                </c:pt>
                <c:pt idx="5044">
                  <c:v>5.0437999999999997E-2</c:v>
                </c:pt>
                <c:pt idx="5045">
                  <c:v>5.0448E-2</c:v>
                </c:pt>
                <c:pt idx="5046">
                  <c:v>5.0458000000000003E-2</c:v>
                </c:pt>
                <c:pt idx="5047">
                  <c:v>5.0467999999999999E-2</c:v>
                </c:pt>
                <c:pt idx="5048">
                  <c:v>5.0478000000000002E-2</c:v>
                </c:pt>
                <c:pt idx="5049">
                  <c:v>5.0487999999999998E-2</c:v>
                </c:pt>
                <c:pt idx="5050">
                  <c:v>5.0498000000000001E-2</c:v>
                </c:pt>
                <c:pt idx="5051">
                  <c:v>5.0507999999999997E-2</c:v>
                </c:pt>
                <c:pt idx="5052">
                  <c:v>5.0518E-2</c:v>
                </c:pt>
                <c:pt idx="5053">
                  <c:v>5.0528000000000003E-2</c:v>
                </c:pt>
                <c:pt idx="5054">
                  <c:v>5.0538E-2</c:v>
                </c:pt>
                <c:pt idx="5055">
                  <c:v>5.0548000000000003E-2</c:v>
                </c:pt>
                <c:pt idx="5056">
                  <c:v>5.0557999999999999E-2</c:v>
                </c:pt>
                <c:pt idx="5057">
                  <c:v>5.0568000000000002E-2</c:v>
                </c:pt>
                <c:pt idx="5058">
                  <c:v>5.0577999999999998E-2</c:v>
                </c:pt>
                <c:pt idx="5059">
                  <c:v>5.0588000000000001E-2</c:v>
                </c:pt>
                <c:pt idx="5060">
                  <c:v>5.0597999999999997E-2</c:v>
                </c:pt>
                <c:pt idx="5061">
                  <c:v>5.0608E-2</c:v>
                </c:pt>
                <c:pt idx="5062">
                  <c:v>5.0618000000000003E-2</c:v>
                </c:pt>
                <c:pt idx="5063">
                  <c:v>5.0627999999999999E-2</c:v>
                </c:pt>
                <c:pt idx="5064">
                  <c:v>5.0638000000000002E-2</c:v>
                </c:pt>
                <c:pt idx="5065">
                  <c:v>5.0647999999999999E-2</c:v>
                </c:pt>
                <c:pt idx="5066">
                  <c:v>5.0658000000000002E-2</c:v>
                </c:pt>
                <c:pt idx="5067">
                  <c:v>5.0667999999999998E-2</c:v>
                </c:pt>
                <c:pt idx="5068">
                  <c:v>5.0678000000000001E-2</c:v>
                </c:pt>
                <c:pt idx="5069">
                  <c:v>5.0687999999999997E-2</c:v>
                </c:pt>
                <c:pt idx="5070">
                  <c:v>5.0698E-2</c:v>
                </c:pt>
                <c:pt idx="5071">
                  <c:v>5.0708000000000003E-2</c:v>
                </c:pt>
                <c:pt idx="5072">
                  <c:v>5.0717999999999999E-2</c:v>
                </c:pt>
                <c:pt idx="5073">
                  <c:v>5.0728000000000002E-2</c:v>
                </c:pt>
                <c:pt idx="5074">
                  <c:v>5.0737999999999998E-2</c:v>
                </c:pt>
                <c:pt idx="5075">
                  <c:v>5.0748000000000001E-2</c:v>
                </c:pt>
                <c:pt idx="5076">
                  <c:v>5.0757999999999998E-2</c:v>
                </c:pt>
                <c:pt idx="5077">
                  <c:v>5.0768000000000001E-2</c:v>
                </c:pt>
                <c:pt idx="5078">
                  <c:v>5.0777999999999997E-2</c:v>
                </c:pt>
                <c:pt idx="5079">
                  <c:v>5.0788E-2</c:v>
                </c:pt>
                <c:pt idx="5080">
                  <c:v>5.0798000000000003E-2</c:v>
                </c:pt>
                <c:pt idx="5081">
                  <c:v>5.0807999999999999E-2</c:v>
                </c:pt>
                <c:pt idx="5082">
                  <c:v>5.0818000000000002E-2</c:v>
                </c:pt>
                <c:pt idx="5083">
                  <c:v>5.0827999999999998E-2</c:v>
                </c:pt>
                <c:pt idx="5084">
                  <c:v>5.0838000000000001E-2</c:v>
                </c:pt>
                <c:pt idx="5085">
                  <c:v>5.0847999999999997E-2</c:v>
                </c:pt>
                <c:pt idx="5086">
                  <c:v>5.0858E-2</c:v>
                </c:pt>
                <c:pt idx="5087">
                  <c:v>5.0867999999999997E-2</c:v>
                </c:pt>
                <c:pt idx="5088">
                  <c:v>5.0878E-2</c:v>
                </c:pt>
                <c:pt idx="5089">
                  <c:v>5.0888000000000003E-2</c:v>
                </c:pt>
                <c:pt idx="5090">
                  <c:v>5.0897999999999999E-2</c:v>
                </c:pt>
                <c:pt idx="5091">
                  <c:v>5.0908000000000002E-2</c:v>
                </c:pt>
                <c:pt idx="5092">
                  <c:v>5.0917999999999998E-2</c:v>
                </c:pt>
                <c:pt idx="5093">
                  <c:v>5.0928000000000001E-2</c:v>
                </c:pt>
                <c:pt idx="5094">
                  <c:v>5.0937999999999997E-2</c:v>
                </c:pt>
                <c:pt idx="5095">
                  <c:v>5.0948E-2</c:v>
                </c:pt>
                <c:pt idx="5096">
                  <c:v>5.0958000000000003E-2</c:v>
                </c:pt>
                <c:pt idx="5097">
                  <c:v>5.0967999999999999E-2</c:v>
                </c:pt>
                <c:pt idx="5098">
                  <c:v>5.0978000000000002E-2</c:v>
                </c:pt>
                <c:pt idx="5099">
                  <c:v>5.0987999999999999E-2</c:v>
                </c:pt>
                <c:pt idx="5100">
                  <c:v>5.0998000000000002E-2</c:v>
                </c:pt>
                <c:pt idx="5101">
                  <c:v>5.1007999999999998E-2</c:v>
                </c:pt>
                <c:pt idx="5102">
                  <c:v>5.1018000000000001E-2</c:v>
                </c:pt>
                <c:pt idx="5103">
                  <c:v>5.1027999999999997E-2</c:v>
                </c:pt>
                <c:pt idx="5104">
                  <c:v>5.1038E-2</c:v>
                </c:pt>
                <c:pt idx="5105">
                  <c:v>5.1048000000000003E-2</c:v>
                </c:pt>
                <c:pt idx="5106">
                  <c:v>5.1057999999999999E-2</c:v>
                </c:pt>
                <c:pt idx="5107">
                  <c:v>5.1068000000000002E-2</c:v>
                </c:pt>
                <c:pt idx="5108">
                  <c:v>5.1077999999999998E-2</c:v>
                </c:pt>
                <c:pt idx="5109">
                  <c:v>5.1088000000000001E-2</c:v>
                </c:pt>
                <c:pt idx="5110">
                  <c:v>5.1097999999999998E-2</c:v>
                </c:pt>
                <c:pt idx="5111">
                  <c:v>5.1108000000000001E-2</c:v>
                </c:pt>
                <c:pt idx="5112">
                  <c:v>5.1117999999999997E-2</c:v>
                </c:pt>
                <c:pt idx="5113">
                  <c:v>5.1128E-2</c:v>
                </c:pt>
                <c:pt idx="5114">
                  <c:v>5.1138000000000003E-2</c:v>
                </c:pt>
                <c:pt idx="5115">
                  <c:v>5.1147999999999999E-2</c:v>
                </c:pt>
                <c:pt idx="5116">
                  <c:v>5.1158000000000002E-2</c:v>
                </c:pt>
                <c:pt idx="5117">
                  <c:v>5.1167999999999998E-2</c:v>
                </c:pt>
                <c:pt idx="5118">
                  <c:v>5.1178000000000001E-2</c:v>
                </c:pt>
                <c:pt idx="5119">
                  <c:v>5.1187999999999997E-2</c:v>
                </c:pt>
                <c:pt idx="5120">
                  <c:v>5.1198E-2</c:v>
                </c:pt>
                <c:pt idx="5121">
                  <c:v>5.1207999999999997E-2</c:v>
                </c:pt>
                <c:pt idx="5122">
                  <c:v>5.1218E-2</c:v>
                </c:pt>
                <c:pt idx="5123">
                  <c:v>5.1228000000000003E-2</c:v>
                </c:pt>
                <c:pt idx="5124">
                  <c:v>5.1237999999999999E-2</c:v>
                </c:pt>
                <c:pt idx="5125">
                  <c:v>5.1248000000000002E-2</c:v>
                </c:pt>
                <c:pt idx="5126">
                  <c:v>5.1257999999999998E-2</c:v>
                </c:pt>
                <c:pt idx="5127">
                  <c:v>5.1268000000000001E-2</c:v>
                </c:pt>
                <c:pt idx="5128">
                  <c:v>5.1277999999999997E-2</c:v>
                </c:pt>
                <c:pt idx="5129">
                  <c:v>5.1288E-2</c:v>
                </c:pt>
                <c:pt idx="5130">
                  <c:v>5.1298000000000003E-2</c:v>
                </c:pt>
                <c:pt idx="5131">
                  <c:v>5.1307999999999999E-2</c:v>
                </c:pt>
                <c:pt idx="5132">
                  <c:v>5.1318000000000003E-2</c:v>
                </c:pt>
                <c:pt idx="5133">
                  <c:v>5.1327999999999999E-2</c:v>
                </c:pt>
                <c:pt idx="5134">
                  <c:v>5.1338000000000002E-2</c:v>
                </c:pt>
                <c:pt idx="5135">
                  <c:v>5.1347999999999998E-2</c:v>
                </c:pt>
                <c:pt idx="5136">
                  <c:v>5.1358000000000001E-2</c:v>
                </c:pt>
                <c:pt idx="5137">
                  <c:v>5.1367999999999997E-2</c:v>
                </c:pt>
                <c:pt idx="5138">
                  <c:v>5.1378E-2</c:v>
                </c:pt>
                <c:pt idx="5139">
                  <c:v>5.1388000000000003E-2</c:v>
                </c:pt>
                <c:pt idx="5140">
                  <c:v>5.1397999999999999E-2</c:v>
                </c:pt>
                <c:pt idx="5141">
                  <c:v>5.1408000000000002E-2</c:v>
                </c:pt>
                <c:pt idx="5142">
                  <c:v>5.1417999999999998E-2</c:v>
                </c:pt>
                <c:pt idx="5143">
                  <c:v>5.1428000000000001E-2</c:v>
                </c:pt>
                <c:pt idx="5144">
                  <c:v>5.1437999999999998E-2</c:v>
                </c:pt>
                <c:pt idx="5145">
                  <c:v>5.1448000000000001E-2</c:v>
                </c:pt>
                <c:pt idx="5146">
                  <c:v>5.1457999999999997E-2</c:v>
                </c:pt>
                <c:pt idx="5147">
                  <c:v>5.1468E-2</c:v>
                </c:pt>
                <c:pt idx="5148">
                  <c:v>5.1478000000000003E-2</c:v>
                </c:pt>
                <c:pt idx="5149">
                  <c:v>5.1487999999999999E-2</c:v>
                </c:pt>
                <c:pt idx="5150">
                  <c:v>5.1498000000000002E-2</c:v>
                </c:pt>
                <c:pt idx="5151">
                  <c:v>5.1507999999999998E-2</c:v>
                </c:pt>
                <c:pt idx="5152">
                  <c:v>5.1518000000000001E-2</c:v>
                </c:pt>
                <c:pt idx="5153">
                  <c:v>5.1527999999999997E-2</c:v>
                </c:pt>
                <c:pt idx="5154">
                  <c:v>5.1538E-2</c:v>
                </c:pt>
                <c:pt idx="5155">
                  <c:v>5.1547999999999997E-2</c:v>
                </c:pt>
                <c:pt idx="5156">
                  <c:v>5.1558E-2</c:v>
                </c:pt>
                <c:pt idx="5157">
                  <c:v>5.1568000000000003E-2</c:v>
                </c:pt>
                <c:pt idx="5158">
                  <c:v>5.1577999999999999E-2</c:v>
                </c:pt>
                <c:pt idx="5159">
                  <c:v>5.1588000000000002E-2</c:v>
                </c:pt>
                <c:pt idx="5160">
                  <c:v>5.1597999999999998E-2</c:v>
                </c:pt>
                <c:pt idx="5161">
                  <c:v>5.1608000000000001E-2</c:v>
                </c:pt>
                <c:pt idx="5162">
                  <c:v>5.1617999999999997E-2</c:v>
                </c:pt>
                <c:pt idx="5163">
                  <c:v>5.1628E-2</c:v>
                </c:pt>
                <c:pt idx="5164">
                  <c:v>5.1638000000000003E-2</c:v>
                </c:pt>
                <c:pt idx="5165">
                  <c:v>5.1647999999999999E-2</c:v>
                </c:pt>
                <c:pt idx="5166">
                  <c:v>5.1658000000000003E-2</c:v>
                </c:pt>
                <c:pt idx="5167">
                  <c:v>5.1667999999999999E-2</c:v>
                </c:pt>
                <c:pt idx="5168">
                  <c:v>5.1678000000000002E-2</c:v>
                </c:pt>
                <c:pt idx="5169">
                  <c:v>5.1687999999999998E-2</c:v>
                </c:pt>
                <c:pt idx="5170">
                  <c:v>5.1698000000000001E-2</c:v>
                </c:pt>
                <c:pt idx="5171">
                  <c:v>5.1707999999999997E-2</c:v>
                </c:pt>
                <c:pt idx="5172">
                  <c:v>5.1718E-2</c:v>
                </c:pt>
                <c:pt idx="5173">
                  <c:v>5.1728000000000003E-2</c:v>
                </c:pt>
                <c:pt idx="5174">
                  <c:v>5.1737999999999999E-2</c:v>
                </c:pt>
                <c:pt idx="5175">
                  <c:v>5.1748000000000002E-2</c:v>
                </c:pt>
                <c:pt idx="5176">
                  <c:v>5.1757999999999998E-2</c:v>
                </c:pt>
                <c:pt idx="5177">
                  <c:v>5.1768000000000002E-2</c:v>
                </c:pt>
                <c:pt idx="5178">
                  <c:v>5.1777999999999998E-2</c:v>
                </c:pt>
                <c:pt idx="5179">
                  <c:v>5.1788000000000001E-2</c:v>
                </c:pt>
                <c:pt idx="5180">
                  <c:v>5.1797999999999997E-2</c:v>
                </c:pt>
                <c:pt idx="5181">
                  <c:v>5.1808E-2</c:v>
                </c:pt>
                <c:pt idx="5182">
                  <c:v>5.1818000000000003E-2</c:v>
                </c:pt>
                <c:pt idx="5183">
                  <c:v>5.1827999999999999E-2</c:v>
                </c:pt>
                <c:pt idx="5184">
                  <c:v>5.1838000000000002E-2</c:v>
                </c:pt>
                <c:pt idx="5185">
                  <c:v>5.1847999999999998E-2</c:v>
                </c:pt>
                <c:pt idx="5186">
                  <c:v>5.1858000000000001E-2</c:v>
                </c:pt>
                <c:pt idx="5187">
                  <c:v>5.1867999999999997E-2</c:v>
                </c:pt>
                <c:pt idx="5188">
                  <c:v>5.1878000000000001E-2</c:v>
                </c:pt>
                <c:pt idx="5189">
                  <c:v>5.1887999999999997E-2</c:v>
                </c:pt>
                <c:pt idx="5190">
                  <c:v>5.1898E-2</c:v>
                </c:pt>
                <c:pt idx="5191">
                  <c:v>5.1908000000000003E-2</c:v>
                </c:pt>
                <c:pt idx="5192">
                  <c:v>5.1917999999999999E-2</c:v>
                </c:pt>
                <c:pt idx="5193">
                  <c:v>5.1928000000000002E-2</c:v>
                </c:pt>
                <c:pt idx="5194">
                  <c:v>5.1937999999999998E-2</c:v>
                </c:pt>
                <c:pt idx="5195">
                  <c:v>5.1948000000000001E-2</c:v>
                </c:pt>
                <c:pt idx="5196">
                  <c:v>5.1957999999999997E-2</c:v>
                </c:pt>
                <c:pt idx="5197">
                  <c:v>5.1968E-2</c:v>
                </c:pt>
                <c:pt idx="5198">
                  <c:v>5.1978000000000003E-2</c:v>
                </c:pt>
                <c:pt idx="5199">
                  <c:v>5.1987999999999999E-2</c:v>
                </c:pt>
                <c:pt idx="5200">
                  <c:v>5.1998000000000003E-2</c:v>
                </c:pt>
                <c:pt idx="5201">
                  <c:v>5.2007999999999999E-2</c:v>
                </c:pt>
                <c:pt idx="5202">
                  <c:v>5.2018000000000002E-2</c:v>
                </c:pt>
                <c:pt idx="5203">
                  <c:v>5.2027999999999998E-2</c:v>
                </c:pt>
                <c:pt idx="5204">
                  <c:v>5.2038000000000001E-2</c:v>
                </c:pt>
                <c:pt idx="5205">
                  <c:v>5.2047999999999997E-2</c:v>
                </c:pt>
                <c:pt idx="5206">
                  <c:v>5.2058E-2</c:v>
                </c:pt>
                <c:pt idx="5207">
                  <c:v>5.2068000000000003E-2</c:v>
                </c:pt>
                <c:pt idx="5208">
                  <c:v>5.2077999999999999E-2</c:v>
                </c:pt>
                <c:pt idx="5209">
                  <c:v>5.2088000000000002E-2</c:v>
                </c:pt>
                <c:pt idx="5210">
                  <c:v>5.2097999999999998E-2</c:v>
                </c:pt>
                <c:pt idx="5211">
                  <c:v>5.2108000000000002E-2</c:v>
                </c:pt>
                <c:pt idx="5212">
                  <c:v>5.2117999999999998E-2</c:v>
                </c:pt>
                <c:pt idx="5213">
                  <c:v>5.2128000000000001E-2</c:v>
                </c:pt>
                <c:pt idx="5214">
                  <c:v>5.2137999999999997E-2</c:v>
                </c:pt>
                <c:pt idx="5215">
                  <c:v>5.2148E-2</c:v>
                </c:pt>
                <c:pt idx="5216">
                  <c:v>5.2158000000000003E-2</c:v>
                </c:pt>
                <c:pt idx="5217">
                  <c:v>5.2167999999999999E-2</c:v>
                </c:pt>
                <c:pt idx="5218">
                  <c:v>5.2178000000000002E-2</c:v>
                </c:pt>
                <c:pt idx="5219">
                  <c:v>5.2187999999999998E-2</c:v>
                </c:pt>
                <c:pt idx="5220">
                  <c:v>5.2198000000000001E-2</c:v>
                </c:pt>
                <c:pt idx="5221">
                  <c:v>5.2207999999999997E-2</c:v>
                </c:pt>
                <c:pt idx="5222">
                  <c:v>5.2218000000000001E-2</c:v>
                </c:pt>
                <c:pt idx="5223">
                  <c:v>5.2227999999999997E-2</c:v>
                </c:pt>
                <c:pt idx="5224">
                  <c:v>5.2238E-2</c:v>
                </c:pt>
                <c:pt idx="5225">
                  <c:v>5.2248000000000003E-2</c:v>
                </c:pt>
                <c:pt idx="5226">
                  <c:v>5.2257999999999999E-2</c:v>
                </c:pt>
                <c:pt idx="5227">
                  <c:v>5.2268000000000002E-2</c:v>
                </c:pt>
                <c:pt idx="5228">
                  <c:v>5.2277999999999998E-2</c:v>
                </c:pt>
                <c:pt idx="5229">
                  <c:v>5.2288000000000001E-2</c:v>
                </c:pt>
                <c:pt idx="5230">
                  <c:v>5.2297999999999997E-2</c:v>
                </c:pt>
                <c:pt idx="5231">
                  <c:v>5.2308E-2</c:v>
                </c:pt>
                <c:pt idx="5232">
                  <c:v>5.2318000000000003E-2</c:v>
                </c:pt>
                <c:pt idx="5233">
                  <c:v>5.2328E-2</c:v>
                </c:pt>
                <c:pt idx="5234">
                  <c:v>5.2338000000000003E-2</c:v>
                </c:pt>
                <c:pt idx="5235">
                  <c:v>5.2347999999999999E-2</c:v>
                </c:pt>
                <c:pt idx="5236">
                  <c:v>5.2358000000000002E-2</c:v>
                </c:pt>
                <c:pt idx="5237">
                  <c:v>5.2367999999999998E-2</c:v>
                </c:pt>
                <c:pt idx="5238">
                  <c:v>5.2378000000000001E-2</c:v>
                </c:pt>
                <c:pt idx="5239">
                  <c:v>5.2387999999999997E-2</c:v>
                </c:pt>
                <c:pt idx="5240">
                  <c:v>5.2398E-2</c:v>
                </c:pt>
                <c:pt idx="5241">
                  <c:v>5.2408000000000003E-2</c:v>
                </c:pt>
                <c:pt idx="5242">
                  <c:v>5.2417999999999999E-2</c:v>
                </c:pt>
                <c:pt idx="5243">
                  <c:v>5.2428000000000002E-2</c:v>
                </c:pt>
                <c:pt idx="5244">
                  <c:v>5.2437999999999999E-2</c:v>
                </c:pt>
                <c:pt idx="5245">
                  <c:v>5.2448000000000002E-2</c:v>
                </c:pt>
                <c:pt idx="5246">
                  <c:v>5.2457999999999998E-2</c:v>
                </c:pt>
                <c:pt idx="5247">
                  <c:v>5.2468000000000001E-2</c:v>
                </c:pt>
                <c:pt idx="5248">
                  <c:v>5.2477999999999997E-2</c:v>
                </c:pt>
                <c:pt idx="5249">
                  <c:v>5.2488E-2</c:v>
                </c:pt>
                <c:pt idx="5250">
                  <c:v>5.2498000000000003E-2</c:v>
                </c:pt>
                <c:pt idx="5251">
                  <c:v>5.2507999999999999E-2</c:v>
                </c:pt>
                <c:pt idx="5252">
                  <c:v>5.2518000000000002E-2</c:v>
                </c:pt>
                <c:pt idx="5253">
                  <c:v>5.2527999999999998E-2</c:v>
                </c:pt>
                <c:pt idx="5254">
                  <c:v>5.2538000000000001E-2</c:v>
                </c:pt>
                <c:pt idx="5255">
                  <c:v>5.2547999999999997E-2</c:v>
                </c:pt>
                <c:pt idx="5256">
                  <c:v>5.2558000000000001E-2</c:v>
                </c:pt>
                <c:pt idx="5257">
                  <c:v>5.2567999999999997E-2</c:v>
                </c:pt>
                <c:pt idx="5258">
                  <c:v>5.2578E-2</c:v>
                </c:pt>
                <c:pt idx="5259">
                  <c:v>5.2588000000000003E-2</c:v>
                </c:pt>
                <c:pt idx="5260">
                  <c:v>5.2597999999999999E-2</c:v>
                </c:pt>
                <c:pt idx="5261">
                  <c:v>5.2608000000000002E-2</c:v>
                </c:pt>
                <c:pt idx="5262">
                  <c:v>5.2617999999999998E-2</c:v>
                </c:pt>
                <c:pt idx="5263">
                  <c:v>5.2628000000000001E-2</c:v>
                </c:pt>
                <c:pt idx="5264">
                  <c:v>5.2637999999999997E-2</c:v>
                </c:pt>
                <c:pt idx="5265">
                  <c:v>5.2648E-2</c:v>
                </c:pt>
                <c:pt idx="5266">
                  <c:v>5.2658000000000003E-2</c:v>
                </c:pt>
                <c:pt idx="5267">
                  <c:v>5.2668E-2</c:v>
                </c:pt>
                <c:pt idx="5268">
                  <c:v>5.2678000000000003E-2</c:v>
                </c:pt>
                <c:pt idx="5269">
                  <c:v>5.2687999999999999E-2</c:v>
                </c:pt>
                <c:pt idx="5270">
                  <c:v>5.2698000000000002E-2</c:v>
                </c:pt>
                <c:pt idx="5271">
                  <c:v>5.2707999999999998E-2</c:v>
                </c:pt>
                <c:pt idx="5272">
                  <c:v>5.2718000000000001E-2</c:v>
                </c:pt>
                <c:pt idx="5273">
                  <c:v>5.2727999999999997E-2</c:v>
                </c:pt>
                <c:pt idx="5274">
                  <c:v>5.2738E-2</c:v>
                </c:pt>
                <c:pt idx="5275">
                  <c:v>5.2748000000000003E-2</c:v>
                </c:pt>
                <c:pt idx="5276">
                  <c:v>5.2757999999999999E-2</c:v>
                </c:pt>
                <c:pt idx="5277">
                  <c:v>5.2768000000000002E-2</c:v>
                </c:pt>
                <c:pt idx="5278">
                  <c:v>5.2777999999999999E-2</c:v>
                </c:pt>
                <c:pt idx="5279">
                  <c:v>5.2788000000000002E-2</c:v>
                </c:pt>
                <c:pt idx="5280">
                  <c:v>5.2797999999999998E-2</c:v>
                </c:pt>
                <c:pt idx="5281">
                  <c:v>5.2808000000000001E-2</c:v>
                </c:pt>
                <c:pt idx="5282">
                  <c:v>5.2817999999999997E-2</c:v>
                </c:pt>
                <c:pt idx="5283">
                  <c:v>5.2828E-2</c:v>
                </c:pt>
                <c:pt idx="5284">
                  <c:v>5.2838000000000003E-2</c:v>
                </c:pt>
                <c:pt idx="5285">
                  <c:v>5.2847999999999999E-2</c:v>
                </c:pt>
                <c:pt idx="5286">
                  <c:v>5.2858000000000002E-2</c:v>
                </c:pt>
                <c:pt idx="5287">
                  <c:v>5.2867999999999998E-2</c:v>
                </c:pt>
                <c:pt idx="5288">
                  <c:v>5.2878000000000001E-2</c:v>
                </c:pt>
                <c:pt idx="5289">
                  <c:v>5.2887999999999998E-2</c:v>
                </c:pt>
                <c:pt idx="5290">
                  <c:v>5.2898000000000001E-2</c:v>
                </c:pt>
                <c:pt idx="5291">
                  <c:v>5.2907999999999997E-2</c:v>
                </c:pt>
                <c:pt idx="5292">
                  <c:v>5.2918E-2</c:v>
                </c:pt>
                <c:pt idx="5293">
                  <c:v>5.2928000000000003E-2</c:v>
                </c:pt>
                <c:pt idx="5294">
                  <c:v>5.2937999999999999E-2</c:v>
                </c:pt>
                <c:pt idx="5295">
                  <c:v>5.2948000000000002E-2</c:v>
                </c:pt>
                <c:pt idx="5296">
                  <c:v>5.2957999999999998E-2</c:v>
                </c:pt>
                <c:pt idx="5297">
                  <c:v>5.2968000000000001E-2</c:v>
                </c:pt>
                <c:pt idx="5298">
                  <c:v>5.2977999999999997E-2</c:v>
                </c:pt>
                <c:pt idx="5299">
                  <c:v>5.2988E-2</c:v>
                </c:pt>
                <c:pt idx="5300">
                  <c:v>5.2998000000000003E-2</c:v>
                </c:pt>
                <c:pt idx="5301">
                  <c:v>5.3008E-2</c:v>
                </c:pt>
                <c:pt idx="5302">
                  <c:v>5.3018000000000003E-2</c:v>
                </c:pt>
                <c:pt idx="5303">
                  <c:v>5.3027999999999999E-2</c:v>
                </c:pt>
                <c:pt idx="5304">
                  <c:v>5.3038000000000002E-2</c:v>
                </c:pt>
                <c:pt idx="5305">
                  <c:v>5.3047999999999998E-2</c:v>
                </c:pt>
                <c:pt idx="5306">
                  <c:v>5.3058000000000001E-2</c:v>
                </c:pt>
                <c:pt idx="5307">
                  <c:v>5.3067999999999997E-2</c:v>
                </c:pt>
                <c:pt idx="5308">
                  <c:v>5.3078E-2</c:v>
                </c:pt>
                <c:pt idx="5309">
                  <c:v>5.3088000000000003E-2</c:v>
                </c:pt>
                <c:pt idx="5310">
                  <c:v>5.3097999999999999E-2</c:v>
                </c:pt>
                <c:pt idx="5311">
                  <c:v>5.3108000000000002E-2</c:v>
                </c:pt>
                <c:pt idx="5312">
                  <c:v>5.3117999999999999E-2</c:v>
                </c:pt>
                <c:pt idx="5313">
                  <c:v>5.3128000000000002E-2</c:v>
                </c:pt>
                <c:pt idx="5314">
                  <c:v>5.3137999999999998E-2</c:v>
                </c:pt>
                <c:pt idx="5315">
                  <c:v>5.3148000000000001E-2</c:v>
                </c:pt>
                <c:pt idx="5316">
                  <c:v>5.3157999999999997E-2</c:v>
                </c:pt>
                <c:pt idx="5317">
                  <c:v>5.3168E-2</c:v>
                </c:pt>
                <c:pt idx="5318">
                  <c:v>5.3178000000000003E-2</c:v>
                </c:pt>
                <c:pt idx="5319">
                  <c:v>5.3187999999999999E-2</c:v>
                </c:pt>
                <c:pt idx="5320">
                  <c:v>5.3198000000000002E-2</c:v>
                </c:pt>
                <c:pt idx="5321">
                  <c:v>5.3207999999999998E-2</c:v>
                </c:pt>
                <c:pt idx="5322">
                  <c:v>5.3218000000000001E-2</c:v>
                </c:pt>
                <c:pt idx="5323">
                  <c:v>5.3227999999999998E-2</c:v>
                </c:pt>
                <c:pt idx="5324">
                  <c:v>5.3238000000000001E-2</c:v>
                </c:pt>
                <c:pt idx="5325">
                  <c:v>5.3247999999999997E-2</c:v>
                </c:pt>
                <c:pt idx="5326">
                  <c:v>5.3258E-2</c:v>
                </c:pt>
                <c:pt idx="5327">
                  <c:v>5.3268000000000003E-2</c:v>
                </c:pt>
                <c:pt idx="5328">
                  <c:v>5.3277999999999999E-2</c:v>
                </c:pt>
                <c:pt idx="5329">
                  <c:v>5.3288000000000002E-2</c:v>
                </c:pt>
                <c:pt idx="5330">
                  <c:v>5.3297999999999998E-2</c:v>
                </c:pt>
                <c:pt idx="5331">
                  <c:v>5.3308000000000001E-2</c:v>
                </c:pt>
                <c:pt idx="5332">
                  <c:v>5.3317999999999997E-2</c:v>
                </c:pt>
                <c:pt idx="5333">
                  <c:v>5.3328E-2</c:v>
                </c:pt>
                <c:pt idx="5334">
                  <c:v>5.3338000000000003E-2</c:v>
                </c:pt>
                <c:pt idx="5335">
                  <c:v>5.3348E-2</c:v>
                </c:pt>
                <c:pt idx="5336">
                  <c:v>5.3358000000000003E-2</c:v>
                </c:pt>
                <c:pt idx="5337">
                  <c:v>5.3367999999999999E-2</c:v>
                </c:pt>
                <c:pt idx="5338">
                  <c:v>5.3378000000000002E-2</c:v>
                </c:pt>
                <c:pt idx="5339">
                  <c:v>5.3387999999999998E-2</c:v>
                </c:pt>
                <c:pt idx="5340">
                  <c:v>5.3398000000000001E-2</c:v>
                </c:pt>
                <c:pt idx="5341">
                  <c:v>5.3407999999999997E-2</c:v>
                </c:pt>
                <c:pt idx="5342">
                  <c:v>5.3418E-2</c:v>
                </c:pt>
                <c:pt idx="5343">
                  <c:v>5.3428000000000003E-2</c:v>
                </c:pt>
                <c:pt idx="5344">
                  <c:v>5.3437999999999999E-2</c:v>
                </c:pt>
                <c:pt idx="5345">
                  <c:v>5.3448000000000002E-2</c:v>
                </c:pt>
                <c:pt idx="5346">
                  <c:v>5.3457999999999999E-2</c:v>
                </c:pt>
                <c:pt idx="5347">
                  <c:v>5.3468000000000002E-2</c:v>
                </c:pt>
                <c:pt idx="5348">
                  <c:v>5.3477999999999998E-2</c:v>
                </c:pt>
                <c:pt idx="5349">
                  <c:v>5.3488000000000001E-2</c:v>
                </c:pt>
                <c:pt idx="5350">
                  <c:v>5.3497999999999997E-2</c:v>
                </c:pt>
                <c:pt idx="5351">
                  <c:v>5.3508E-2</c:v>
                </c:pt>
                <c:pt idx="5352">
                  <c:v>5.3518000000000003E-2</c:v>
                </c:pt>
                <c:pt idx="5353">
                  <c:v>5.3527999999999999E-2</c:v>
                </c:pt>
                <c:pt idx="5354">
                  <c:v>5.3538000000000002E-2</c:v>
                </c:pt>
                <c:pt idx="5355">
                  <c:v>5.3547999999999998E-2</c:v>
                </c:pt>
                <c:pt idx="5356">
                  <c:v>5.3558000000000001E-2</c:v>
                </c:pt>
                <c:pt idx="5357">
                  <c:v>5.3567999999999998E-2</c:v>
                </c:pt>
                <c:pt idx="5358">
                  <c:v>5.3578000000000001E-2</c:v>
                </c:pt>
                <c:pt idx="5359">
                  <c:v>5.3587999999999997E-2</c:v>
                </c:pt>
                <c:pt idx="5360">
                  <c:v>5.3598E-2</c:v>
                </c:pt>
                <c:pt idx="5361">
                  <c:v>5.3608000000000003E-2</c:v>
                </c:pt>
                <c:pt idx="5362">
                  <c:v>5.3617999999999999E-2</c:v>
                </c:pt>
                <c:pt idx="5363">
                  <c:v>5.3628000000000002E-2</c:v>
                </c:pt>
                <c:pt idx="5364">
                  <c:v>5.3637999999999998E-2</c:v>
                </c:pt>
                <c:pt idx="5365">
                  <c:v>5.3648000000000001E-2</c:v>
                </c:pt>
                <c:pt idx="5366">
                  <c:v>5.3657999999999997E-2</c:v>
                </c:pt>
                <c:pt idx="5367">
                  <c:v>5.3668E-2</c:v>
                </c:pt>
                <c:pt idx="5368">
                  <c:v>5.3677999999999997E-2</c:v>
                </c:pt>
                <c:pt idx="5369">
                  <c:v>5.3688E-2</c:v>
                </c:pt>
                <c:pt idx="5370">
                  <c:v>5.3698000000000003E-2</c:v>
                </c:pt>
                <c:pt idx="5371">
                  <c:v>5.3707999999999999E-2</c:v>
                </c:pt>
                <c:pt idx="5372">
                  <c:v>5.3718000000000002E-2</c:v>
                </c:pt>
                <c:pt idx="5373">
                  <c:v>5.3727999999999998E-2</c:v>
                </c:pt>
                <c:pt idx="5374">
                  <c:v>5.3738000000000001E-2</c:v>
                </c:pt>
                <c:pt idx="5375">
                  <c:v>5.3747999999999997E-2</c:v>
                </c:pt>
                <c:pt idx="5376">
                  <c:v>5.3758E-2</c:v>
                </c:pt>
                <c:pt idx="5377">
                  <c:v>5.3768000000000003E-2</c:v>
                </c:pt>
                <c:pt idx="5378">
                  <c:v>5.3777999999999999E-2</c:v>
                </c:pt>
                <c:pt idx="5379">
                  <c:v>5.3788000000000002E-2</c:v>
                </c:pt>
                <c:pt idx="5380">
                  <c:v>5.3797999999999999E-2</c:v>
                </c:pt>
                <c:pt idx="5381">
                  <c:v>5.3808000000000002E-2</c:v>
                </c:pt>
                <c:pt idx="5382">
                  <c:v>5.3817999999999998E-2</c:v>
                </c:pt>
                <c:pt idx="5383">
                  <c:v>5.3828000000000001E-2</c:v>
                </c:pt>
                <c:pt idx="5384">
                  <c:v>5.3837999999999997E-2</c:v>
                </c:pt>
                <c:pt idx="5385">
                  <c:v>5.3848E-2</c:v>
                </c:pt>
                <c:pt idx="5386">
                  <c:v>5.3858000000000003E-2</c:v>
                </c:pt>
                <c:pt idx="5387">
                  <c:v>5.3867999999999999E-2</c:v>
                </c:pt>
                <c:pt idx="5388">
                  <c:v>5.3878000000000002E-2</c:v>
                </c:pt>
                <c:pt idx="5389">
                  <c:v>5.3887999999999998E-2</c:v>
                </c:pt>
                <c:pt idx="5390">
                  <c:v>5.3898000000000001E-2</c:v>
                </c:pt>
                <c:pt idx="5391">
                  <c:v>5.3907999999999998E-2</c:v>
                </c:pt>
                <c:pt idx="5392">
                  <c:v>5.3918000000000001E-2</c:v>
                </c:pt>
                <c:pt idx="5393">
                  <c:v>5.3927999999999997E-2</c:v>
                </c:pt>
                <c:pt idx="5394">
                  <c:v>5.3938E-2</c:v>
                </c:pt>
                <c:pt idx="5395">
                  <c:v>5.3948000000000003E-2</c:v>
                </c:pt>
                <c:pt idx="5396">
                  <c:v>5.3957999999999999E-2</c:v>
                </c:pt>
                <c:pt idx="5397">
                  <c:v>5.3968000000000002E-2</c:v>
                </c:pt>
                <c:pt idx="5398">
                  <c:v>5.3977999999999998E-2</c:v>
                </c:pt>
                <c:pt idx="5399">
                  <c:v>5.3988000000000001E-2</c:v>
                </c:pt>
                <c:pt idx="5400">
                  <c:v>5.3997999999999997E-2</c:v>
                </c:pt>
                <c:pt idx="5401">
                  <c:v>5.4008E-2</c:v>
                </c:pt>
                <c:pt idx="5402">
                  <c:v>5.4017999999999997E-2</c:v>
                </c:pt>
                <c:pt idx="5403">
                  <c:v>5.4028E-2</c:v>
                </c:pt>
                <c:pt idx="5404">
                  <c:v>5.4038000000000003E-2</c:v>
                </c:pt>
                <c:pt idx="5405">
                  <c:v>5.4047999999999999E-2</c:v>
                </c:pt>
                <c:pt idx="5406">
                  <c:v>5.4058000000000002E-2</c:v>
                </c:pt>
                <c:pt idx="5407">
                  <c:v>5.4067999999999998E-2</c:v>
                </c:pt>
                <c:pt idx="5408">
                  <c:v>5.4078000000000001E-2</c:v>
                </c:pt>
                <c:pt idx="5409">
                  <c:v>5.4087999999999997E-2</c:v>
                </c:pt>
                <c:pt idx="5410">
                  <c:v>5.4098E-2</c:v>
                </c:pt>
                <c:pt idx="5411">
                  <c:v>5.4108000000000003E-2</c:v>
                </c:pt>
                <c:pt idx="5412">
                  <c:v>5.4117999999999999E-2</c:v>
                </c:pt>
                <c:pt idx="5413">
                  <c:v>5.4128000000000003E-2</c:v>
                </c:pt>
                <c:pt idx="5414">
                  <c:v>5.4137999999999999E-2</c:v>
                </c:pt>
                <c:pt idx="5415">
                  <c:v>5.4148000000000002E-2</c:v>
                </c:pt>
                <c:pt idx="5416">
                  <c:v>5.4157999999999998E-2</c:v>
                </c:pt>
                <c:pt idx="5417">
                  <c:v>5.4168000000000001E-2</c:v>
                </c:pt>
                <c:pt idx="5418">
                  <c:v>5.4177999999999997E-2</c:v>
                </c:pt>
                <c:pt idx="5419">
                  <c:v>5.4188E-2</c:v>
                </c:pt>
                <c:pt idx="5420">
                  <c:v>5.4198000000000003E-2</c:v>
                </c:pt>
                <c:pt idx="5421">
                  <c:v>5.4207999999999999E-2</c:v>
                </c:pt>
                <c:pt idx="5422">
                  <c:v>5.4218000000000002E-2</c:v>
                </c:pt>
                <c:pt idx="5423">
                  <c:v>5.4227999999999998E-2</c:v>
                </c:pt>
                <c:pt idx="5424">
                  <c:v>5.4238000000000001E-2</c:v>
                </c:pt>
                <c:pt idx="5425">
                  <c:v>5.4247999999999998E-2</c:v>
                </c:pt>
                <c:pt idx="5426">
                  <c:v>5.4258000000000001E-2</c:v>
                </c:pt>
                <c:pt idx="5427">
                  <c:v>5.4267999999999997E-2</c:v>
                </c:pt>
                <c:pt idx="5428">
                  <c:v>5.4278E-2</c:v>
                </c:pt>
                <c:pt idx="5429">
                  <c:v>5.4288000000000003E-2</c:v>
                </c:pt>
                <c:pt idx="5430">
                  <c:v>5.4297999999999999E-2</c:v>
                </c:pt>
                <c:pt idx="5431">
                  <c:v>5.4308000000000002E-2</c:v>
                </c:pt>
                <c:pt idx="5432">
                  <c:v>5.4317999999999998E-2</c:v>
                </c:pt>
                <c:pt idx="5433">
                  <c:v>5.4328000000000001E-2</c:v>
                </c:pt>
                <c:pt idx="5434">
                  <c:v>5.4337999999999997E-2</c:v>
                </c:pt>
                <c:pt idx="5435">
                  <c:v>5.4348E-2</c:v>
                </c:pt>
                <c:pt idx="5436">
                  <c:v>5.4357999999999997E-2</c:v>
                </c:pt>
                <c:pt idx="5437">
                  <c:v>5.4368E-2</c:v>
                </c:pt>
                <c:pt idx="5438">
                  <c:v>5.4378000000000003E-2</c:v>
                </c:pt>
                <c:pt idx="5439">
                  <c:v>5.4387999999999999E-2</c:v>
                </c:pt>
                <c:pt idx="5440">
                  <c:v>5.4398000000000002E-2</c:v>
                </c:pt>
                <c:pt idx="5441">
                  <c:v>5.4407999999999998E-2</c:v>
                </c:pt>
                <c:pt idx="5442">
                  <c:v>5.4418000000000001E-2</c:v>
                </c:pt>
                <c:pt idx="5443">
                  <c:v>5.4427999999999997E-2</c:v>
                </c:pt>
                <c:pt idx="5444">
                  <c:v>5.4438E-2</c:v>
                </c:pt>
                <c:pt idx="5445">
                  <c:v>5.4448000000000003E-2</c:v>
                </c:pt>
                <c:pt idx="5446">
                  <c:v>5.4457999999999999E-2</c:v>
                </c:pt>
                <c:pt idx="5447">
                  <c:v>5.4468000000000003E-2</c:v>
                </c:pt>
                <c:pt idx="5448">
                  <c:v>5.4477999999999999E-2</c:v>
                </c:pt>
                <c:pt idx="5449">
                  <c:v>5.4488000000000002E-2</c:v>
                </c:pt>
                <c:pt idx="5450">
                  <c:v>5.4497999999999998E-2</c:v>
                </c:pt>
                <c:pt idx="5451">
                  <c:v>5.4508000000000001E-2</c:v>
                </c:pt>
                <c:pt idx="5452">
                  <c:v>5.4517999999999997E-2</c:v>
                </c:pt>
                <c:pt idx="5453">
                  <c:v>5.4528E-2</c:v>
                </c:pt>
                <c:pt idx="5454">
                  <c:v>5.4538000000000003E-2</c:v>
                </c:pt>
                <c:pt idx="5455">
                  <c:v>5.4547999999999999E-2</c:v>
                </c:pt>
                <c:pt idx="5456">
                  <c:v>5.4558000000000002E-2</c:v>
                </c:pt>
                <c:pt idx="5457">
                  <c:v>5.4567999999999998E-2</c:v>
                </c:pt>
                <c:pt idx="5458">
                  <c:v>5.4577000000000001E-2</c:v>
                </c:pt>
                <c:pt idx="5459">
                  <c:v>5.4586999999999997E-2</c:v>
                </c:pt>
                <c:pt idx="5460">
                  <c:v>5.4597E-2</c:v>
                </c:pt>
                <c:pt idx="5461">
                  <c:v>5.4607000000000003E-2</c:v>
                </c:pt>
                <c:pt idx="5462">
                  <c:v>5.4616999999999999E-2</c:v>
                </c:pt>
                <c:pt idx="5463">
                  <c:v>5.4627000000000002E-2</c:v>
                </c:pt>
                <c:pt idx="5464">
                  <c:v>5.4636999999999998E-2</c:v>
                </c:pt>
                <c:pt idx="5465">
                  <c:v>5.4647000000000001E-2</c:v>
                </c:pt>
                <c:pt idx="5466">
                  <c:v>5.4656999999999997E-2</c:v>
                </c:pt>
                <c:pt idx="5467">
                  <c:v>5.4667E-2</c:v>
                </c:pt>
                <c:pt idx="5468">
                  <c:v>5.4677000000000003E-2</c:v>
                </c:pt>
                <c:pt idx="5469">
                  <c:v>5.4686999999999999E-2</c:v>
                </c:pt>
                <c:pt idx="5470">
                  <c:v>5.4697000000000003E-2</c:v>
                </c:pt>
                <c:pt idx="5471">
                  <c:v>5.4706999999999999E-2</c:v>
                </c:pt>
                <c:pt idx="5472">
                  <c:v>5.4717000000000002E-2</c:v>
                </c:pt>
                <c:pt idx="5473">
                  <c:v>5.4726999999999998E-2</c:v>
                </c:pt>
                <c:pt idx="5474">
                  <c:v>5.4737000000000001E-2</c:v>
                </c:pt>
                <c:pt idx="5475">
                  <c:v>5.4746999999999997E-2</c:v>
                </c:pt>
                <c:pt idx="5476">
                  <c:v>5.4757E-2</c:v>
                </c:pt>
                <c:pt idx="5477">
                  <c:v>5.4767000000000003E-2</c:v>
                </c:pt>
                <c:pt idx="5478">
                  <c:v>5.4776999999999999E-2</c:v>
                </c:pt>
                <c:pt idx="5479">
                  <c:v>5.4787000000000002E-2</c:v>
                </c:pt>
                <c:pt idx="5480">
                  <c:v>5.4796999999999998E-2</c:v>
                </c:pt>
                <c:pt idx="5481">
                  <c:v>5.4807000000000002E-2</c:v>
                </c:pt>
                <c:pt idx="5482">
                  <c:v>5.4816999999999998E-2</c:v>
                </c:pt>
                <c:pt idx="5483">
                  <c:v>5.4827000000000001E-2</c:v>
                </c:pt>
                <c:pt idx="5484">
                  <c:v>5.4836999999999997E-2</c:v>
                </c:pt>
                <c:pt idx="5485">
                  <c:v>5.4847E-2</c:v>
                </c:pt>
                <c:pt idx="5486">
                  <c:v>5.4857000000000003E-2</c:v>
                </c:pt>
                <c:pt idx="5487">
                  <c:v>5.4866999999999999E-2</c:v>
                </c:pt>
                <c:pt idx="5488">
                  <c:v>5.4877000000000002E-2</c:v>
                </c:pt>
                <c:pt idx="5489">
                  <c:v>5.4886999999999998E-2</c:v>
                </c:pt>
                <c:pt idx="5490">
                  <c:v>5.4897000000000001E-2</c:v>
                </c:pt>
                <c:pt idx="5491">
                  <c:v>5.4906999999999997E-2</c:v>
                </c:pt>
                <c:pt idx="5492">
                  <c:v>5.4917000000000001E-2</c:v>
                </c:pt>
                <c:pt idx="5493">
                  <c:v>5.4926999999999997E-2</c:v>
                </c:pt>
                <c:pt idx="5494">
                  <c:v>5.4937E-2</c:v>
                </c:pt>
                <c:pt idx="5495">
                  <c:v>5.4947000000000003E-2</c:v>
                </c:pt>
                <c:pt idx="5496">
                  <c:v>5.4956999999999999E-2</c:v>
                </c:pt>
                <c:pt idx="5497">
                  <c:v>5.4967000000000002E-2</c:v>
                </c:pt>
                <c:pt idx="5498">
                  <c:v>5.4976999999999998E-2</c:v>
                </c:pt>
                <c:pt idx="5499">
                  <c:v>5.4987000000000001E-2</c:v>
                </c:pt>
                <c:pt idx="5500">
                  <c:v>5.4996999999999997E-2</c:v>
                </c:pt>
                <c:pt idx="5501">
                  <c:v>5.5007E-2</c:v>
                </c:pt>
                <c:pt idx="5502">
                  <c:v>5.5017000000000003E-2</c:v>
                </c:pt>
                <c:pt idx="5503">
                  <c:v>5.5027E-2</c:v>
                </c:pt>
                <c:pt idx="5504">
                  <c:v>5.5037000000000003E-2</c:v>
                </c:pt>
                <c:pt idx="5505">
                  <c:v>5.5046999999999999E-2</c:v>
                </c:pt>
                <c:pt idx="5506">
                  <c:v>5.5057000000000002E-2</c:v>
                </c:pt>
                <c:pt idx="5507">
                  <c:v>5.5066999999999998E-2</c:v>
                </c:pt>
                <c:pt idx="5508">
                  <c:v>5.5077000000000001E-2</c:v>
                </c:pt>
                <c:pt idx="5509">
                  <c:v>5.5086999999999997E-2</c:v>
                </c:pt>
                <c:pt idx="5510">
                  <c:v>5.5097E-2</c:v>
                </c:pt>
                <c:pt idx="5511">
                  <c:v>5.5107000000000003E-2</c:v>
                </c:pt>
                <c:pt idx="5512">
                  <c:v>5.5116999999999999E-2</c:v>
                </c:pt>
                <c:pt idx="5513">
                  <c:v>5.5127000000000002E-2</c:v>
                </c:pt>
                <c:pt idx="5514">
                  <c:v>5.5136999999999999E-2</c:v>
                </c:pt>
                <c:pt idx="5515">
                  <c:v>5.5147000000000002E-2</c:v>
                </c:pt>
                <c:pt idx="5516">
                  <c:v>5.5156999999999998E-2</c:v>
                </c:pt>
                <c:pt idx="5517">
                  <c:v>5.5167000000000001E-2</c:v>
                </c:pt>
                <c:pt idx="5518">
                  <c:v>5.5176999999999997E-2</c:v>
                </c:pt>
                <c:pt idx="5519">
                  <c:v>5.5187E-2</c:v>
                </c:pt>
                <c:pt idx="5520">
                  <c:v>5.5197000000000003E-2</c:v>
                </c:pt>
                <c:pt idx="5521">
                  <c:v>5.5206999999999999E-2</c:v>
                </c:pt>
                <c:pt idx="5522">
                  <c:v>5.5217000000000002E-2</c:v>
                </c:pt>
                <c:pt idx="5523">
                  <c:v>5.5226999999999998E-2</c:v>
                </c:pt>
                <c:pt idx="5524">
                  <c:v>5.5237000000000001E-2</c:v>
                </c:pt>
                <c:pt idx="5525">
                  <c:v>5.5246999999999997E-2</c:v>
                </c:pt>
                <c:pt idx="5526">
                  <c:v>5.5257000000000001E-2</c:v>
                </c:pt>
                <c:pt idx="5527">
                  <c:v>5.5266999999999997E-2</c:v>
                </c:pt>
                <c:pt idx="5528">
                  <c:v>5.5277E-2</c:v>
                </c:pt>
                <c:pt idx="5529">
                  <c:v>5.5287000000000003E-2</c:v>
                </c:pt>
                <c:pt idx="5530">
                  <c:v>5.5296999999999999E-2</c:v>
                </c:pt>
                <c:pt idx="5531">
                  <c:v>5.5307000000000002E-2</c:v>
                </c:pt>
                <c:pt idx="5532">
                  <c:v>5.5316999999999998E-2</c:v>
                </c:pt>
                <c:pt idx="5533">
                  <c:v>5.5327000000000001E-2</c:v>
                </c:pt>
                <c:pt idx="5534">
                  <c:v>5.5336999999999997E-2</c:v>
                </c:pt>
                <c:pt idx="5535">
                  <c:v>5.5347E-2</c:v>
                </c:pt>
                <c:pt idx="5536">
                  <c:v>5.5357000000000003E-2</c:v>
                </c:pt>
                <c:pt idx="5537">
                  <c:v>5.5367E-2</c:v>
                </c:pt>
                <c:pt idx="5538">
                  <c:v>5.5377000000000003E-2</c:v>
                </c:pt>
                <c:pt idx="5539">
                  <c:v>5.5386999999999999E-2</c:v>
                </c:pt>
                <c:pt idx="5540">
                  <c:v>5.5397000000000002E-2</c:v>
                </c:pt>
                <c:pt idx="5541">
                  <c:v>5.5406999999999998E-2</c:v>
                </c:pt>
                <c:pt idx="5542">
                  <c:v>5.5417000000000001E-2</c:v>
                </c:pt>
                <c:pt idx="5543">
                  <c:v>5.5426999999999997E-2</c:v>
                </c:pt>
                <c:pt idx="5544">
                  <c:v>5.5437E-2</c:v>
                </c:pt>
                <c:pt idx="5545">
                  <c:v>5.5447000000000003E-2</c:v>
                </c:pt>
                <c:pt idx="5546">
                  <c:v>5.5456999999999999E-2</c:v>
                </c:pt>
                <c:pt idx="5547">
                  <c:v>5.5467000000000002E-2</c:v>
                </c:pt>
                <c:pt idx="5548">
                  <c:v>5.5476999999999999E-2</c:v>
                </c:pt>
                <c:pt idx="5549">
                  <c:v>5.5487000000000002E-2</c:v>
                </c:pt>
                <c:pt idx="5550">
                  <c:v>5.5496999999999998E-2</c:v>
                </c:pt>
                <c:pt idx="5551">
                  <c:v>5.5507000000000001E-2</c:v>
                </c:pt>
                <c:pt idx="5552">
                  <c:v>5.5516999999999997E-2</c:v>
                </c:pt>
                <c:pt idx="5553">
                  <c:v>5.5527E-2</c:v>
                </c:pt>
                <c:pt idx="5554">
                  <c:v>5.5537000000000003E-2</c:v>
                </c:pt>
                <c:pt idx="5555">
                  <c:v>5.5546999999999999E-2</c:v>
                </c:pt>
                <c:pt idx="5556">
                  <c:v>5.5557000000000002E-2</c:v>
                </c:pt>
                <c:pt idx="5557">
                  <c:v>5.5566999999999998E-2</c:v>
                </c:pt>
                <c:pt idx="5558">
                  <c:v>5.5577000000000001E-2</c:v>
                </c:pt>
                <c:pt idx="5559">
                  <c:v>5.5586999999999998E-2</c:v>
                </c:pt>
                <c:pt idx="5560">
                  <c:v>5.5597000000000001E-2</c:v>
                </c:pt>
                <c:pt idx="5561">
                  <c:v>5.5606999999999997E-2</c:v>
                </c:pt>
                <c:pt idx="5562">
                  <c:v>5.5617E-2</c:v>
                </c:pt>
                <c:pt idx="5563">
                  <c:v>5.5627000000000003E-2</c:v>
                </c:pt>
                <c:pt idx="5564">
                  <c:v>5.5636999999999999E-2</c:v>
                </c:pt>
                <c:pt idx="5565">
                  <c:v>5.5647000000000002E-2</c:v>
                </c:pt>
                <c:pt idx="5566">
                  <c:v>5.5656999999999998E-2</c:v>
                </c:pt>
                <c:pt idx="5567">
                  <c:v>5.5667000000000001E-2</c:v>
                </c:pt>
                <c:pt idx="5568">
                  <c:v>5.5676999999999997E-2</c:v>
                </c:pt>
                <c:pt idx="5569">
                  <c:v>5.5687E-2</c:v>
                </c:pt>
                <c:pt idx="5570">
                  <c:v>5.5697000000000003E-2</c:v>
                </c:pt>
                <c:pt idx="5571">
                  <c:v>5.5707E-2</c:v>
                </c:pt>
                <c:pt idx="5572">
                  <c:v>5.5717000000000003E-2</c:v>
                </c:pt>
                <c:pt idx="5573">
                  <c:v>5.5726999999999999E-2</c:v>
                </c:pt>
                <c:pt idx="5574">
                  <c:v>5.5737000000000002E-2</c:v>
                </c:pt>
                <c:pt idx="5575">
                  <c:v>5.5746999999999998E-2</c:v>
                </c:pt>
                <c:pt idx="5576">
                  <c:v>5.5757000000000001E-2</c:v>
                </c:pt>
                <c:pt idx="5577">
                  <c:v>5.5766999999999997E-2</c:v>
                </c:pt>
                <c:pt idx="5578">
                  <c:v>5.5777E-2</c:v>
                </c:pt>
                <c:pt idx="5579">
                  <c:v>5.5787000000000003E-2</c:v>
                </c:pt>
                <c:pt idx="5580">
                  <c:v>5.5796999999999999E-2</c:v>
                </c:pt>
                <c:pt idx="5581">
                  <c:v>5.5807000000000002E-2</c:v>
                </c:pt>
                <c:pt idx="5582">
                  <c:v>5.5816999999999999E-2</c:v>
                </c:pt>
                <c:pt idx="5583">
                  <c:v>5.5827000000000002E-2</c:v>
                </c:pt>
                <c:pt idx="5584">
                  <c:v>5.5836999999999998E-2</c:v>
                </c:pt>
                <c:pt idx="5585">
                  <c:v>5.5847000000000001E-2</c:v>
                </c:pt>
                <c:pt idx="5586">
                  <c:v>5.5856999999999997E-2</c:v>
                </c:pt>
                <c:pt idx="5587">
                  <c:v>5.5867E-2</c:v>
                </c:pt>
                <c:pt idx="5588">
                  <c:v>5.5877000000000003E-2</c:v>
                </c:pt>
                <c:pt idx="5589">
                  <c:v>5.5886999999999999E-2</c:v>
                </c:pt>
                <c:pt idx="5590">
                  <c:v>5.5897000000000002E-2</c:v>
                </c:pt>
                <c:pt idx="5591">
                  <c:v>5.5906999999999998E-2</c:v>
                </c:pt>
                <c:pt idx="5592">
                  <c:v>5.5917000000000001E-2</c:v>
                </c:pt>
                <c:pt idx="5593">
                  <c:v>5.5926999999999998E-2</c:v>
                </c:pt>
                <c:pt idx="5594">
                  <c:v>5.5937000000000001E-2</c:v>
                </c:pt>
                <c:pt idx="5595">
                  <c:v>5.5946999999999997E-2</c:v>
                </c:pt>
                <c:pt idx="5596">
                  <c:v>5.5957E-2</c:v>
                </c:pt>
                <c:pt idx="5597">
                  <c:v>5.5967000000000003E-2</c:v>
                </c:pt>
                <c:pt idx="5598">
                  <c:v>5.5976999999999999E-2</c:v>
                </c:pt>
                <c:pt idx="5599">
                  <c:v>5.5987000000000002E-2</c:v>
                </c:pt>
                <c:pt idx="5600">
                  <c:v>5.5996999999999998E-2</c:v>
                </c:pt>
                <c:pt idx="5601">
                  <c:v>5.6007000000000001E-2</c:v>
                </c:pt>
                <c:pt idx="5602">
                  <c:v>5.6016999999999997E-2</c:v>
                </c:pt>
                <c:pt idx="5603">
                  <c:v>5.6027E-2</c:v>
                </c:pt>
                <c:pt idx="5604">
                  <c:v>5.6036999999999997E-2</c:v>
                </c:pt>
                <c:pt idx="5605">
                  <c:v>5.6047E-2</c:v>
                </c:pt>
                <c:pt idx="5606">
                  <c:v>5.6057000000000003E-2</c:v>
                </c:pt>
                <c:pt idx="5607">
                  <c:v>5.6066999999999999E-2</c:v>
                </c:pt>
                <c:pt idx="5608">
                  <c:v>5.6077000000000002E-2</c:v>
                </c:pt>
                <c:pt idx="5609">
                  <c:v>5.6086999999999998E-2</c:v>
                </c:pt>
                <c:pt idx="5610">
                  <c:v>5.6097000000000001E-2</c:v>
                </c:pt>
                <c:pt idx="5611">
                  <c:v>5.6106999999999997E-2</c:v>
                </c:pt>
                <c:pt idx="5612">
                  <c:v>5.6117E-2</c:v>
                </c:pt>
                <c:pt idx="5613">
                  <c:v>5.6127000000000003E-2</c:v>
                </c:pt>
                <c:pt idx="5614">
                  <c:v>5.6136999999999999E-2</c:v>
                </c:pt>
                <c:pt idx="5615">
                  <c:v>5.6147000000000002E-2</c:v>
                </c:pt>
                <c:pt idx="5616">
                  <c:v>5.6156999999999999E-2</c:v>
                </c:pt>
                <c:pt idx="5617">
                  <c:v>5.6167000000000002E-2</c:v>
                </c:pt>
                <c:pt idx="5618">
                  <c:v>5.6176999999999998E-2</c:v>
                </c:pt>
                <c:pt idx="5619">
                  <c:v>5.6187000000000001E-2</c:v>
                </c:pt>
                <c:pt idx="5620">
                  <c:v>5.6196999999999997E-2</c:v>
                </c:pt>
                <c:pt idx="5621">
                  <c:v>5.6207E-2</c:v>
                </c:pt>
                <c:pt idx="5622">
                  <c:v>5.6217000000000003E-2</c:v>
                </c:pt>
                <c:pt idx="5623">
                  <c:v>5.6226999999999999E-2</c:v>
                </c:pt>
                <c:pt idx="5624">
                  <c:v>5.6237000000000002E-2</c:v>
                </c:pt>
                <c:pt idx="5625">
                  <c:v>5.6246999999999998E-2</c:v>
                </c:pt>
                <c:pt idx="5626">
                  <c:v>5.6257000000000001E-2</c:v>
                </c:pt>
                <c:pt idx="5627">
                  <c:v>5.6266999999999998E-2</c:v>
                </c:pt>
                <c:pt idx="5628">
                  <c:v>5.6277000000000001E-2</c:v>
                </c:pt>
                <c:pt idx="5629">
                  <c:v>5.6286999999999997E-2</c:v>
                </c:pt>
                <c:pt idx="5630">
                  <c:v>5.6297E-2</c:v>
                </c:pt>
                <c:pt idx="5631">
                  <c:v>5.6307000000000003E-2</c:v>
                </c:pt>
                <c:pt idx="5632">
                  <c:v>5.6316999999999999E-2</c:v>
                </c:pt>
                <c:pt idx="5633">
                  <c:v>5.6327000000000002E-2</c:v>
                </c:pt>
                <c:pt idx="5634">
                  <c:v>5.6336999999999998E-2</c:v>
                </c:pt>
                <c:pt idx="5635">
                  <c:v>5.6347000000000001E-2</c:v>
                </c:pt>
                <c:pt idx="5636">
                  <c:v>5.6356999999999997E-2</c:v>
                </c:pt>
                <c:pt idx="5637">
                  <c:v>5.6367E-2</c:v>
                </c:pt>
                <c:pt idx="5638">
                  <c:v>5.6376999999999997E-2</c:v>
                </c:pt>
                <c:pt idx="5639">
                  <c:v>5.6387E-2</c:v>
                </c:pt>
                <c:pt idx="5640">
                  <c:v>5.6397000000000003E-2</c:v>
                </c:pt>
                <c:pt idx="5641">
                  <c:v>5.6406999999999999E-2</c:v>
                </c:pt>
                <c:pt idx="5642">
                  <c:v>5.6417000000000002E-2</c:v>
                </c:pt>
                <c:pt idx="5643">
                  <c:v>5.6426999999999998E-2</c:v>
                </c:pt>
                <c:pt idx="5644">
                  <c:v>5.6437000000000001E-2</c:v>
                </c:pt>
                <c:pt idx="5645">
                  <c:v>5.6446999999999997E-2</c:v>
                </c:pt>
                <c:pt idx="5646">
                  <c:v>5.6457E-2</c:v>
                </c:pt>
                <c:pt idx="5647">
                  <c:v>5.6467000000000003E-2</c:v>
                </c:pt>
                <c:pt idx="5648">
                  <c:v>5.6476999999999999E-2</c:v>
                </c:pt>
                <c:pt idx="5649">
                  <c:v>5.6487000000000002E-2</c:v>
                </c:pt>
                <c:pt idx="5650">
                  <c:v>5.6496999999999999E-2</c:v>
                </c:pt>
                <c:pt idx="5651">
                  <c:v>5.6507000000000002E-2</c:v>
                </c:pt>
                <c:pt idx="5652">
                  <c:v>5.6516999999999998E-2</c:v>
                </c:pt>
                <c:pt idx="5653">
                  <c:v>5.6527000000000001E-2</c:v>
                </c:pt>
                <c:pt idx="5654">
                  <c:v>5.6536999999999997E-2</c:v>
                </c:pt>
                <c:pt idx="5655">
                  <c:v>5.6547E-2</c:v>
                </c:pt>
                <c:pt idx="5656">
                  <c:v>5.6557000000000003E-2</c:v>
                </c:pt>
                <c:pt idx="5657">
                  <c:v>5.6566999999999999E-2</c:v>
                </c:pt>
                <c:pt idx="5658">
                  <c:v>5.6577000000000002E-2</c:v>
                </c:pt>
                <c:pt idx="5659">
                  <c:v>5.6586999999999998E-2</c:v>
                </c:pt>
                <c:pt idx="5660">
                  <c:v>5.6597000000000001E-2</c:v>
                </c:pt>
                <c:pt idx="5661">
                  <c:v>5.6606999999999998E-2</c:v>
                </c:pt>
                <c:pt idx="5662">
                  <c:v>5.6617000000000001E-2</c:v>
                </c:pt>
                <c:pt idx="5663">
                  <c:v>5.6626999999999997E-2</c:v>
                </c:pt>
                <c:pt idx="5664">
                  <c:v>5.6637E-2</c:v>
                </c:pt>
                <c:pt idx="5665">
                  <c:v>5.6647000000000003E-2</c:v>
                </c:pt>
                <c:pt idx="5666">
                  <c:v>5.6656999999999999E-2</c:v>
                </c:pt>
                <c:pt idx="5667">
                  <c:v>5.6667000000000002E-2</c:v>
                </c:pt>
                <c:pt idx="5668">
                  <c:v>5.6676999999999998E-2</c:v>
                </c:pt>
                <c:pt idx="5669">
                  <c:v>5.6687000000000001E-2</c:v>
                </c:pt>
                <c:pt idx="5670">
                  <c:v>5.6696999999999997E-2</c:v>
                </c:pt>
                <c:pt idx="5671">
                  <c:v>5.6707E-2</c:v>
                </c:pt>
                <c:pt idx="5672">
                  <c:v>5.6716999999999997E-2</c:v>
                </c:pt>
                <c:pt idx="5673">
                  <c:v>5.6727E-2</c:v>
                </c:pt>
                <c:pt idx="5674">
                  <c:v>5.6737000000000003E-2</c:v>
                </c:pt>
                <c:pt idx="5675">
                  <c:v>5.6746999999999999E-2</c:v>
                </c:pt>
                <c:pt idx="5676">
                  <c:v>5.6757000000000002E-2</c:v>
                </c:pt>
                <c:pt idx="5677">
                  <c:v>5.6766999999999998E-2</c:v>
                </c:pt>
                <c:pt idx="5678">
                  <c:v>5.6777000000000001E-2</c:v>
                </c:pt>
                <c:pt idx="5679">
                  <c:v>5.6786999999999997E-2</c:v>
                </c:pt>
                <c:pt idx="5680">
                  <c:v>5.6797E-2</c:v>
                </c:pt>
                <c:pt idx="5681">
                  <c:v>5.6807000000000003E-2</c:v>
                </c:pt>
                <c:pt idx="5682">
                  <c:v>5.6816999999999999E-2</c:v>
                </c:pt>
                <c:pt idx="5683">
                  <c:v>5.6827000000000003E-2</c:v>
                </c:pt>
                <c:pt idx="5684">
                  <c:v>5.6836999999999999E-2</c:v>
                </c:pt>
                <c:pt idx="5685">
                  <c:v>5.6847000000000002E-2</c:v>
                </c:pt>
                <c:pt idx="5686">
                  <c:v>5.6856999999999998E-2</c:v>
                </c:pt>
                <c:pt idx="5687">
                  <c:v>5.6867000000000001E-2</c:v>
                </c:pt>
                <c:pt idx="5688">
                  <c:v>5.6876999999999997E-2</c:v>
                </c:pt>
                <c:pt idx="5689">
                  <c:v>5.6887E-2</c:v>
                </c:pt>
                <c:pt idx="5690">
                  <c:v>5.6897000000000003E-2</c:v>
                </c:pt>
                <c:pt idx="5691">
                  <c:v>5.6906999999999999E-2</c:v>
                </c:pt>
                <c:pt idx="5692">
                  <c:v>5.6917000000000002E-2</c:v>
                </c:pt>
                <c:pt idx="5693">
                  <c:v>5.6926999999999998E-2</c:v>
                </c:pt>
                <c:pt idx="5694">
                  <c:v>5.6937000000000001E-2</c:v>
                </c:pt>
                <c:pt idx="5695">
                  <c:v>5.6946999999999998E-2</c:v>
                </c:pt>
                <c:pt idx="5696">
                  <c:v>5.6957000000000001E-2</c:v>
                </c:pt>
                <c:pt idx="5697">
                  <c:v>5.6966999999999997E-2</c:v>
                </c:pt>
                <c:pt idx="5698">
                  <c:v>5.6977E-2</c:v>
                </c:pt>
                <c:pt idx="5699">
                  <c:v>5.6987000000000003E-2</c:v>
                </c:pt>
                <c:pt idx="5700">
                  <c:v>5.6996999999999999E-2</c:v>
                </c:pt>
                <c:pt idx="5701">
                  <c:v>5.7007000000000002E-2</c:v>
                </c:pt>
                <c:pt idx="5702">
                  <c:v>5.7016999999999998E-2</c:v>
                </c:pt>
                <c:pt idx="5703">
                  <c:v>5.7027000000000001E-2</c:v>
                </c:pt>
                <c:pt idx="5704">
                  <c:v>5.7036999999999997E-2</c:v>
                </c:pt>
                <c:pt idx="5705">
                  <c:v>5.7047E-2</c:v>
                </c:pt>
                <c:pt idx="5706">
                  <c:v>5.7056999999999997E-2</c:v>
                </c:pt>
                <c:pt idx="5707">
                  <c:v>5.7067E-2</c:v>
                </c:pt>
                <c:pt idx="5708">
                  <c:v>5.7077000000000003E-2</c:v>
                </c:pt>
                <c:pt idx="5709">
                  <c:v>5.7086999999999999E-2</c:v>
                </c:pt>
                <c:pt idx="5710">
                  <c:v>5.7097000000000002E-2</c:v>
                </c:pt>
                <c:pt idx="5711">
                  <c:v>5.7106999999999998E-2</c:v>
                </c:pt>
                <c:pt idx="5712">
                  <c:v>5.7117000000000001E-2</c:v>
                </c:pt>
                <c:pt idx="5713">
                  <c:v>5.7126999999999997E-2</c:v>
                </c:pt>
                <c:pt idx="5714">
                  <c:v>5.7137E-2</c:v>
                </c:pt>
                <c:pt idx="5715">
                  <c:v>5.7147000000000003E-2</c:v>
                </c:pt>
                <c:pt idx="5716">
                  <c:v>5.7156999999999999E-2</c:v>
                </c:pt>
                <c:pt idx="5717">
                  <c:v>5.7167000000000003E-2</c:v>
                </c:pt>
                <c:pt idx="5718">
                  <c:v>5.7176999999999999E-2</c:v>
                </c:pt>
                <c:pt idx="5719">
                  <c:v>5.7187000000000002E-2</c:v>
                </c:pt>
                <c:pt idx="5720">
                  <c:v>5.7196999999999998E-2</c:v>
                </c:pt>
                <c:pt idx="5721">
                  <c:v>5.7207000000000001E-2</c:v>
                </c:pt>
                <c:pt idx="5722">
                  <c:v>5.7216999999999997E-2</c:v>
                </c:pt>
                <c:pt idx="5723">
                  <c:v>5.7227E-2</c:v>
                </c:pt>
                <c:pt idx="5724">
                  <c:v>5.7237000000000003E-2</c:v>
                </c:pt>
                <c:pt idx="5725">
                  <c:v>5.7246999999999999E-2</c:v>
                </c:pt>
                <c:pt idx="5726">
                  <c:v>5.7257000000000002E-2</c:v>
                </c:pt>
                <c:pt idx="5727">
                  <c:v>5.7266999999999998E-2</c:v>
                </c:pt>
                <c:pt idx="5728">
                  <c:v>5.7277000000000002E-2</c:v>
                </c:pt>
                <c:pt idx="5729">
                  <c:v>5.7286999999999998E-2</c:v>
                </c:pt>
                <c:pt idx="5730">
                  <c:v>5.7297000000000001E-2</c:v>
                </c:pt>
                <c:pt idx="5731">
                  <c:v>5.7306999999999997E-2</c:v>
                </c:pt>
                <c:pt idx="5732">
                  <c:v>5.7317E-2</c:v>
                </c:pt>
                <c:pt idx="5733">
                  <c:v>5.7327000000000003E-2</c:v>
                </c:pt>
                <c:pt idx="5734">
                  <c:v>5.7336999999999999E-2</c:v>
                </c:pt>
                <c:pt idx="5735">
                  <c:v>5.7347000000000002E-2</c:v>
                </c:pt>
                <c:pt idx="5736">
                  <c:v>5.7356999999999998E-2</c:v>
                </c:pt>
                <c:pt idx="5737">
                  <c:v>5.7367000000000001E-2</c:v>
                </c:pt>
                <c:pt idx="5738">
                  <c:v>5.7376999999999997E-2</c:v>
                </c:pt>
                <c:pt idx="5739">
                  <c:v>5.7387000000000001E-2</c:v>
                </c:pt>
                <c:pt idx="5740">
                  <c:v>5.7396999999999997E-2</c:v>
                </c:pt>
                <c:pt idx="5741">
                  <c:v>5.7407E-2</c:v>
                </c:pt>
                <c:pt idx="5742">
                  <c:v>5.7417000000000003E-2</c:v>
                </c:pt>
                <c:pt idx="5743">
                  <c:v>5.7426999999999999E-2</c:v>
                </c:pt>
                <c:pt idx="5744">
                  <c:v>5.7437000000000002E-2</c:v>
                </c:pt>
                <c:pt idx="5745">
                  <c:v>5.7446999999999998E-2</c:v>
                </c:pt>
                <c:pt idx="5746">
                  <c:v>5.7457000000000001E-2</c:v>
                </c:pt>
                <c:pt idx="5747">
                  <c:v>5.7466999999999997E-2</c:v>
                </c:pt>
                <c:pt idx="5748">
                  <c:v>5.7477E-2</c:v>
                </c:pt>
                <c:pt idx="5749">
                  <c:v>5.7487000000000003E-2</c:v>
                </c:pt>
                <c:pt idx="5750">
                  <c:v>5.7496999999999999E-2</c:v>
                </c:pt>
                <c:pt idx="5751">
                  <c:v>5.7507000000000003E-2</c:v>
                </c:pt>
                <c:pt idx="5752">
                  <c:v>5.7516999999999999E-2</c:v>
                </c:pt>
                <c:pt idx="5753">
                  <c:v>5.7527000000000002E-2</c:v>
                </c:pt>
                <c:pt idx="5754">
                  <c:v>5.7536999999999998E-2</c:v>
                </c:pt>
                <c:pt idx="5755">
                  <c:v>5.7547000000000001E-2</c:v>
                </c:pt>
                <c:pt idx="5756">
                  <c:v>5.7556999999999997E-2</c:v>
                </c:pt>
                <c:pt idx="5757">
                  <c:v>5.7567E-2</c:v>
                </c:pt>
                <c:pt idx="5758">
                  <c:v>5.7577000000000003E-2</c:v>
                </c:pt>
                <c:pt idx="5759">
                  <c:v>5.7586999999999999E-2</c:v>
                </c:pt>
                <c:pt idx="5760">
                  <c:v>5.7597000000000002E-2</c:v>
                </c:pt>
                <c:pt idx="5761">
                  <c:v>5.7606999999999998E-2</c:v>
                </c:pt>
                <c:pt idx="5762">
                  <c:v>5.7617000000000002E-2</c:v>
                </c:pt>
                <c:pt idx="5763">
                  <c:v>5.7626999999999998E-2</c:v>
                </c:pt>
                <c:pt idx="5764">
                  <c:v>5.7637000000000001E-2</c:v>
                </c:pt>
                <c:pt idx="5765">
                  <c:v>5.7646999999999997E-2</c:v>
                </c:pt>
                <c:pt idx="5766">
                  <c:v>5.7657E-2</c:v>
                </c:pt>
                <c:pt idx="5767">
                  <c:v>5.7667000000000003E-2</c:v>
                </c:pt>
                <c:pt idx="5768">
                  <c:v>5.7676999999999999E-2</c:v>
                </c:pt>
                <c:pt idx="5769">
                  <c:v>5.7687000000000002E-2</c:v>
                </c:pt>
                <c:pt idx="5770">
                  <c:v>5.7696999999999998E-2</c:v>
                </c:pt>
                <c:pt idx="5771">
                  <c:v>5.7707000000000001E-2</c:v>
                </c:pt>
                <c:pt idx="5772">
                  <c:v>5.7716999999999997E-2</c:v>
                </c:pt>
                <c:pt idx="5773">
                  <c:v>5.7727000000000001E-2</c:v>
                </c:pt>
                <c:pt idx="5774">
                  <c:v>5.7736999999999997E-2</c:v>
                </c:pt>
                <c:pt idx="5775">
                  <c:v>5.7747E-2</c:v>
                </c:pt>
                <c:pt idx="5776">
                  <c:v>5.7757000000000003E-2</c:v>
                </c:pt>
                <c:pt idx="5777">
                  <c:v>5.7766999999999999E-2</c:v>
                </c:pt>
                <c:pt idx="5778">
                  <c:v>5.7777000000000002E-2</c:v>
                </c:pt>
                <c:pt idx="5779">
                  <c:v>5.7786999999999998E-2</c:v>
                </c:pt>
                <c:pt idx="5780">
                  <c:v>5.7797000000000001E-2</c:v>
                </c:pt>
                <c:pt idx="5781">
                  <c:v>5.7806999999999997E-2</c:v>
                </c:pt>
                <c:pt idx="5782">
                  <c:v>5.7817E-2</c:v>
                </c:pt>
                <c:pt idx="5783">
                  <c:v>5.7827000000000003E-2</c:v>
                </c:pt>
                <c:pt idx="5784">
                  <c:v>5.7837E-2</c:v>
                </c:pt>
                <c:pt idx="5785">
                  <c:v>5.7847000000000003E-2</c:v>
                </c:pt>
                <c:pt idx="5786">
                  <c:v>5.7856999999999999E-2</c:v>
                </c:pt>
                <c:pt idx="5787">
                  <c:v>5.7867000000000002E-2</c:v>
                </c:pt>
                <c:pt idx="5788">
                  <c:v>5.7876999999999998E-2</c:v>
                </c:pt>
                <c:pt idx="5789">
                  <c:v>5.7887000000000001E-2</c:v>
                </c:pt>
                <c:pt idx="5790">
                  <c:v>5.7896999999999997E-2</c:v>
                </c:pt>
                <c:pt idx="5791">
                  <c:v>5.7907E-2</c:v>
                </c:pt>
                <c:pt idx="5792">
                  <c:v>5.7917000000000003E-2</c:v>
                </c:pt>
                <c:pt idx="5793">
                  <c:v>5.7926999999999999E-2</c:v>
                </c:pt>
                <c:pt idx="5794">
                  <c:v>5.7937000000000002E-2</c:v>
                </c:pt>
                <c:pt idx="5795">
                  <c:v>5.7946999999999999E-2</c:v>
                </c:pt>
                <c:pt idx="5796">
                  <c:v>5.7957000000000002E-2</c:v>
                </c:pt>
                <c:pt idx="5797">
                  <c:v>5.7966999999999998E-2</c:v>
                </c:pt>
                <c:pt idx="5798">
                  <c:v>5.7977000000000001E-2</c:v>
                </c:pt>
                <c:pt idx="5799">
                  <c:v>5.7986999999999997E-2</c:v>
                </c:pt>
                <c:pt idx="5800">
                  <c:v>5.7997E-2</c:v>
                </c:pt>
                <c:pt idx="5801">
                  <c:v>5.8007000000000003E-2</c:v>
                </c:pt>
                <c:pt idx="5802">
                  <c:v>5.8016999999999999E-2</c:v>
                </c:pt>
                <c:pt idx="5803">
                  <c:v>5.8027000000000002E-2</c:v>
                </c:pt>
                <c:pt idx="5804">
                  <c:v>5.8036999999999998E-2</c:v>
                </c:pt>
                <c:pt idx="5805">
                  <c:v>5.8047000000000001E-2</c:v>
                </c:pt>
                <c:pt idx="5806">
                  <c:v>5.8056999999999997E-2</c:v>
                </c:pt>
                <c:pt idx="5807">
                  <c:v>5.8067000000000001E-2</c:v>
                </c:pt>
                <c:pt idx="5808">
                  <c:v>5.8076999999999997E-2</c:v>
                </c:pt>
                <c:pt idx="5809">
                  <c:v>5.8087E-2</c:v>
                </c:pt>
                <c:pt idx="5810">
                  <c:v>5.8097000000000003E-2</c:v>
                </c:pt>
                <c:pt idx="5811">
                  <c:v>5.8106999999999999E-2</c:v>
                </c:pt>
                <c:pt idx="5812">
                  <c:v>5.8117000000000002E-2</c:v>
                </c:pt>
                <c:pt idx="5813">
                  <c:v>5.8126999999999998E-2</c:v>
                </c:pt>
                <c:pt idx="5814">
                  <c:v>5.8137000000000001E-2</c:v>
                </c:pt>
                <c:pt idx="5815">
                  <c:v>5.8146999999999997E-2</c:v>
                </c:pt>
                <c:pt idx="5816">
                  <c:v>5.8157E-2</c:v>
                </c:pt>
                <c:pt idx="5817">
                  <c:v>5.8167000000000003E-2</c:v>
                </c:pt>
                <c:pt idx="5818">
                  <c:v>5.8177E-2</c:v>
                </c:pt>
                <c:pt idx="5819">
                  <c:v>5.8187000000000003E-2</c:v>
                </c:pt>
                <c:pt idx="5820">
                  <c:v>5.8196999999999999E-2</c:v>
                </c:pt>
                <c:pt idx="5821">
                  <c:v>5.8207000000000002E-2</c:v>
                </c:pt>
                <c:pt idx="5822">
                  <c:v>5.8216999999999998E-2</c:v>
                </c:pt>
                <c:pt idx="5823">
                  <c:v>5.8227000000000001E-2</c:v>
                </c:pt>
                <c:pt idx="5824">
                  <c:v>5.8236999999999997E-2</c:v>
                </c:pt>
                <c:pt idx="5825">
                  <c:v>5.8247E-2</c:v>
                </c:pt>
                <c:pt idx="5826">
                  <c:v>5.8257000000000003E-2</c:v>
                </c:pt>
                <c:pt idx="5827">
                  <c:v>5.8266999999999999E-2</c:v>
                </c:pt>
                <c:pt idx="5828">
                  <c:v>5.8277000000000002E-2</c:v>
                </c:pt>
                <c:pt idx="5829">
                  <c:v>5.8286999999999999E-2</c:v>
                </c:pt>
                <c:pt idx="5830">
                  <c:v>5.8297000000000002E-2</c:v>
                </c:pt>
                <c:pt idx="5831">
                  <c:v>5.8306999999999998E-2</c:v>
                </c:pt>
                <c:pt idx="5832">
                  <c:v>5.8317000000000001E-2</c:v>
                </c:pt>
                <c:pt idx="5833">
                  <c:v>5.8326999999999997E-2</c:v>
                </c:pt>
                <c:pt idx="5834">
                  <c:v>5.8337E-2</c:v>
                </c:pt>
                <c:pt idx="5835">
                  <c:v>5.8347000000000003E-2</c:v>
                </c:pt>
                <c:pt idx="5836">
                  <c:v>5.8356999999999999E-2</c:v>
                </c:pt>
                <c:pt idx="5837">
                  <c:v>5.8367000000000002E-2</c:v>
                </c:pt>
                <c:pt idx="5838">
                  <c:v>5.8376999999999998E-2</c:v>
                </c:pt>
                <c:pt idx="5839">
                  <c:v>5.8387000000000001E-2</c:v>
                </c:pt>
                <c:pt idx="5840">
                  <c:v>5.8396999999999998E-2</c:v>
                </c:pt>
                <c:pt idx="5841">
                  <c:v>5.8407000000000001E-2</c:v>
                </c:pt>
                <c:pt idx="5842">
                  <c:v>5.8416999999999997E-2</c:v>
                </c:pt>
                <c:pt idx="5843">
                  <c:v>5.8427E-2</c:v>
                </c:pt>
                <c:pt idx="5844">
                  <c:v>5.8437000000000003E-2</c:v>
                </c:pt>
                <c:pt idx="5845">
                  <c:v>5.8446999999999999E-2</c:v>
                </c:pt>
                <c:pt idx="5846">
                  <c:v>5.8457000000000002E-2</c:v>
                </c:pt>
                <c:pt idx="5847">
                  <c:v>5.8466999999999998E-2</c:v>
                </c:pt>
                <c:pt idx="5848">
                  <c:v>5.8477000000000001E-2</c:v>
                </c:pt>
                <c:pt idx="5849">
                  <c:v>5.8486999999999997E-2</c:v>
                </c:pt>
                <c:pt idx="5850">
                  <c:v>5.8497E-2</c:v>
                </c:pt>
                <c:pt idx="5851">
                  <c:v>5.8507000000000003E-2</c:v>
                </c:pt>
                <c:pt idx="5852">
                  <c:v>5.8517E-2</c:v>
                </c:pt>
                <c:pt idx="5853">
                  <c:v>5.8527000000000003E-2</c:v>
                </c:pt>
                <c:pt idx="5854">
                  <c:v>5.8536999999999999E-2</c:v>
                </c:pt>
                <c:pt idx="5855">
                  <c:v>5.8547000000000002E-2</c:v>
                </c:pt>
                <c:pt idx="5856">
                  <c:v>5.8556999999999998E-2</c:v>
                </c:pt>
                <c:pt idx="5857">
                  <c:v>5.8567000000000001E-2</c:v>
                </c:pt>
                <c:pt idx="5858">
                  <c:v>5.8576999999999997E-2</c:v>
                </c:pt>
                <c:pt idx="5859">
                  <c:v>5.8587E-2</c:v>
                </c:pt>
                <c:pt idx="5860">
                  <c:v>5.8597000000000003E-2</c:v>
                </c:pt>
                <c:pt idx="5861">
                  <c:v>5.8606999999999999E-2</c:v>
                </c:pt>
                <c:pt idx="5862">
                  <c:v>5.8617000000000002E-2</c:v>
                </c:pt>
                <c:pt idx="5863">
                  <c:v>5.8626999999999999E-2</c:v>
                </c:pt>
                <c:pt idx="5864">
                  <c:v>5.8637000000000002E-2</c:v>
                </c:pt>
                <c:pt idx="5865">
                  <c:v>5.8646999999999998E-2</c:v>
                </c:pt>
                <c:pt idx="5866">
                  <c:v>5.8657000000000001E-2</c:v>
                </c:pt>
                <c:pt idx="5867">
                  <c:v>5.8666999999999997E-2</c:v>
                </c:pt>
                <c:pt idx="5868">
                  <c:v>5.8677E-2</c:v>
                </c:pt>
                <c:pt idx="5869">
                  <c:v>5.8687000000000003E-2</c:v>
                </c:pt>
                <c:pt idx="5870">
                  <c:v>5.8696999999999999E-2</c:v>
                </c:pt>
                <c:pt idx="5871">
                  <c:v>5.8707000000000002E-2</c:v>
                </c:pt>
                <c:pt idx="5872">
                  <c:v>5.8716999999999998E-2</c:v>
                </c:pt>
                <c:pt idx="5873">
                  <c:v>5.8727000000000001E-2</c:v>
                </c:pt>
                <c:pt idx="5874">
                  <c:v>5.8736999999999998E-2</c:v>
                </c:pt>
                <c:pt idx="5875">
                  <c:v>5.8747000000000001E-2</c:v>
                </c:pt>
                <c:pt idx="5876">
                  <c:v>5.8756999999999997E-2</c:v>
                </c:pt>
                <c:pt idx="5877">
                  <c:v>5.8767E-2</c:v>
                </c:pt>
                <c:pt idx="5878">
                  <c:v>5.8777000000000003E-2</c:v>
                </c:pt>
                <c:pt idx="5879">
                  <c:v>5.8786999999999999E-2</c:v>
                </c:pt>
                <c:pt idx="5880">
                  <c:v>5.8797000000000002E-2</c:v>
                </c:pt>
                <c:pt idx="5881">
                  <c:v>5.8806999999999998E-2</c:v>
                </c:pt>
                <c:pt idx="5882">
                  <c:v>5.8817000000000001E-2</c:v>
                </c:pt>
                <c:pt idx="5883">
                  <c:v>5.8826999999999997E-2</c:v>
                </c:pt>
                <c:pt idx="5884">
                  <c:v>5.8837E-2</c:v>
                </c:pt>
                <c:pt idx="5885">
                  <c:v>5.8846999999999997E-2</c:v>
                </c:pt>
                <c:pt idx="5886">
                  <c:v>5.8857E-2</c:v>
                </c:pt>
                <c:pt idx="5887">
                  <c:v>5.8867000000000003E-2</c:v>
                </c:pt>
                <c:pt idx="5888">
                  <c:v>5.8876999999999999E-2</c:v>
                </c:pt>
                <c:pt idx="5889">
                  <c:v>5.8887000000000002E-2</c:v>
                </c:pt>
                <c:pt idx="5890">
                  <c:v>5.8896999999999998E-2</c:v>
                </c:pt>
                <c:pt idx="5891">
                  <c:v>5.8907000000000001E-2</c:v>
                </c:pt>
                <c:pt idx="5892">
                  <c:v>5.8916999999999997E-2</c:v>
                </c:pt>
                <c:pt idx="5893">
                  <c:v>5.8927E-2</c:v>
                </c:pt>
                <c:pt idx="5894">
                  <c:v>5.8937000000000003E-2</c:v>
                </c:pt>
                <c:pt idx="5895">
                  <c:v>5.8946999999999999E-2</c:v>
                </c:pt>
                <c:pt idx="5896">
                  <c:v>5.8957000000000002E-2</c:v>
                </c:pt>
                <c:pt idx="5897">
                  <c:v>5.8966999999999999E-2</c:v>
                </c:pt>
                <c:pt idx="5898">
                  <c:v>5.8977000000000002E-2</c:v>
                </c:pt>
                <c:pt idx="5899">
                  <c:v>5.8986999999999998E-2</c:v>
                </c:pt>
                <c:pt idx="5900">
                  <c:v>5.8997000000000001E-2</c:v>
                </c:pt>
                <c:pt idx="5901">
                  <c:v>5.9006999999999997E-2</c:v>
                </c:pt>
                <c:pt idx="5902">
                  <c:v>5.9017E-2</c:v>
                </c:pt>
                <c:pt idx="5903">
                  <c:v>5.9027000000000003E-2</c:v>
                </c:pt>
                <c:pt idx="5904">
                  <c:v>5.9036999999999999E-2</c:v>
                </c:pt>
                <c:pt idx="5905">
                  <c:v>5.9047000000000002E-2</c:v>
                </c:pt>
                <c:pt idx="5906">
                  <c:v>5.9056999999999998E-2</c:v>
                </c:pt>
                <c:pt idx="5907">
                  <c:v>5.9067000000000001E-2</c:v>
                </c:pt>
                <c:pt idx="5908">
                  <c:v>5.9076999999999998E-2</c:v>
                </c:pt>
                <c:pt idx="5909">
                  <c:v>5.9087000000000001E-2</c:v>
                </c:pt>
                <c:pt idx="5910">
                  <c:v>5.9096999999999997E-2</c:v>
                </c:pt>
                <c:pt idx="5911">
                  <c:v>5.9107E-2</c:v>
                </c:pt>
                <c:pt idx="5912">
                  <c:v>5.9117000000000003E-2</c:v>
                </c:pt>
                <c:pt idx="5913">
                  <c:v>5.9126999999999999E-2</c:v>
                </c:pt>
                <c:pt idx="5914">
                  <c:v>5.9137000000000002E-2</c:v>
                </c:pt>
                <c:pt idx="5915">
                  <c:v>5.9146999999999998E-2</c:v>
                </c:pt>
                <c:pt idx="5916">
                  <c:v>5.9157000000000001E-2</c:v>
                </c:pt>
                <c:pt idx="5917">
                  <c:v>5.9166999999999997E-2</c:v>
                </c:pt>
                <c:pt idx="5918">
                  <c:v>5.9177E-2</c:v>
                </c:pt>
                <c:pt idx="5919">
                  <c:v>5.9186999999999997E-2</c:v>
                </c:pt>
                <c:pt idx="5920">
                  <c:v>5.9197E-2</c:v>
                </c:pt>
                <c:pt idx="5921">
                  <c:v>5.9207000000000003E-2</c:v>
                </c:pt>
                <c:pt idx="5922">
                  <c:v>5.9216999999999999E-2</c:v>
                </c:pt>
                <c:pt idx="5923">
                  <c:v>5.9227000000000002E-2</c:v>
                </c:pt>
                <c:pt idx="5924">
                  <c:v>5.9236999999999998E-2</c:v>
                </c:pt>
                <c:pt idx="5925">
                  <c:v>5.9247000000000001E-2</c:v>
                </c:pt>
                <c:pt idx="5926">
                  <c:v>5.9256999999999997E-2</c:v>
                </c:pt>
                <c:pt idx="5927">
                  <c:v>5.9267E-2</c:v>
                </c:pt>
                <c:pt idx="5928">
                  <c:v>5.9277000000000003E-2</c:v>
                </c:pt>
                <c:pt idx="5929">
                  <c:v>5.9286999999999999E-2</c:v>
                </c:pt>
                <c:pt idx="5930">
                  <c:v>5.9297000000000002E-2</c:v>
                </c:pt>
                <c:pt idx="5931">
                  <c:v>5.9306999999999999E-2</c:v>
                </c:pt>
                <c:pt idx="5932">
                  <c:v>5.9317000000000002E-2</c:v>
                </c:pt>
                <c:pt idx="5933">
                  <c:v>5.9326999999999998E-2</c:v>
                </c:pt>
                <c:pt idx="5934">
                  <c:v>5.9337000000000001E-2</c:v>
                </c:pt>
                <c:pt idx="5935">
                  <c:v>5.9346999999999997E-2</c:v>
                </c:pt>
                <c:pt idx="5936">
                  <c:v>5.9357E-2</c:v>
                </c:pt>
                <c:pt idx="5937">
                  <c:v>5.9367000000000003E-2</c:v>
                </c:pt>
                <c:pt idx="5938">
                  <c:v>5.9376999999999999E-2</c:v>
                </c:pt>
                <c:pt idx="5939">
                  <c:v>5.9387000000000002E-2</c:v>
                </c:pt>
                <c:pt idx="5940">
                  <c:v>5.9396999999999998E-2</c:v>
                </c:pt>
                <c:pt idx="5941">
                  <c:v>5.9407000000000001E-2</c:v>
                </c:pt>
                <c:pt idx="5942">
                  <c:v>5.9416999999999998E-2</c:v>
                </c:pt>
                <c:pt idx="5943">
                  <c:v>5.9427000000000001E-2</c:v>
                </c:pt>
                <c:pt idx="5944">
                  <c:v>5.9436999999999997E-2</c:v>
                </c:pt>
                <c:pt idx="5945">
                  <c:v>5.9447E-2</c:v>
                </c:pt>
                <c:pt idx="5946">
                  <c:v>5.9457000000000003E-2</c:v>
                </c:pt>
                <c:pt idx="5947">
                  <c:v>5.9466999999999999E-2</c:v>
                </c:pt>
                <c:pt idx="5948">
                  <c:v>5.9477000000000002E-2</c:v>
                </c:pt>
                <c:pt idx="5949">
                  <c:v>5.9486999999999998E-2</c:v>
                </c:pt>
                <c:pt idx="5950">
                  <c:v>5.9497000000000001E-2</c:v>
                </c:pt>
                <c:pt idx="5951">
                  <c:v>5.9506999999999997E-2</c:v>
                </c:pt>
                <c:pt idx="5952">
                  <c:v>5.9517E-2</c:v>
                </c:pt>
                <c:pt idx="5953">
                  <c:v>5.9526999999999997E-2</c:v>
                </c:pt>
                <c:pt idx="5954">
                  <c:v>5.9537E-2</c:v>
                </c:pt>
                <c:pt idx="5955">
                  <c:v>5.9547000000000003E-2</c:v>
                </c:pt>
                <c:pt idx="5956">
                  <c:v>5.9556999999999999E-2</c:v>
                </c:pt>
                <c:pt idx="5957">
                  <c:v>5.9567000000000002E-2</c:v>
                </c:pt>
                <c:pt idx="5958">
                  <c:v>5.9576999999999998E-2</c:v>
                </c:pt>
                <c:pt idx="5959">
                  <c:v>5.9587000000000001E-2</c:v>
                </c:pt>
                <c:pt idx="5960">
                  <c:v>5.9596999999999997E-2</c:v>
                </c:pt>
                <c:pt idx="5961">
                  <c:v>5.9607E-2</c:v>
                </c:pt>
                <c:pt idx="5962">
                  <c:v>5.9617000000000003E-2</c:v>
                </c:pt>
                <c:pt idx="5963">
                  <c:v>5.9626999999999999E-2</c:v>
                </c:pt>
                <c:pt idx="5964">
                  <c:v>5.9637000000000003E-2</c:v>
                </c:pt>
                <c:pt idx="5965">
                  <c:v>5.9646999999999999E-2</c:v>
                </c:pt>
                <c:pt idx="5966">
                  <c:v>5.9657000000000002E-2</c:v>
                </c:pt>
                <c:pt idx="5967">
                  <c:v>5.9666999999999998E-2</c:v>
                </c:pt>
                <c:pt idx="5968">
                  <c:v>5.9677000000000001E-2</c:v>
                </c:pt>
                <c:pt idx="5969">
                  <c:v>5.9686999999999997E-2</c:v>
                </c:pt>
                <c:pt idx="5970">
                  <c:v>5.9697E-2</c:v>
                </c:pt>
                <c:pt idx="5971">
                  <c:v>5.9707000000000003E-2</c:v>
                </c:pt>
                <c:pt idx="5972">
                  <c:v>5.9716999999999999E-2</c:v>
                </c:pt>
                <c:pt idx="5973">
                  <c:v>5.9727000000000002E-2</c:v>
                </c:pt>
                <c:pt idx="5974">
                  <c:v>5.9736999999999998E-2</c:v>
                </c:pt>
                <c:pt idx="5975">
                  <c:v>5.9747000000000001E-2</c:v>
                </c:pt>
                <c:pt idx="5976">
                  <c:v>5.9756999999999998E-2</c:v>
                </c:pt>
                <c:pt idx="5977">
                  <c:v>5.9767000000000001E-2</c:v>
                </c:pt>
                <c:pt idx="5978">
                  <c:v>5.9776999999999997E-2</c:v>
                </c:pt>
                <c:pt idx="5979">
                  <c:v>5.9787E-2</c:v>
                </c:pt>
                <c:pt idx="5980">
                  <c:v>5.9797000000000003E-2</c:v>
                </c:pt>
                <c:pt idx="5981">
                  <c:v>5.9806999999999999E-2</c:v>
                </c:pt>
                <c:pt idx="5982">
                  <c:v>5.9817000000000002E-2</c:v>
                </c:pt>
                <c:pt idx="5983">
                  <c:v>5.9826999999999998E-2</c:v>
                </c:pt>
                <c:pt idx="5984">
                  <c:v>5.9837000000000001E-2</c:v>
                </c:pt>
                <c:pt idx="5985">
                  <c:v>5.9846999999999997E-2</c:v>
                </c:pt>
                <c:pt idx="5986">
                  <c:v>5.9857E-2</c:v>
                </c:pt>
                <c:pt idx="5987">
                  <c:v>5.9866999999999997E-2</c:v>
                </c:pt>
                <c:pt idx="5988">
                  <c:v>5.9877E-2</c:v>
                </c:pt>
                <c:pt idx="5989">
                  <c:v>5.9887000000000003E-2</c:v>
                </c:pt>
                <c:pt idx="5990">
                  <c:v>5.9896999999999999E-2</c:v>
                </c:pt>
                <c:pt idx="5991">
                  <c:v>5.9907000000000002E-2</c:v>
                </c:pt>
                <c:pt idx="5992">
                  <c:v>5.9916999999999998E-2</c:v>
                </c:pt>
                <c:pt idx="5993">
                  <c:v>5.9927000000000001E-2</c:v>
                </c:pt>
                <c:pt idx="5994">
                  <c:v>5.9936999999999997E-2</c:v>
                </c:pt>
                <c:pt idx="5995">
                  <c:v>5.9947E-2</c:v>
                </c:pt>
                <c:pt idx="5996">
                  <c:v>5.9957000000000003E-2</c:v>
                </c:pt>
                <c:pt idx="5997">
                  <c:v>5.9966999999999999E-2</c:v>
                </c:pt>
                <c:pt idx="5998">
                  <c:v>5.9977000000000003E-2</c:v>
                </c:pt>
                <c:pt idx="5999">
                  <c:v>5.9986999999999999E-2</c:v>
                </c:pt>
                <c:pt idx="6000">
                  <c:v>5.9997000000000002E-2</c:v>
                </c:pt>
                <c:pt idx="6001">
                  <c:v>6.0006999999999998E-2</c:v>
                </c:pt>
                <c:pt idx="6002">
                  <c:v>6.0017000000000001E-2</c:v>
                </c:pt>
                <c:pt idx="6003">
                  <c:v>6.0026999999999997E-2</c:v>
                </c:pt>
                <c:pt idx="6004">
                  <c:v>6.0037E-2</c:v>
                </c:pt>
                <c:pt idx="6005">
                  <c:v>6.0047000000000003E-2</c:v>
                </c:pt>
                <c:pt idx="6006">
                  <c:v>6.0056999999999999E-2</c:v>
                </c:pt>
                <c:pt idx="6007">
                  <c:v>6.0067000000000002E-2</c:v>
                </c:pt>
                <c:pt idx="6008">
                  <c:v>6.0076999999999998E-2</c:v>
                </c:pt>
                <c:pt idx="6009">
                  <c:v>6.0087000000000002E-2</c:v>
                </c:pt>
                <c:pt idx="6010">
                  <c:v>6.0096999999999998E-2</c:v>
                </c:pt>
                <c:pt idx="6011">
                  <c:v>6.0107000000000001E-2</c:v>
                </c:pt>
                <c:pt idx="6012">
                  <c:v>6.0116999999999997E-2</c:v>
                </c:pt>
                <c:pt idx="6013">
                  <c:v>6.0127E-2</c:v>
                </c:pt>
                <c:pt idx="6014">
                  <c:v>6.0137000000000003E-2</c:v>
                </c:pt>
                <c:pt idx="6015">
                  <c:v>6.0146999999999999E-2</c:v>
                </c:pt>
                <c:pt idx="6016">
                  <c:v>6.0157000000000002E-2</c:v>
                </c:pt>
                <c:pt idx="6017">
                  <c:v>6.0166999999999998E-2</c:v>
                </c:pt>
                <c:pt idx="6018">
                  <c:v>6.0177000000000001E-2</c:v>
                </c:pt>
                <c:pt idx="6019">
                  <c:v>6.0186999999999997E-2</c:v>
                </c:pt>
                <c:pt idx="6020">
                  <c:v>6.0197000000000001E-2</c:v>
                </c:pt>
                <c:pt idx="6021">
                  <c:v>6.0206999999999997E-2</c:v>
                </c:pt>
                <c:pt idx="6022">
                  <c:v>6.0217E-2</c:v>
                </c:pt>
                <c:pt idx="6023">
                  <c:v>6.0227000000000003E-2</c:v>
                </c:pt>
                <c:pt idx="6024">
                  <c:v>6.0236999999999999E-2</c:v>
                </c:pt>
                <c:pt idx="6025">
                  <c:v>6.0247000000000002E-2</c:v>
                </c:pt>
                <c:pt idx="6026">
                  <c:v>6.0256999999999998E-2</c:v>
                </c:pt>
                <c:pt idx="6027">
                  <c:v>6.0267000000000001E-2</c:v>
                </c:pt>
                <c:pt idx="6028">
                  <c:v>6.0276999999999997E-2</c:v>
                </c:pt>
                <c:pt idx="6029">
                  <c:v>6.0287E-2</c:v>
                </c:pt>
                <c:pt idx="6030">
                  <c:v>6.0297000000000003E-2</c:v>
                </c:pt>
                <c:pt idx="6031">
                  <c:v>6.0306999999999999E-2</c:v>
                </c:pt>
                <c:pt idx="6032">
                  <c:v>6.0317000000000003E-2</c:v>
                </c:pt>
                <c:pt idx="6033">
                  <c:v>6.0326999999999999E-2</c:v>
                </c:pt>
                <c:pt idx="6034">
                  <c:v>6.0337000000000002E-2</c:v>
                </c:pt>
                <c:pt idx="6035">
                  <c:v>6.0346999999999998E-2</c:v>
                </c:pt>
                <c:pt idx="6036">
                  <c:v>6.0357000000000001E-2</c:v>
                </c:pt>
                <c:pt idx="6037">
                  <c:v>6.0366999999999997E-2</c:v>
                </c:pt>
                <c:pt idx="6038">
                  <c:v>6.0377E-2</c:v>
                </c:pt>
                <c:pt idx="6039">
                  <c:v>6.0387000000000003E-2</c:v>
                </c:pt>
                <c:pt idx="6040">
                  <c:v>6.0396999999999999E-2</c:v>
                </c:pt>
                <c:pt idx="6041">
                  <c:v>6.0407000000000002E-2</c:v>
                </c:pt>
                <c:pt idx="6042">
                  <c:v>6.0416999999999998E-2</c:v>
                </c:pt>
                <c:pt idx="6043">
                  <c:v>6.0427000000000002E-2</c:v>
                </c:pt>
                <c:pt idx="6044">
                  <c:v>6.0436999999999998E-2</c:v>
                </c:pt>
                <c:pt idx="6045">
                  <c:v>6.0447000000000001E-2</c:v>
                </c:pt>
                <c:pt idx="6046">
                  <c:v>6.0456999999999997E-2</c:v>
                </c:pt>
                <c:pt idx="6047">
                  <c:v>6.0467E-2</c:v>
                </c:pt>
                <c:pt idx="6048">
                  <c:v>6.0477000000000003E-2</c:v>
                </c:pt>
                <c:pt idx="6049">
                  <c:v>6.0486999999999999E-2</c:v>
                </c:pt>
                <c:pt idx="6050">
                  <c:v>6.0497000000000002E-2</c:v>
                </c:pt>
                <c:pt idx="6051">
                  <c:v>6.0506999999999998E-2</c:v>
                </c:pt>
                <c:pt idx="6052">
                  <c:v>6.0517000000000001E-2</c:v>
                </c:pt>
                <c:pt idx="6053">
                  <c:v>6.0526999999999997E-2</c:v>
                </c:pt>
                <c:pt idx="6054">
                  <c:v>6.0537000000000001E-2</c:v>
                </c:pt>
                <c:pt idx="6055">
                  <c:v>6.0546999999999997E-2</c:v>
                </c:pt>
                <c:pt idx="6056">
                  <c:v>6.0557E-2</c:v>
                </c:pt>
                <c:pt idx="6057">
                  <c:v>6.0567000000000003E-2</c:v>
                </c:pt>
                <c:pt idx="6058">
                  <c:v>6.0576999999999999E-2</c:v>
                </c:pt>
                <c:pt idx="6059">
                  <c:v>6.0587000000000002E-2</c:v>
                </c:pt>
                <c:pt idx="6060">
                  <c:v>6.0596999999999998E-2</c:v>
                </c:pt>
                <c:pt idx="6061">
                  <c:v>6.0607000000000001E-2</c:v>
                </c:pt>
                <c:pt idx="6062">
                  <c:v>6.0616999999999997E-2</c:v>
                </c:pt>
                <c:pt idx="6063">
                  <c:v>6.0627E-2</c:v>
                </c:pt>
                <c:pt idx="6064">
                  <c:v>6.0637000000000003E-2</c:v>
                </c:pt>
                <c:pt idx="6065">
                  <c:v>6.0647E-2</c:v>
                </c:pt>
                <c:pt idx="6066">
                  <c:v>6.0657000000000003E-2</c:v>
                </c:pt>
                <c:pt idx="6067">
                  <c:v>6.0666999999999999E-2</c:v>
                </c:pt>
                <c:pt idx="6068">
                  <c:v>6.0677000000000002E-2</c:v>
                </c:pt>
                <c:pt idx="6069">
                  <c:v>6.0686999999999998E-2</c:v>
                </c:pt>
                <c:pt idx="6070">
                  <c:v>6.0697000000000001E-2</c:v>
                </c:pt>
                <c:pt idx="6071">
                  <c:v>6.0706999999999997E-2</c:v>
                </c:pt>
                <c:pt idx="6072">
                  <c:v>6.0717E-2</c:v>
                </c:pt>
                <c:pt idx="6073">
                  <c:v>6.0727000000000003E-2</c:v>
                </c:pt>
                <c:pt idx="6074">
                  <c:v>6.0736999999999999E-2</c:v>
                </c:pt>
                <c:pt idx="6075">
                  <c:v>6.0747000000000002E-2</c:v>
                </c:pt>
                <c:pt idx="6076">
                  <c:v>6.0756999999999999E-2</c:v>
                </c:pt>
                <c:pt idx="6077">
                  <c:v>6.0767000000000002E-2</c:v>
                </c:pt>
                <c:pt idx="6078">
                  <c:v>6.0776999999999998E-2</c:v>
                </c:pt>
                <c:pt idx="6079">
                  <c:v>6.0787000000000001E-2</c:v>
                </c:pt>
                <c:pt idx="6080">
                  <c:v>6.0796999999999997E-2</c:v>
                </c:pt>
                <c:pt idx="6081">
                  <c:v>6.0807E-2</c:v>
                </c:pt>
                <c:pt idx="6082">
                  <c:v>6.0817000000000003E-2</c:v>
                </c:pt>
                <c:pt idx="6083">
                  <c:v>6.0826999999999999E-2</c:v>
                </c:pt>
                <c:pt idx="6084">
                  <c:v>6.0837000000000002E-2</c:v>
                </c:pt>
                <c:pt idx="6085">
                  <c:v>6.0846999999999998E-2</c:v>
                </c:pt>
                <c:pt idx="6086">
                  <c:v>6.0857000000000001E-2</c:v>
                </c:pt>
                <c:pt idx="6087">
                  <c:v>6.0866999999999997E-2</c:v>
                </c:pt>
                <c:pt idx="6088">
                  <c:v>6.0877000000000001E-2</c:v>
                </c:pt>
                <c:pt idx="6089">
                  <c:v>6.0886999999999997E-2</c:v>
                </c:pt>
                <c:pt idx="6090">
                  <c:v>6.0897E-2</c:v>
                </c:pt>
                <c:pt idx="6091">
                  <c:v>6.0907000000000003E-2</c:v>
                </c:pt>
                <c:pt idx="6092">
                  <c:v>6.0916999999999999E-2</c:v>
                </c:pt>
                <c:pt idx="6093">
                  <c:v>6.0927000000000002E-2</c:v>
                </c:pt>
                <c:pt idx="6094">
                  <c:v>6.0936999999999998E-2</c:v>
                </c:pt>
                <c:pt idx="6095">
                  <c:v>6.0947000000000001E-2</c:v>
                </c:pt>
                <c:pt idx="6096">
                  <c:v>6.0956999999999997E-2</c:v>
                </c:pt>
                <c:pt idx="6097">
                  <c:v>6.0967E-2</c:v>
                </c:pt>
                <c:pt idx="6098">
                  <c:v>6.0977000000000003E-2</c:v>
                </c:pt>
                <c:pt idx="6099">
                  <c:v>6.0987E-2</c:v>
                </c:pt>
                <c:pt idx="6100">
                  <c:v>6.0997000000000003E-2</c:v>
                </c:pt>
                <c:pt idx="6101">
                  <c:v>6.1006999999999999E-2</c:v>
                </c:pt>
                <c:pt idx="6102">
                  <c:v>6.1017000000000002E-2</c:v>
                </c:pt>
                <c:pt idx="6103">
                  <c:v>6.1026999999999998E-2</c:v>
                </c:pt>
                <c:pt idx="6104">
                  <c:v>6.1037000000000001E-2</c:v>
                </c:pt>
                <c:pt idx="6105">
                  <c:v>6.1046999999999997E-2</c:v>
                </c:pt>
                <c:pt idx="6106">
                  <c:v>6.1057E-2</c:v>
                </c:pt>
                <c:pt idx="6107">
                  <c:v>6.1067000000000003E-2</c:v>
                </c:pt>
                <c:pt idx="6108">
                  <c:v>6.1076999999999999E-2</c:v>
                </c:pt>
                <c:pt idx="6109">
                  <c:v>6.1087000000000002E-2</c:v>
                </c:pt>
                <c:pt idx="6110">
                  <c:v>6.1096999999999999E-2</c:v>
                </c:pt>
                <c:pt idx="6111">
                  <c:v>6.1107000000000002E-2</c:v>
                </c:pt>
                <c:pt idx="6112">
                  <c:v>6.1116999999999998E-2</c:v>
                </c:pt>
                <c:pt idx="6113">
                  <c:v>6.1127000000000001E-2</c:v>
                </c:pt>
                <c:pt idx="6114">
                  <c:v>6.1136999999999997E-2</c:v>
                </c:pt>
                <c:pt idx="6115">
                  <c:v>6.1147E-2</c:v>
                </c:pt>
                <c:pt idx="6116">
                  <c:v>6.1157000000000003E-2</c:v>
                </c:pt>
                <c:pt idx="6117">
                  <c:v>6.1166999999999999E-2</c:v>
                </c:pt>
                <c:pt idx="6118">
                  <c:v>6.1177000000000002E-2</c:v>
                </c:pt>
                <c:pt idx="6119">
                  <c:v>6.1186999999999998E-2</c:v>
                </c:pt>
                <c:pt idx="6120">
                  <c:v>6.1197000000000001E-2</c:v>
                </c:pt>
                <c:pt idx="6121">
                  <c:v>6.1206999999999998E-2</c:v>
                </c:pt>
                <c:pt idx="6122">
                  <c:v>6.1217000000000001E-2</c:v>
                </c:pt>
                <c:pt idx="6123">
                  <c:v>6.1226999999999997E-2</c:v>
                </c:pt>
                <c:pt idx="6124">
                  <c:v>6.1237E-2</c:v>
                </c:pt>
                <c:pt idx="6125">
                  <c:v>6.1247000000000003E-2</c:v>
                </c:pt>
                <c:pt idx="6126">
                  <c:v>6.1256999999999999E-2</c:v>
                </c:pt>
                <c:pt idx="6127">
                  <c:v>6.1267000000000002E-2</c:v>
                </c:pt>
                <c:pt idx="6128">
                  <c:v>6.1276999999999998E-2</c:v>
                </c:pt>
                <c:pt idx="6129">
                  <c:v>6.1287000000000001E-2</c:v>
                </c:pt>
                <c:pt idx="6130">
                  <c:v>6.1296999999999997E-2</c:v>
                </c:pt>
                <c:pt idx="6131">
                  <c:v>6.1307E-2</c:v>
                </c:pt>
                <c:pt idx="6132">
                  <c:v>6.1317000000000003E-2</c:v>
                </c:pt>
                <c:pt idx="6133">
                  <c:v>6.1327E-2</c:v>
                </c:pt>
                <c:pt idx="6134">
                  <c:v>6.1337000000000003E-2</c:v>
                </c:pt>
                <c:pt idx="6135">
                  <c:v>6.1346999999999999E-2</c:v>
                </c:pt>
                <c:pt idx="6136">
                  <c:v>6.1357000000000002E-2</c:v>
                </c:pt>
                <c:pt idx="6137">
                  <c:v>6.1366999999999998E-2</c:v>
                </c:pt>
                <c:pt idx="6138">
                  <c:v>6.1377000000000001E-2</c:v>
                </c:pt>
                <c:pt idx="6139">
                  <c:v>6.1386999999999997E-2</c:v>
                </c:pt>
                <c:pt idx="6140">
                  <c:v>6.1397E-2</c:v>
                </c:pt>
                <c:pt idx="6141">
                  <c:v>6.1407000000000003E-2</c:v>
                </c:pt>
                <c:pt idx="6142">
                  <c:v>6.1416999999999999E-2</c:v>
                </c:pt>
                <c:pt idx="6143">
                  <c:v>6.1427000000000002E-2</c:v>
                </c:pt>
                <c:pt idx="6144">
                  <c:v>6.1436999999999999E-2</c:v>
                </c:pt>
                <c:pt idx="6145">
                  <c:v>6.1447000000000002E-2</c:v>
                </c:pt>
                <c:pt idx="6146">
                  <c:v>6.1456999999999998E-2</c:v>
                </c:pt>
                <c:pt idx="6147">
                  <c:v>6.1467000000000001E-2</c:v>
                </c:pt>
                <c:pt idx="6148">
                  <c:v>6.1476999999999997E-2</c:v>
                </c:pt>
                <c:pt idx="6149">
                  <c:v>6.1487E-2</c:v>
                </c:pt>
                <c:pt idx="6150">
                  <c:v>6.1497000000000003E-2</c:v>
                </c:pt>
                <c:pt idx="6151">
                  <c:v>6.1506999999999999E-2</c:v>
                </c:pt>
                <c:pt idx="6152">
                  <c:v>6.1517000000000002E-2</c:v>
                </c:pt>
                <c:pt idx="6153">
                  <c:v>6.1526999999999998E-2</c:v>
                </c:pt>
                <c:pt idx="6154">
                  <c:v>6.1537000000000001E-2</c:v>
                </c:pt>
                <c:pt idx="6155">
                  <c:v>6.1546999999999998E-2</c:v>
                </c:pt>
                <c:pt idx="6156">
                  <c:v>6.1557000000000001E-2</c:v>
                </c:pt>
                <c:pt idx="6157">
                  <c:v>6.1566999999999997E-2</c:v>
                </c:pt>
                <c:pt idx="6158">
                  <c:v>6.1577E-2</c:v>
                </c:pt>
                <c:pt idx="6159">
                  <c:v>6.1587000000000003E-2</c:v>
                </c:pt>
                <c:pt idx="6160">
                  <c:v>6.1596999999999999E-2</c:v>
                </c:pt>
                <c:pt idx="6161">
                  <c:v>6.1607000000000002E-2</c:v>
                </c:pt>
                <c:pt idx="6162">
                  <c:v>6.1616999999999998E-2</c:v>
                </c:pt>
                <c:pt idx="6163">
                  <c:v>6.1627000000000001E-2</c:v>
                </c:pt>
                <c:pt idx="6164">
                  <c:v>6.1636999999999997E-2</c:v>
                </c:pt>
                <c:pt idx="6165">
                  <c:v>6.1647E-2</c:v>
                </c:pt>
                <c:pt idx="6166">
                  <c:v>6.1657000000000003E-2</c:v>
                </c:pt>
                <c:pt idx="6167">
                  <c:v>6.1667E-2</c:v>
                </c:pt>
                <c:pt idx="6168">
                  <c:v>6.1677000000000003E-2</c:v>
                </c:pt>
                <c:pt idx="6169">
                  <c:v>6.1686999999999999E-2</c:v>
                </c:pt>
                <c:pt idx="6170">
                  <c:v>6.1697000000000002E-2</c:v>
                </c:pt>
                <c:pt idx="6171">
                  <c:v>6.1706999999999998E-2</c:v>
                </c:pt>
                <c:pt idx="6172">
                  <c:v>6.1717000000000001E-2</c:v>
                </c:pt>
                <c:pt idx="6173">
                  <c:v>6.1726999999999997E-2</c:v>
                </c:pt>
                <c:pt idx="6174">
                  <c:v>6.1737E-2</c:v>
                </c:pt>
                <c:pt idx="6175">
                  <c:v>6.1747000000000003E-2</c:v>
                </c:pt>
                <c:pt idx="6176">
                  <c:v>6.1756999999999999E-2</c:v>
                </c:pt>
                <c:pt idx="6177">
                  <c:v>6.1767000000000002E-2</c:v>
                </c:pt>
                <c:pt idx="6178">
                  <c:v>6.1776999999999999E-2</c:v>
                </c:pt>
                <c:pt idx="6179">
                  <c:v>6.1787000000000002E-2</c:v>
                </c:pt>
                <c:pt idx="6180">
                  <c:v>6.1796999999999998E-2</c:v>
                </c:pt>
                <c:pt idx="6181">
                  <c:v>6.1807000000000001E-2</c:v>
                </c:pt>
                <c:pt idx="6182">
                  <c:v>6.1816999999999997E-2</c:v>
                </c:pt>
                <c:pt idx="6183">
                  <c:v>6.1827E-2</c:v>
                </c:pt>
                <c:pt idx="6184">
                  <c:v>6.1837000000000003E-2</c:v>
                </c:pt>
                <c:pt idx="6185">
                  <c:v>6.1846999999999999E-2</c:v>
                </c:pt>
                <c:pt idx="6186">
                  <c:v>6.1857000000000002E-2</c:v>
                </c:pt>
                <c:pt idx="6187">
                  <c:v>6.1866999999999998E-2</c:v>
                </c:pt>
                <c:pt idx="6188">
                  <c:v>6.1877000000000001E-2</c:v>
                </c:pt>
                <c:pt idx="6189">
                  <c:v>6.1886999999999998E-2</c:v>
                </c:pt>
                <c:pt idx="6190">
                  <c:v>6.1897000000000001E-2</c:v>
                </c:pt>
                <c:pt idx="6191">
                  <c:v>6.1906999999999997E-2</c:v>
                </c:pt>
                <c:pt idx="6192">
                  <c:v>6.1917E-2</c:v>
                </c:pt>
                <c:pt idx="6193">
                  <c:v>6.1927000000000003E-2</c:v>
                </c:pt>
                <c:pt idx="6194">
                  <c:v>6.1936999999999999E-2</c:v>
                </c:pt>
                <c:pt idx="6195">
                  <c:v>6.1947000000000002E-2</c:v>
                </c:pt>
                <c:pt idx="6196">
                  <c:v>6.1956999999999998E-2</c:v>
                </c:pt>
                <c:pt idx="6197">
                  <c:v>6.1967000000000001E-2</c:v>
                </c:pt>
                <c:pt idx="6198">
                  <c:v>6.1976999999999997E-2</c:v>
                </c:pt>
                <c:pt idx="6199">
                  <c:v>6.1987E-2</c:v>
                </c:pt>
                <c:pt idx="6200">
                  <c:v>6.1996999999999997E-2</c:v>
                </c:pt>
                <c:pt idx="6201">
                  <c:v>6.2007E-2</c:v>
                </c:pt>
                <c:pt idx="6202">
                  <c:v>6.2017000000000003E-2</c:v>
                </c:pt>
                <c:pt idx="6203">
                  <c:v>6.2026999999999999E-2</c:v>
                </c:pt>
                <c:pt idx="6204">
                  <c:v>6.2037000000000002E-2</c:v>
                </c:pt>
                <c:pt idx="6205">
                  <c:v>6.2046999999999998E-2</c:v>
                </c:pt>
                <c:pt idx="6206">
                  <c:v>6.2057000000000001E-2</c:v>
                </c:pt>
                <c:pt idx="6207">
                  <c:v>6.2066999999999997E-2</c:v>
                </c:pt>
                <c:pt idx="6208">
                  <c:v>6.2077E-2</c:v>
                </c:pt>
                <c:pt idx="6209">
                  <c:v>6.2087000000000003E-2</c:v>
                </c:pt>
                <c:pt idx="6210">
                  <c:v>6.2096999999999999E-2</c:v>
                </c:pt>
                <c:pt idx="6211">
                  <c:v>6.2107000000000002E-2</c:v>
                </c:pt>
                <c:pt idx="6212">
                  <c:v>6.2116999999999999E-2</c:v>
                </c:pt>
                <c:pt idx="6213">
                  <c:v>6.2127000000000002E-2</c:v>
                </c:pt>
                <c:pt idx="6214">
                  <c:v>6.2136999999999998E-2</c:v>
                </c:pt>
                <c:pt idx="6215">
                  <c:v>6.2146E-2</c:v>
                </c:pt>
                <c:pt idx="6216">
                  <c:v>6.2156000000000003E-2</c:v>
                </c:pt>
                <c:pt idx="6217">
                  <c:v>6.2165999999999999E-2</c:v>
                </c:pt>
              </c:numCache>
            </c:numRef>
          </c:cat>
          <c:val>
            <c:numRef>
              <c:f>Sheet1!$A$1:$A$6218</c:f>
              <c:numCache>
                <c:formatCode>General</c:formatCode>
                <c:ptCount val="6218"/>
                <c:pt idx="0">
                  <c:v>4.9950000000000003E-3</c:v>
                </c:pt>
                <c:pt idx="1">
                  <c:v>9.9850000000000008E-3</c:v>
                </c:pt>
                <c:pt idx="2">
                  <c:v>1.4970000000000001E-2</c:v>
                </c:pt>
                <c:pt idx="3">
                  <c:v>1.9949999999999999E-2</c:v>
                </c:pt>
                <c:pt idx="4">
                  <c:v>2.4924999999999999E-2</c:v>
                </c:pt>
                <c:pt idx="5">
                  <c:v>2.9895000000000001E-2</c:v>
                </c:pt>
                <c:pt idx="6">
                  <c:v>3.4860000000000002E-2</c:v>
                </c:pt>
                <c:pt idx="7">
                  <c:v>3.9821000000000002E-2</c:v>
                </c:pt>
                <c:pt idx="8">
                  <c:v>4.4776000000000003E-2</c:v>
                </c:pt>
                <c:pt idx="9">
                  <c:v>4.9725999999999999E-2</c:v>
                </c:pt>
                <c:pt idx="10">
                  <c:v>5.4670999999999997E-2</c:v>
                </c:pt>
                <c:pt idx="11">
                  <c:v>5.9611999999999998E-2</c:v>
                </c:pt>
                <c:pt idx="12">
                  <c:v>6.4546999999999993E-2</c:v>
                </c:pt>
                <c:pt idx="13">
                  <c:v>6.9477999999999998E-2</c:v>
                </c:pt>
                <c:pt idx="14">
                  <c:v>7.4402999999999997E-2</c:v>
                </c:pt>
                <c:pt idx="15">
                  <c:v>7.9324000000000006E-2</c:v>
                </c:pt>
                <c:pt idx="16">
                  <c:v>8.4239999999999995E-2</c:v>
                </c:pt>
                <c:pt idx="17">
                  <c:v>8.9150999999999994E-2</c:v>
                </c:pt>
                <c:pt idx="18">
                  <c:v>9.4057000000000002E-2</c:v>
                </c:pt>
                <c:pt idx="19">
                  <c:v>9.8958000000000004E-2</c:v>
                </c:pt>
                <c:pt idx="20">
                  <c:v>0.103854</c:v>
                </c:pt>
                <c:pt idx="21">
                  <c:v>0.10874499999999999</c:v>
                </c:pt>
                <c:pt idx="22">
                  <c:v>0.113631</c:v>
                </c:pt>
                <c:pt idx="23">
                  <c:v>0.11851299999999999</c:v>
                </c:pt>
                <c:pt idx="24">
                  <c:v>0.12339</c:v>
                </c:pt>
                <c:pt idx="25">
                  <c:v>0.12826100000000001</c:v>
                </c:pt>
                <c:pt idx="26">
                  <c:v>0.133128</c:v>
                </c:pt>
                <c:pt idx="27">
                  <c:v>0.13799</c:v>
                </c:pt>
                <c:pt idx="28">
                  <c:v>0.142847</c:v>
                </c:pt>
                <c:pt idx="29">
                  <c:v>0.1477</c:v>
                </c:pt>
                <c:pt idx="30">
                  <c:v>0.15254699999999999</c:v>
                </c:pt>
                <c:pt idx="31">
                  <c:v>0.15739</c:v>
                </c:pt>
                <c:pt idx="32">
                  <c:v>0.16222800000000001</c:v>
                </c:pt>
                <c:pt idx="33">
                  <c:v>0.16706099999999999</c:v>
                </c:pt>
                <c:pt idx="34">
                  <c:v>0.17188899999999999</c:v>
                </c:pt>
                <c:pt idx="35">
                  <c:v>0.17671200000000001</c:v>
                </c:pt>
                <c:pt idx="36">
                  <c:v>0.18153</c:v>
                </c:pt>
                <c:pt idx="37">
                  <c:v>0.18634400000000001</c:v>
                </c:pt>
                <c:pt idx="38">
                  <c:v>0.19115299999999999</c:v>
                </c:pt>
                <c:pt idx="39">
                  <c:v>0.19595699999999999</c:v>
                </c:pt>
                <c:pt idx="40">
                  <c:v>0.20075599999999999</c:v>
                </c:pt>
                <c:pt idx="41">
                  <c:v>0.20555100000000001</c:v>
                </c:pt>
                <c:pt idx="42">
                  <c:v>0.21034</c:v>
                </c:pt>
                <c:pt idx="43">
                  <c:v>0.21512500000000001</c:v>
                </c:pt>
                <c:pt idx="44">
                  <c:v>0.21990499999999999</c:v>
                </c:pt>
                <c:pt idx="45">
                  <c:v>0.22468099999999999</c:v>
                </c:pt>
                <c:pt idx="46">
                  <c:v>0.22945099999999999</c:v>
                </c:pt>
                <c:pt idx="47">
                  <c:v>0.23421700000000001</c:v>
                </c:pt>
                <c:pt idx="48">
                  <c:v>0.238978</c:v>
                </c:pt>
                <c:pt idx="49">
                  <c:v>0.24373400000000001</c:v>
                </c:pt>
                <c:pt idx="50">
                  <c:v>0.24848600000000001</c:v>
                </c:pt>
                <c:pt idx="51">
                  <c:v>0.25323299999999999</c:v>
                </c:pt>
                <c:pt idx="52">
                  <c:v>0.25797500000000001</c:v>
                </c:pt>
                <c:pt idx="53">
                  <c:v>0.262712</c:v>
                </c:pt>
                <c:pt idx="54">
                  <c:v>0.26744499999999999</c:v>
                </c:pt>
                <c:pt idx="55">
                  <c:v>0.27217200000000003</c:v>
                </c:pt>
                <c:pt idx="56">
                  <c:v>0.276895</c:v>
                </c:pt>
                <c:pt idx="57">
                  <c:v>0.28161399999999998</c:v>
                </c:pt>
                <c:pt idx="58">
                  <c:v>0.28632800000000003</c:v>
                </c:pt>
                <c:pt idx="59">
                  <c:v>0.29103699999999999</c:v>
                </c:pt>
                <c:pt idx="60">
                  <c:v>0.29574099999999998</c:v>
                </c:pt>
                <c:pt idx="61">
                  <c:v>0.30043999999999998</c:v>
                </c:pt>
                <c:pt idx="62">
                  <c:v>0.30513499999999999</c:v>
                </c:pt>
                <c:pt idx="63">
                  <c:v>0.30982500000000002</c:v>
                </c:pt>
                <c:pt idx="64">
                  <c:v>0.31451099999999999</c:v>
                </c:pt>
                <c:pt idx="65">
                  <c:v>0.31919199999999998</c:v>
                </c:pt>
                <c:pt idx="66">
                  <c:v>0.32386799999999999</c:v>
                </c:pt>
                <c:pt idx="67">
                  <c:v>0.32853900000000003</c:v>
                </c:pt>
                <c:pt idx="68">
                  <c:v>0.333206</c:v>
                </c:pt>
                <c:pt idx="69">
                  <c:v>0.337868</c:v>
                </c:pt>
                <c:pt idx="70">
                  <c:v>0.342526</c:v>
                </c:pt>
                <c:pt idx="71">
                  <c:v>0.34717900000000002</c:v>
                </c:pt>
                <c:pt idx="72">
                  <c:v>0.351827</c:v>
                </c:pt>
                <c:pt idx="73">
                  <c:v>0.35647000000000001</c:v>
                </c:pt>
                <c:pt idx="74">
                  <c:v>0.36110900000000001</c:v>
                </c:pt>
                <c:pt idx="75">
                  <c:v>0.36574299999999998</c:v>
                </c:pt>
                <c:pt idx="76">
                  <c:v>0.37037300000000001</c:v>
                </c:pt>
                <c:pt idx="77">
                  <c:v>0.374998</c:v>
                </c:pt>
                <c:pt idx="78">
                  <c:v>0.37961800000000001</c:v>
                </c:pt>
                <c:pt idx="79">
                  <c:v>0.38423400000000002</c:v>
                </c:pt>
                <c:pt idx="80">
                  <c:v>0.388845</c:v>
                </c:pt>
                <c:pt idx="81">
                  <c:v>0.39345200000000002</c:v>
                </c:pt>
                <c:pt idx="82">
                  <c:v>0.39805400000000002</c:v>
                </c:pt>
                <c:pt idx="83">
                  <c:v>0.40265099999999998</c:v>
                </c:pt>
                <c:pt idx="84">
                  <c:v>0.40724399999999999</c:v>
                </c:pt>
                <c:pt idx="85">
                  <c:v>0.41183199999999998</c:v>
                </c:pt>
                <c:pt idx="86">
                  <c:v>0.41641600000000001</c:v>
                </c:pt>
                <c:pt idx="87">
                  <c:v>0.42099500000000001</c:v>
                </c:pt>
                <c:pt idx="88">
                  <c:v>0.42556899999999998</c:v>
                </c:pt>
                <c:pt idx="89">
                  <c:v>0.43013899999999999</c:v>
                </c:pt>
                <c:pt idx="90">
                  <c:v>0.43470500000000001</c:v>
                </c:pt>
                <c:pt idx="91">
                  <c:v>0.43926500000000002</c:v>
                </c:pt>
                <c:pt idx="92">
                  <c:v>0.44382100000000002</c:v>
                </c:pt>
                <c:pt idx="93">
                  <c:v>0.44837300000000002</c:v>
                </c:pt>
                <c:pt idx="94">
                  <c:v>0.45291999999999999</c:v>
                </c:pt>
                <c:pt idx="95">
                  <c:v>0.45746300000000001</c:v>
                </c:pt>
                <c:pt idx="96">
                  <c:v>0.462001</c:v>
                </c:pt>
                <c:pt idx="97">
                  <c:v>0.466534</c:v>
                </c:pt>
                <c:pt idx="98">
                  <c:v>0.47106300000000001</c:v>
                </c:pt>
                <c:pt idx="99">
                  <c:v>0.47558800000000001</c:v>
                </c:pt>
                <c:pt idx="100">
                  <c:v>0.48010799999999998</c:v>
                </c:pt>
                <c:pt idx="101">
                  <c:v>0.48462300000000003</c:v>
                </c:pt>
                <c:pt idx="102">
                  <c:v>0.48913400000000001</c:v>
                </c:pt>
                <c:pt idx="103">
                  <c:v>0.49364000000000002</c:v>
                </c:pt>
                <c:pt idx="104">
                  <c:v>0.49814199999999997</c:v>
                </c:pt>
                <c:pt idx="105">
                  <c:v>0.50263899999999995</c:v>
                </c:pt>
                <c:pt idx="106">
                  <c:v>0.50713200000000003</c:v>
                </c:pt>
                <c:pt idx="107">
                  <c:v>0.51162099999999999</c:v>
                </c:pt>
                <c:pt idx="108">
                  <c:v>0.51610500000000004</c:v>
                </c:pt>
                <c:pt idx="109">
                  <c:v>0.52058400000000005</c:v>
                </c:pt>
                <c:pt idx="110">
                  <c:v>0.52505900000000005</c:v>
                </c:pt>
                <c:pt idx="111">
                  <c:v>0.52952999999999995</c:v>
                </c:pt>
                <c:pt idx="112">
                  <c:v>0.53399600000000003</c:v>
                </c:pt>
                <c:pt idx="113">
                  <c:v>0.53845699999999996</c:v>
                </c:pt>
                <c:pt idx="114">
                  <c:v>0.54291400000000001</c:v>
                </c:pt>
                <c:pt idx="115">
                  <c:v>0.54736700000000005</c:v>
                </c:pt>
                <c:pt idx="116">
                  <c:v>0.55181500000000006</c:v>
                </c:pt>
                <c:pt idx="117">
                  <c:v>0.55625899999999995</c:v>
                </c:pt>
                <c:pt idx="118">
                  <c:v>0.56069800000000003</c:v>
                </c:pt>
                <c:pt idx="119">
                  <c:v>0.565133</c:v>
                </c:pt>
                <c:pt idx="120">
                  <c:v>0.56956399999999996</c:v>
                </c:pt>
                <c:pt idx="121">
                  <c:v>0.57399</c:v>
                </c:pt>
                <c:pt idx="122">
                  <c:v>0.57841100000000001</c:v>
                </c:pt>
                <c:pt idx="123">
                  <c:v>0.58282900000000004</c:v>
                </c:pt>
                <c:pt idx="124">
                  <c:v>0.58724100000000001</c:v>
                </c:pt>
                <c:pt idx="125">
                  <c:v>0.59165000000000001</c:v>
                </c:pt>
                <c:pt idx="126">
                  <c:v>0.59605399999999997</c:v>
                </c:pt>
                <c:pt idx="127">
                  <c:v>0.60045300000000001</c:v>
                </c:pt>
                <c:pt idx="128">
                  <c:v>0.60484800000000005</c:v>
                </c:pt>
                <c:pt idx="129">
                  <c:v>0.60923899999999998</c:v>
                </c:pt>
                <c:pt idx="130">
                  <c:v>0.613626</c:v>
                </c:pt>
                <c:pt idx="131">
                  <c:v>0.618008</c:v>
                </c:pt>
                <c:pt idx="132">
                  <c:v>0.62238499999999997</c:v>
                </c:pt>
                <c:pt idx="133">
                  <c:v>0.62675899999999996</c:v>
                </c:pt>
                <c:pt idx="134">
                  <c:v>0.63112699999999999</c:v>
                </c:pt>
                <c:pt idx="135">
                  <c:v>0.63549199999999995</c:v>
                </c:pt>
                <c:pt idx="136">
                  <c:v>0.63985199999999998</c:v>
                </c:pt>
                <c:pt idx="137">
                  <c:v>0.644208</c:v>
                </c:pt>
                <c:pt idx="138">
                  <c:v>0.64856000000000003</c:v>
                </c:pt>
                <c:pt idx="139">
                  <c:v>0.65290700000000002</c:v>
                </c:pt>
                <c:pt idx="140">
                  <c:v>0.65725</c:v>
                </c:pt>
                <c:pt idx="141">
                  <c:v>0.66158799999999995</c:v>
                </c:pt>
                <c:pt idx="142">
                  <c:v>0.66592200000000001</c:v>
                </c:pt>
                <c:pt idx="143">
                  <c:v>0.67025199999999996</c:v>
                </c:pt>
                <c:pt idx="144">
                  <c:v>0.67457699999999998</c:v>
                </c:pt>
                <c:pt idx="145">
                  <c:v>0.678898</c:v>
                </c:pt>
                <c:pt idx="146">
                  <c:v>0.68321500000000002</c:v>
                </c:pt>
                <c:pt idx="147">
                  <c:v>0.68752800000000003</c:v>
                </c:pt>
                <c:pt idx="148">
                  <c:v>0.69183600000000001</c:v>
                </c:pt>
                <c:pt idx="149">
                  <c:v>0.69613999999999998</c:v>
                </c:pt>
                <c:pt idx="150">
                  <c:v>0.70043900000000003</c:v>
                </c:pt>
                <c:pt idx="151">
                  <c:v>0.704735</c:v>
                </c:pt>
                <c:pt idx="152">
                  <c:v>0.70902600000000005</c:v>
                </c:pt>
                <c:pt idx="153">
                  <c:v>0.71331299999999997</c:v>
                </c:pt>
                <c:pt idx="154">
                  <c:v>0.71759499999999998</c:v>
                </c:pt>
                <c:pt idx="155">
                  <c:v>0.72187299999999999</c:v>
                </c:pt>
                <c:pt idx="156">
                  <c:v>0.72614699999999999</c:v>
                </c:pt>
                <c:pt idx="157">
                  <c:v>0.73041699999999998</c:v>
                </c:pt>
                <c:pt idx="158">
                  <c:v>0.73468199999999995</c:v>
                </c:pt>
                <c:pt idx="159">
                  <c:v>0.73894300000000002</c:v>
                </c:pt>
                <c:pt idx="160">
                  <c:v>0.74319999999999997</c:v>
                </c:pt>
                <c:pt idx="161">
                  <c:v>0.74745200000000001</c:v>
                </c:pt>
                <c:pt idx="162">
                  <c:v>0.75170099999999995</c:v>
                </c:pt>
                <c:pt idx="163">
                  <c:v>0.75594499999999998</c:v>
                </c:pt>
                <c:pt idx="164">
                  <c:v>0.760185</c:v>
                </c:pt>
                <c:pt idx="165">
                  <c:v>0.76441999999999999</c:v>
                </c:pt>
                <c:pt idx="166">
                  <c:v>0.768652</c:v>
                </c:pt>
                <c:pt idx="167">
                  <c:v>0.77287899999999998</c:v>
                </c:pt>
                <c:pt idx="168">
                  <c:v>0.77710199999999996</c:v>
                </c:pt>
                <c:pt idx="169">
                  <c:v>0.78132100000000004</c:v>
                </c:pt>
                <c:pt idx="170">
                  <c:v>0.78553499999999998</c:v>
                </c:pt>
                <c:pt idx="171">
                  <c:v>0.78974500000000003</c:v>
                </c:pt>
                <c:pt idx="172">
                  <c:v>0.79395099999999996</c:v>
                </c:pt>
                <c:pt idx="173">
                  <c:v>0.798153</c:v>
                </c:pt>
                <c:pt idx="174">
                  <c:v>0.80235100000000004</c:v>
                </c:pt>
                <c:pt idx="175">
                  <c:v>0.80654400000000004</c:v>
                </c:pt>
                <c:pt idx="176">
                  <c:v>0.81073399999999995</c:v>
                </c:pt>
                <c:pt idx="177">
                  <c:v>0.81491899999999995</c:v>
                </c:pt>
                <c:pt idx="178">
                  <c:v>0.81910000000000005</c:v>
                </c:pt>
                <c:pt idx="179">
                  <c:v>0.82327600000000001</c:v>
                </c:pt>
                <c:pt idx="180">
                  <c:v>0.82744899999999999</c:v>
                </c:pt>
                <c:pt idx="181">
                  <c:v>0.83161700000000005</c:v>
                </c:pt>
                <c:pt idx="182">
                  <c:v>0.83578200000000002</c:v>
                </c:pt>
                <c:pt idx="183">
                  <c:v>0.83994199999999997</c:v>
                </c:pt>
                <c:pt idx="184">
                  <c:v>0.84409800000000001</c:v>
                </c:pt>
                <c:pt idx="185">
                  <c:v>0.84824999999999995</c:v>
                </c:pt>
                <c:pt idx="186">
                  <c:v>0.85239699999999996</c:v>
                </c:pt>
                <c:pt idx="187">
                  <c:v>0.856541</c:v>
                </c:pt>
                <c:pt idx="188">
                  <c:v>0.86068</c:v>
                </c:pt>
                <c:pt idx="189">
                  <c:v>0.864815</c:v>
                </c:pt>
                <c:pt idx="190">
                  <c:v>0.868946</c:v>
                </c:pt>
                <c:pt idx="191">
                  <c:v>0.87307299999999999</c:v>
                </c:pt>
                <c:pt idx="192">
                  <c:v>0.87719599999999998</c:v>
                </c:pt>
                <c:pt idx="193">
                  <c:v>0.88131499999999996</c:v>
                </c:pt>
                <c:pt idx="194">
                  <c:v>0.88543000000000005</c:v>
                </c:pt>
                <c:pt idx="195">
                  <c:v>0.88954</c:v>
                </c:pt>
                <c:pt idx="196">
                  <c:v>0.89364600000000005</c:v>
                </c:pt>
                <c:pt idx="197">
                  <c:v>0.89774900000000002</c:v>
                </c:pt>
                <c:pt idx="198">
                  <c:v>0.90184699999999995</c:v>
                </c:pt>
                <c:pt idx="199">
                  <c:v>0.905941</c:v>
                </c:pt>
                <c:pt idx="200">
                  <c:v>0.91003100000000003</c:v>
                </c:pt>
                <c:pt idx="201">
                  <c:v>0.91411699999999996</c:v>
                </c:pt>
                <c:pt idx="202">
                  <c:v>0.91819899999999999</c:v>
                </c:pt>
                <c:pt idx="203">
                  <c:v>0.92227700000000001</c:v>
                </c:pt>
                <c:pt idx="204">
                  <c:v>0.92635000000000001</c:v>
                </c:pt>
                <c:pt idx="205">
                  <c:v>0.93042000000000002</c:v>
                </c:pt>
                <c:pt idx="206">
                  <c:v>0.93448600000000004</c:v>
                </c:pt>
                <c:pt idx="207">
                  <c:v>0.93854700000000002</c:v>
                </c:pt>
                <c:pt idx="208">
                  <c:v>0.94260500000000003</c:v>
                </c:pt>
                <c:pt idx="209">
                  <c:v>0.946658</c:v>
                </c:pt>
                <c:pt idx="210">
                  <c:v>0.95070699999999997</c:v>
                </c:pt>
                <c:pt idx="211">
                  <c:v>0.95475299999999996</c:v>
                </c:pt>
                <c:pt idx="212">
                  <c:v>0.95879400000000004</c:v>
                </c:pt>
                <c:pt idx="213">
                  <c:v>0.96283099999999999</c:v>
                </c:pt>
                <c:pt idx="214">
                  <c:v>0.96686399999999995</c:v>
                </c:pt>
                <c:pt idx="215">
                  <c:v>0.97089300000000001</c:v>
                </c:pt>
                <c:pt idx="216">
                  <c:v>0.97491899999999998</c:v>
                </c:pt>
                <c:pt idx="217">
                  <c:v>0.97894000000000003</c:v>
                </c:pt>
                <c:pt idx="218">
                  <c:v>0.98295699999999997</c:v>
                </c:pt>
                <c:pt idx="219">
                  <c:v>0.98697000000000001</c:v>
                </c:pt>
                <c:pt idx="220">
                  <c:v>0.99097900000000005</c:v>
                </c:pt>
                <c:pt idx="221">
                  <c:v>0.99498399999999998</c:v>
                </c:pt>
                <c:pt idx="222">
                  <c:v>0.99898500000000001</c:v>
                </c:pt>
                <c:pt idx="223">
                  <c:v>1.002982</c:v>
                </c:pt>
                <c:pt idx="224">
                  <c:v>1.006975</c:v>
                </c:pt>
                <c:pt idx="225">
                  <c:v>1.010964</c:v>
                </c:pt>
                <c:pt idx="226">
                  <c:v>1.0149490000000001</c:v>
                </c:pt>
                <c:pt idx="227">
                  <c:v>1.018931</c:v>
                </c:pt>
                <c:pt idx="228">
                  <c:v>1.0229079999999999</c:v>
                </c:pt>
                <c:pt idx="229">
                  <c:v>1.0268809999999999</c:v>
                </c:pt>
                <c:pt idx="230">
                  <c:v>1.03085</c:v>
                </c:pt>
                <c:pt idx="231">
                  <c:v>1.034815</c:v>
                </c:pt>
                <c:pt idx="232">
                  <c:v>1.0387770000000001</c:v>
                </c:pt>
                <c:pt idx="233">
                  <c:v>1.042734</c:v>
                </c:pt>
                <c:pt idx="234">
                  <c:v>1.0466869999999999</c:v>
                </c:pt>
                <c:pt idx="235">
                  <c:v>1.050637</c:v>
                </c:pt>
                <c:pt idx="236">
                  <c:v>1.0545819999999999</c:v>
                </c:pt>
                <c:pt idx="237">
                  <c:v>1.058524</c:v>
                </c:pt>
                <c:pt idx="238">
                  <c:v>1.0624610000000001</c:v>
                </c:pt>
                <c:pt idx="239">
                  <c:v>1.066395</c:v>
                </c:pt>
                <c:pt idx="240">
                  <c:v>1.070325</c:v>
                </c:pt>
                <c:pt idx="241">
                  <c:v>1.0742499999999999</c:v>
                </c:pt>
                <c:pt idx="242">
                  <c:v>1.0781719999999999</c:v>
                </c:pt>
                <c:pt idx="243">
                  <c:v>1.08209</c:v>
                </c:pt>
                <c:pt idx="244">
                  <c:v>1.0860050000000001</c:v>
                </c:pt>
                <c:pt idx="245">
                  <c:v>1.089915</c:v>
                </c:pt>
                <c:pt idx="246">
                  <c:v>1.0938209999999999</c:v>
                </c:pt>
                <c:pt idx="247">
                  <c:v>1.097723</c:v>
                </c:pt>
                <c:pt idx="248">
                  <c:v>1.1016220000000001</c:v>
                </c:pt>
                <c:pt idx="249">
                  <c:v>1.1055159999999999</c:v>
                </c:pt>
                <c:pt idx="250">
                  <c:v>1.109407</c:v>
                </c:pt>
                <c:pt idx="251">
                  <c:v>1.113294</c:v>
                </c:pt>
                <c:pt idx="252">
                  <c:v>1.1171759999999999</c:v>
                </c:pt>
                <c:pt idx="253">
                  <c:v>1.1210549999999999</c:v>
                </c:pt>
                <c:pt idx="254">
                  <c:v>1.1249309999999999</c:v>
                </c:pt>
                <c:pt idx="255">
                  <c:v>1.1288020000000001</c:v>
                </c:pt>
                <c:pt idx="256">
                  <c:v>1.1326689999999999</c:v>
                </c:pt>
                <c:pt idx="257">
                  <c:v>1.136533</c:v>
                </c:pt>
                <c:pt idx="258">
                  <c:v>1.1403920000000001</c:v>
                </c:pt>
                <c:pt idx="259">
                  <c:v>1.1442479999999999</c:v>
                </c:pt>
                <c:pt idx="260">
                  <c:v>1.1480999999999999</c:v>
                </c:pt>
                <c:pt idx="261">
                  <c:v>1.151948</c:v>
                </c:pt>
                <c:pt idx="262">
                  <c:v>1.1557919999999999</c:v>
                </c:pt>
                <c:pt idx="263">
                  <c:v>1.1596329999999999</c:v>
                </c:pt>
                <c:pt idx="264">
                  <c:v>1.1634690000000001</c:v>
                </c:pt>
                <c:pt idx="265">
                  <c:v>1.1673020000000001</c:v>
                </c:pt>
                <c:pt idx="266">
                  <c:v>1.1711309999999999</c:v>
                </c:pt>
                <c:pt idx="267">
                  <c:v>1.1749559999999999</c:v>
                </c:pt>
                <c:pt idx="268">
                  <c:v>1.1787780000000001</c:v>
                </c:pt>
                <c:pt idx="269">
                  <c:v>1.1825950000000001</c:v>
                </c:pt>
                <c:pt idx="270">
                  <c:v>1.186409</c:v>
                </c:pt>
                <c:pt idx="271">
                  <c:v>1.190218</c:v>
                </c:pt>
                <c:pt idx="272">
                  <c:v>1.194024</c:v>
                </c:pt>
                <c:pt idx="273">
                  <c:v>1.197827</c:v>
                </c:pt>
                <c:pt idx="274">
                  <c:v>1.2016249999999999</c:v>
                </c:pt>
                <c:pt idx="275">
                  <c:v>1.2054199999999999</c:v>
                </c:pt>
                <c:pt idx="276">
                  <c:v>1.209211</c:v>
                </c:pt>
                <c:pt idx="277">
                  <c:v>1.212998</c:v>
                </c:pt>
                <c:pt idx="278">
                  <c:v>1.2167809999999999</c:v>
                </c:pt>
                <c:pt idx="279">
                  <c:v>1.220561</c:v>
                </c:pt>
                <c:pt idx="280">
                  <c:v>1.2243360000000001</c:v>
                </c:pt>
                <c:pt idx="281">
                  <c:v>1.228108</c:v>
                </c:pt>
                <c:pt idx="282">
                  <c:v>1.231876</c:v>
                </c:pt>
                <c:pt idx="283">
                  <c:v>1.235641</c:v>
                </c:pt>
                <c:pt idx="284">
                  <c:v>1.239401</c:v>
                </c:pt>
                <c:pt idx="285">
                  <c:v>1.243158</c:v>
                </c:pt>
                <c:pt idx="286">
                  <c:v>1.246912</c:v>
                </c:pt>
                <c:pt idx="287">
                  <c:v>1.250661</c:v>
                </c:pt>
                <c:pt idx="288">
                  <c:v>1.254407</c:v>
                </c:pt>
                <c:pt idx="289">
                  <c:v>1.258149</c:v>
                </c:pt>
                <c:pt idx="290">
                  <c:v>1.261887</c:v>
                </c:pt>
                <c:pt idx="291">
                  <c:v>1.2656210000000001</c:v>
                </c:pt>
                <c:pt idx="292">
                  <c:v>1.269352</c:v>
                </c:pt>
                <c:pt idx="293">
                  <c:v>1.2730790000000001</c:v>
                </c:pt>
                <c:pt idx="294">
                  <c:v>1.276802</c:v>
                </c:pt>
                <c:pt idx="295">
                  <c:v>1.2805219999999999</c:v>
                </c:pt>
                <c:pt idx="296">
                  <c:v>1.284238</c:v>
                </c:pt>
                <c:pt idx="297">
                  <c:v>1.2879499999999999</c:v>
                </c:pt>
                <c:pt idx="298">
                  <c:v>1.291658</c:v>
                </c:pt>
                <c:pt idx="299">
                  <c:v>1.295363</c:v>
                </c:pt>
                <c:pt idx="300">
                  <c:v>1.299064</c:v>
                </c:pt>
                <c:pt idx="301">
                  <c:v>1.3027610000000001</c:v>
                </c:pt>
                <c:pt idx="302">
                  <c:v>1.3064549999999999</c:v>
                </c:pt>
                <c:pt idx="303">
                  <c:v>1.3101449999999999</c:v>
                </c:pt>
                <c:pt idx="304">
                  <c:v>1.313831</c:v>
                </c:pt>
                <c:pt idx="305">
                  <c:v>1.3175129999999999</c:v>
                </c:pt>
                <c:pt idx="306">
                  <c:v>1.3211919999999999</c:v>
                </c:pt>
                <c:pt idx="307">
                  <c:v>1.324867</c:v>
                </c:pt>
                <c:pt idx="308">
                  <c:v>1.3285389999999999</c:v>
                </c:pt>
                <c:pt idx="309">
                  <c:v>1.3322069999999999</c:v>
                </c:pt>
                <c:pt idx="310">
                  <c:v>1.335871</c:v>
                </c:pt>
                <c:pt idx="311">
                  <c:v>1.3395319999999999</c:v>
                </c:pt>
                <c:pt idx="312">
                  <c:v>1.343188</c:v>
                </c:pt>
                <c:pt idx="313">
                  <c:v>1.3468420000000001</c:v>
                </c:pt>
                <c:pt idx="314">
                  <c:v>1.3504910000000001</c:v>
                </c:pt>
                <c:pt idx="315">
                  <c:v>1.3541369999999999</c:v>
                </c:pt>
                <c:pt idx="316">
                  <c:v>1.35778</c:v>
                </c:pt>
                <c:pt idx="317">
                  <c:v>1.361418</c:v>
                </c:pt>
                <c:pt idx="318">
                  <c:v>1.3650530000000001</c:v>
                </c:pt>
                <c:pt idx="319">
                  <c:v>1.3686849999999999</c:v>
                </c:pt>
                <c:pt idx="320">
                  <c:v>1.372312</c:v>
                </c:pt>
                <c:pt idx="321">
                  <c:v>1.375936</c:v>
                </c:pt>
                <c:pt idx="322">
                  <c:v>1.3795569999999999</c:v>
                </c:pt>
                <c:pt idx="323">
                  <c:v>1.3831739999999999</c:v>
                </c:pt>
                <c:pt idx="324">
                  <c:v>1.386787</c:v>
                </c:pt>
                <c:pt idx="325">
                  <c:v>1.3903970000000001</c:v>
                </c:pt>
                <c:pt idx="326">
                  <c:v>1.3940030000000001</c:v>
                </c:pt>
                <c:pt idx="327">
                  <c:v>1.397605</c:v>
                </c:pt>
                <c:pt idx="328">
                  <c:v>1.4012039999999999</c:v>
                </c:pt>
                <c:pt idx="329">
                  <c:v>1.4047989999999999</c:v>
                </c:pt>
                <c:pt idx="330">
                  <c:v>1.4083909999999999</c:v>
                </c:pt>
                <c:pt idx="331">
                  <c:v>1.4119790000000001</c:v>
                </c:pt>
                <c:pt idx="332">
                  <c:v>1.415564</c:v>
                </c:pt>
                <c:pt idx="333">
                  <c:v>1.4191450000000001</c:v>
                </c:pt>
                <c:pt idx="334">
                  <c:v>1.422722</c:v>
                </c:pt>
                <c:pt idx="335">
                  <c:v>1.426296</c:v>
                </c:pt>
                <c:pt idx="336">
                  <c:v>1.4298660000000001</c:v>
                </c:pt>
                <c:pt idx="337">
                  <c:v>1.433432</c:v>
                </c:pt>
                <c:pt idx="338">
                  <c:v>1.436995</c:v>
                </c:pt>
                <c:pt idx="339">
                  <c:v>1.440555</c:v>
                </c:pt>
                <c:pt idx="340">
                  <c:v>1.4441109999999999</c:v>
                </c:pt>
                <c:pt idx="341">
                  <c:v>1.4476629999999999</c:v>
                </c:pt>
                <c:pt idx="342">
                  <c:v>1.4512119999999999</c:v>
                </c:pt>
                <c:pt idx="343">
                  <c:v>1.4547570000000001</c:v>
                </c:pt>
                <c:pt idx="344">
                  <c:v>1.458299</c:v>
                </c:pt>
                <c:pt idx="345">
                  <c:v>1.4618370000000001</c:v>
                </c:pt>
                <c:pt idx="346">
                  <c:v>1.4653719999999999</c:v>
                </c:pt>
                <c:pt idx="347">
                  <c:v>1.4689030000000001</c:v>
                </c:pt>
                <c:pt idx="348">
                  <c:v>1.472431</c:v>
                </c:pt>
                <c:pt idx="349">
                  <c:v>1.4759549999999999</c:v>
                </c:pt>
                <c:pt idx="350">
                  <c:v>1.479476</c:v>
                </c:pt>
                <c:pt idx="351">
                  <c:v>1.482993</c:v>
                </c:pt>
                <c:pt idx="352">
                  <c:v>1.4865060000000001</c:v>
                </c:pt>
                <c:pt idx="353">
                  <c:v>1.490016</c:v>
                </c:pt>
                <c:pt idx="354">
                  <c:v>1.4935229999999999</c:v>
                </c:pt>
                <c:pt idx="355">
                  <c:v>1.497026</c:v>
                </c:pt>
                <c:pt idx="356">
                  <c:v>1.500526</c:v>
                </c:pt>
                <c:pt idx="357">
                  <c:v>1.504022</c:v>
                </c:pt>
                <c:pt idx="358">
                  <c:v>1.507514</c:v>
                </c:pt>
                <c:pt idx="359">
                  <c:v>1.5110030000000001</c:v>
                </c:pt>
                <c:pt idx="360">
                  <c:v>1.514489</c:v>
                </c:pt>
                <c:pt idx="361">
                  <c:v>1.517971</c:v>
                </c:pt>
                <c:pt idx="362">
                  <c:v>1.52145</c:v>
                </c:pt>
                <c:pt idx="363">
                  <c:v>1.5249250000000001</c:v>
                </c:pt>
                <c:pt idx="364">
                  <c:v>1.528397</c:v>
                </c:pt>
                <c:pt idx="365">
                  <c:v>1.531865</c:v>
                </c:pt>
                <c:pt idx="366">
                  <c:v>1.5353300000000001</c:v>
                </c:pt>
                <c:pt idx="367">
                  <c:v>1.538791</c:v>
                </c:pt>
                <c:pt idx="368">
                  <c:v>1.542249</c:v>
                </c:pt>
                <c:pt idx="369">
                  <c:v>1.545703</c:v>
                </c:pt>
                <c:pt idx="370">
                  <c:v>1.5491539999999999</c:v>
                </c:pt>
                <c:pt idx="371">
                  <c:v>1.552602</c:v>
                </c:pt>
                <c:pt idx="372">
                  <c:v>1.556046</c:v>
                </c:pt>
                <c:pt idx="373">
                  <c:v>1.5594870000000001</c:v>
                </c:pt>
                <c:pt idx="374">
                  <c:v>1.562924</c:v>
                </c:pt>
                <c:pt idx="375">
                  <c:v>1.566357</c:v>
                </c:pt>
                <c:pt idx="376">
                  <c:v>1.569788</c:v>
                </c:pt>
                <c:pt idx="377">
                  <c:v>1.573215</c:v>
                </c:pt>
                <c:pt idx="378">
                  <c:v>1.576638</c:v>
                </c:pt>
                <c:pt idx="379">
                  <c:v>1.580058</c:v>
                </c:pt>
                <c:pt idx="380">
                  <c:v>1.583475</c:v>
                </c:pt>
                <c:pt idx="381">
                  <c:v>1.5868880000000001</c:v>
                </c:pt>
                <c:pt idx="382">
                  <c:v>1.590298</c:v>
                </c:pt>
                <c:pt idx="383">
                  <c:v>1.5937049999999999</c:v>
                </c:pt>
                <c:pt idx="384">
                  <c:v>1.597108</c:v>
                </c:pt>
                <c:pt idx="385">
                  <c:v>1.6005069999999999</c:v>
                </c:pt>
                <c:pt idx="386">
                  <c:v>1.603904</c:v>
                </c:pt>
                <c:pt idx="387">
                  <c:v>1.6072960000000001</c:v>
                </c:pt>
                <c:pt idx="388">
                  <c:v>1.6106860000000001</c:v>
                </c:pt>
                <c:pt idx="389">
                  <c:v>1.614072</c:v>
                </c:pt>
                <c:pt idx="390">
                  <c:v>1.6174550000000001</c:v>
                </c:pt>
                <c:pt idx="391">
                  <c:v>1.6208340000000001</c:v>
                </c:pt>
                <c:pt idx="392">
                  <c:v>1.6242099999999999</c:v>
                </c:pt>
                <c:pt idx="393">
                  <c:v>1.627583</c:v>
                </c:pt>
                <c:pt idx="394">
                  <c:v>1.630952</c:v>
                </c:pt>
                <c:pt idx="395">
                  <c:v>1.6343179999999999</c:v>
                </c:pt>
                <c:pt idx="396">
                  <c:v>1.6376809999999999</c:v>
                </c:pt>
                <c:pt idx="397">
                  <c:v>1.6410400000000001</c:v>
                </c:pt>
                <c:pt idx="398">
                  <c:v>1.6443950000000001</c:v>
                </c:pt>
                <c:pt idx="399">
                  <c:v>1.647748</c:v>
                </c:pt>
                <c:pt idx="400">
                  <c:v>1.651097</c:v>
                </c:pt>
                <c:pt idx="401">
                  <c:v>1.6544430000000001</c:v>
                </c:pt>
                <c:pt idx="402">
                  <c:v>1.6577850000000001</c:v>
                </c:pt>
                <c:pt idx="403">
                  <c:v>1.661124</c:v>
                </c:pt>
                <c:pt idx="404">
                  <c:v>1.6644600000000001</c:v>
                </c:pt>
                <c:pt idx="405">
                  <c:v>1.6677919999999999</c:v>
                </c:pt>
                <c:pt idx="406">
                  <c:v>1.6711210000000001</c:v>
                </c:pt>
                <c:pt idx="407">
                  <c:v>1.674447</c:v>
                </c:pt>
                <c:pt idx="408">
                  <c:v>1.6777690000000001</c:v>
                </c:pt>
                <c:pt idx="409">
                  <c:v>1.6810890000000001</c:v>
                </c:pt>
                <c:pt idx="410">
                  <c:v>1.684404</c:v>
                </c:pt>
                <c:pt idx="411">
                  <c:v>1.6877169999999999</c:v>
                </c:pt>
                <c:pt idx="412">
                  <c:v>1.6910259999999999</c:v>
                </c:pt>
                <c:pt idx="413">
                  <c:v>1.6943319999999999</c:v>
                </c:pt>
                <c:pt idx="414">
                  <c:v>1.697635</c:v>
                </c:pt>
                <c:pt idx="415">
                  <c:v>1.7009339999999999</c:v>
                </c:pt>
                <c:pt idx="416">
                  <c:v>1.7042299999999999</c:v>
                </c:pt>
                <c:pt idx="417">
                  <c:v>1.7075229999999999</c:v>
                </c:pt>
                <c:pt idx="418">
                  <c:v>1.710812</c:v>
                </c:pt>
                <c:pt idx="419">
                  <c:v>1.7140979999999999</c:v>
                </c:pt>
                <c:pt idx="420">
                  <c:v>1.717381</c:v>
                </c:pt>
                <c:pt idx="421">
                  <c:v>1.7206600000000001</c:v>
                </c:pt>
                <c:pt idx="422">
                  <c:v>1.7239359999999999</c:v>
                </c:pt>
                <c:pt idx="423">
                  <c:v>1.727209</c:v>
                </c:pt>
                <c:pt idx="424">
                  <c:v>1.7304790000000001</c:v>
                </c:pt>
                <c:pt idx="425">
                  <c:v>1.7337450000000001</c:v>
                </c:pt>
                <c:pt idx="426">
                  <c:v>1.7370080000000001</c:v>
                </c:pt>
                <c:pt idx="427">
                  <c:v>1.7402679999999999</c:v>
                </c:pt>
                <c:pt idx="428">
                  <c:v>1.743525</c:v>
                </c:pt>
                <c:pt idx="429">
                  <c:v>1.7467790000000001</c:v>
                </c:pt>
                <c:pt idx="430">
                  <c:v>1.7500290000000001</c:v>
                </c:pt>
                <c:pt idx="431">
                  <c:v>1.7532760000000001</c:v>
                </c:pt>
                <c:pt idx="432">
                  <c:v>1.7565200000000001</c:v>
                </c:pt>
                <c:pt idx="433">
                  <c:v>1.75976</c:v>
                </c:pt>
                <c:pt idx="434">
                  <c:v>1.7629969999999999</c:v>
                </c:pt>
                <c:pt idx="435">
                  <c:v>1.7662310000000001</c:v>
                </c:pt>
                <c:pt idx="436">
                  <c:v>1.7694620000000001</c:v>
                </c:pt>
                <c:pt idx="437">
                  <c:v>1.772689</c:v>
                </c:pt>
                <c:pt idx="438">
                  <c:v>1.775914</c:v>
                </c:pt>
                <c:pt idx="439">
                  <c:v>1.7791349999999999</c:v>
                </c:pt>
                <c:pt idx="440">
                  <c:v>1.7823530000000001</c:v>
                </c:pt>
                <c:pt idx="441">
                  <c:v>1.7855669999999999</c:v>
                </c:pt>
                <c:pt idx="442">
                  <c:v>1.788778</c:v>
                </c:pt>
                <c:pt idx="443">
                  <c:v>1.791987</c:v>
                </c:pt>
                <c:pt idx="444">
                  <c:v>1.7951919999999999</c:v>
                </c:pt>
                <c:pt idx="445">
                  <c:v>1.798394</c:v>
                </c:pt>
                <c:pt idx="446">
                  <c:v>1.8015920000000001</c:v>
                </c:pt>
                <c:pt idx="447">
                  <c:v>1.8047880000000001</c:v>
                </c:pt>
                <c:pt idx="448">
                  <c:v>1.8079799999999999</c:v>
                </c:pt>
                <c:pt idx="449">
                  <c:v>1.811169</c:v>
                </c:pt>
                <c:pt idx="450">
                  <c:v>1.8143549999999999</c:v>
                </c:pt>
                <c:pt idx="451">
                  <c:v>1.817537</c:v>
                </c:pt>
                <c:pt idx="452">
                  <c:v>1.8207169999999999</c:v>
                </c:pt>
                <c:pt idx="453">
                  <c:v>1.823893</c:v>
                </c:pt>
                <c:pt idx="454">
                  <c:v>1.827067</c:v>
                </c:pt>
                <c:pt idx="455">
                  <c:v>1.8302369999999999</c:v>
                </c:pt>
                <c:pt idx="456">
                  <c:v>1.8334029999999999</c:v>
                </c:pt>
                <c:pt idx="457">
                  <c:v>1.8365670000000001</c:v>
                </c:pt>
                <c:pt idx="458">
                  <c:v>1.839728</c:v>
                </c:pt>
                <c:pt idx="459">
                  <c:v>1.8428850000000001</c:v>
                </c:pt>
                <c:pt idx="460">
                  <c:v>1.846039</c:v>
                </c:pt>
                <c:pt idx="461">
                  <c:v>1.8491899999999999</c:v>
                </c:pt>
                <c:pt idx="462">
                  <c:v>1.852338</c:v>
                </c:pt>
                <c:pt idx="463">
                  <c:v>1.855483</c:v>
                </c:pt>
                <c:pt idx="464">
                  <c:v>1.8586240000000001</c:v>
                </c:pt>
                <c:pt idx="465">
                  <c:v>1.8617630000000001</c:v>
                </c:pt>
                <c:pt idx="466">
                  <c:v>1.8648979999999999</c:v>
                </c:pt>
                <c:pt idx="467">
                  <c:v>1.8680300000000001</c:v>
                </c:pt>
                <c:pt idx="468">
                  <c:v>1.871159</c:v>
                </c:pt>
                <c:pt idx="469">
                  <c:v>1.874285</c:v>
                </c:pt>
                <c:pt idx="470">
                  <c:v>1.877408</c:v>
                </c:pt>
                <c:pt idx="471">
                  <c:v>1.8805270000000001</c:v>
                </c:pt>
                <c:pt idx="472">
                  <c:v>1.8836440000000001</c:v>
                </c:pt>
                <c:pt idx="473">
                  <c:v>1.886757</c:v>
                </c:pt>
                <c:pt idx="474">
                  <c:v>1.8898680000000001</c:v>
                </c:pt>
                <c:pt idx="475">
                  <c:v>1.8929750000000001</c:v>
                </c:pt>
                <c:pt idx="476">
                  <c:v>1.8960790000000001</c:v>
                </c:pt>
                <c:pt idx="477">
                  <c:v>1.8991800000000001</c:v>
                </c:pt>
                <c:pt idx="478">
                  <c:v>1.9022779999999999</c:v>
                </c:pt>
                <c:pt idx="479">
                  <c:v>1.905373</c:v>
                </c:pt>
                <c:pt idx="480">
                  <c:v>1.9084639999999999</c:v>
                </c:pt>
                <c:pt idx="481">
                  <c:v>1.9115530000000001</c:v>
                </c:pt>
                <c:pt idx="482">
                  <c:v>1.914639</c:v>
                </c:pt>
                <c:pt idx="483">
                  <c:v>1.917721</c:v>
                </c:pt>
                <c:pt idx="484">
                  <c:v>1.9208000000000001</c:v>
                </c:pt>
                <c:pt idx="485">
                  <c:v>1.9238770000000001</c:v>
                </c:pt>
                <c:pt idx="486">
                  <c:v>1.9269499999999999</c:v>
                </c:pt>
                <c:pt idx="487">
                  <c:v>1.9300200000000001</c:v>
                </c:pt>
                <c:pt idx="488">
                  <c:v>1.933087</c:v>
                </c:pt>
                <c:pt idx="489">
                  <c:v>1.936151</c:v>
                </c:pt>
                <c:pt idx="490">
                  <c:v>1.9392119999999999</c:v>
                </c:pt>
                <c:pt idx="491">
                  <c:v>1.9422699999999999</c:v>
                </c:pt>
                <c:pt idx="492">
                  <c:v>1.945325</c:v>
                </c:pt>
                <c:pt idx="493">
                  <c:v>1.948377</c:v>
                </c:pt>
                <c:pt idx="494">
                  <c:v>1.951425</c:v>
                </c:pt>
                <c:pt idx="495">
                  <c:v>1.9544710000000001</c:v>
                </c:pt>
                <c:pt idx="496">
                  <c:v>1.957514</c:v>
                </c:pt>
                <c:pt idx="497">
                  <c:v>1.9605539999999999</c:v>
                </c:pt>
                <c:pt idx="498">
                  <c:v>1.9635899999999999</c:v>
                </c:pt>
                <c:pt idx="499">
                  <c:v>1.9666239999999999</c:v>
                </c:pt>
                <c:pt idx="500">
                  <c:v>1.9696549999999999</c:v>
                </c:pt>
                <c:pt idx="501">
                  <c:v>1.972682</c:v>
                </c:pt>
                <c:pt idx="502">
                  <c:v>1.9757070000000001</c:v>
                </c:pt>
                <c:pt idx="503">
                  <c:v>1.978728</c:v>
                </c:pt>
                <c:pt idx="504">
                  <c:v>1.9817469999999999</c:v>
                </c:pt>
                <c:pt idx="505">
                  <c:v>1.9847619999999999</c:v>
                </c:pt>
                <c:pt idx="506">
                  <c:v>1.9877739999999999</c:v>
                </c:pt>
                <c:pt idx="507">
                  <c:v>1.9907840000000001</c:v>
                </c:pt>
                <c:pt idx="508">
                  <c:v>1.99379</c:v>
                </c:pt>
                <c:pt idx="509">
                  <c:v>1.996794</c:v>
                </c:pt>
                <c:pt idx="510">
                  <c:v>1.9997940000000001</c:v>
                </c:pt>
                <c:pt idx="511">
                  <c:v>2.0027919999999999</c:v>
                </c:pt>
                <c:pt idx="512">
                  <c:v>2.0057860000000001</c:v>
                </c:pt>
                <c:pt idx="513">
                  <c:v>2.008778</c:v>
                </c:pt>
                <c:pt idx="514">
                  <c:v>2.0117660000000002</c:v>
                </c:pt>
                <c:pt idx="515">
                  <c:v>2.0147520000000001</c:v>
                </c:pt>
                <c:pt idx="516">
                  <c:v>2.0177339999999999</c:v>
                </c:pt>
                <c:pt idx="517">
                  <c:v>2.0207139999999999</c:v>
                </c:pt>
                <c:pt idx="518">
                  <c:v>2.0236900000000002</c:v>
                </c:pt>
                <c:pt idx="519">
                  <c:v>2.0266639999999998</c:v>
                </c:pt>
                <c:pt idx="520">
                  <c:v>2.0296349999999999</c:v>
                </c:pt>
                <c:pt idx="521">
                  <c:v>2.0326029999999999</c:v>
                </c:pt>
                <c:pt idx="522">
                  <c:v>2.0355669999999999</c:v>
                </c:pt>
                <c:pt idx="523">
                  <c:v>2.038529</c:v>
                </c:pt>
                <c:pt idx="524">
                  <c:v>2.0414880000000002</c:v>
                </c:pt>
                <c:pt idx="525">
                  <c:v>2.0444439999999999</c:v>
                </c:pt>
                <c:pt idx="526">
                  <c:v>2.047396</c:v>
                </c:pt>
                <c:pt idx="527">
                  <c:v>2.0503459999999998</c:v>
                </c:pt>
                <c:pt idx="528">
                  <c:v>2.053293</c:v>
                </c:pt>
                <c:pt idx="529">
                  <c:v>2.0562369999999999</c:v>
                </c:pt>
                <c:pt idx="530">
                  <c:v>2.0591780000000002</c:v>
                </c:pt>
                <c:pt idx="531">
                  <c:v>2.0621160000000001</c:v>
                </c:pt>
                <c:pt idx="532">
                  <c:v>2.0650520000000001</c:v>
                </c:pt>
                <c:pt idx="533">
                  <c:v>2.067984</c:v>
                </c:pt>
                <c:pt idx="534">
                  <c:v>2.070913</c:v>
                </c:pt>
                <c:pt idx="535">
                  <c:v>2.073839</c:v>
                </c:pt>
                <c:pt idx="536">
                  <c:v>2.0767630000000001</c:v>
                </c:pt>
                <c:pt idx="537">
                  <c:v>2.0796839999999999</c:v>
                </c:pt>
                <c:pt idx="538">
                  <c:v>2.0826009999999999</c:v>
                </c:pt>
                <c:pt idx="539">
                  <c:v>2.0855160000000001</c:v>
                </c:pt>
                <c:pt idx="540">
                  <c:v>2.088428</c:v>
                </c:pt>
                <c:pt idx="541">
                  <c:v>2.0913360000000001</c:v>
                </c:pt>
                <c:pt idx="542">
                  <c:v>2.0942419999999999</c:v>
                </c:pt>
                <c:pt idx="543">
                  <c:v>2.0971449999999998</c:v>
                </c:pt>
                <c:pt idx="544">
                  <c:v>2.1000450000000002</c:v>
                </c:pt>
                <c:pt idx="545">
                  <c:v>2.1029429999999998</c:v>
                </c:pt>
                <c:pt idx="546">
                  <c:v>2.1058370000000002</c:v>
                </c:pt>
                <c:pt idx="547">
                  <c:v>2.1087289999999999</c:v>
                </c:pt>
                <c:pt idx="548">
                  <c:v>2.1116169999999999</c:v>
                </c:pt>
                <c:pt idx="549">
                  <c:v>2.114503</c:v>
                </c:pt>
                <c:pt idx="550">
                  <c:v>2.1173860000000002</c:v>
                </c:pt>
                <c:pt idx="551">
                  <c:v>2.1202649999999998</c:v>
                </c:pt>
                <c:pt idx="552">
                  <c:v>2.1231420000000001</c:v>
                </c:pt>
                <c:pt idx="553">
                  <c:v>2.126017</c:v>
                </c:pt>
                <c:pt idx="554">
                  <c:v>2.1288879999999999</c:v>
                </c:pt>
                <c:pt idx="555">
                  <c:v>2.1317569999999999</c:v>
                </c:pt>
                <c:pt idx="556">
                  <c:v>2.1346219999999998</c:v>
                </c:pt>
                <c:pt idx="557">
                  <c:v>2.1374849999999999</c:v>
                </c:pt>
                <c:pt idx="558">
                  <c:v>2.1403449999999999</c:v>
                </c:pt>
                <c:pt idx="559">
                  <c:v>2.1432020000000001</c:v>
                </c:pt>
                <c:pt idx="560">
                  <c:v>2.1460560000000002</c:v>
                </c:pt>
                <c:pt idx="561">
                  <c:v>2.1489069999999999</c:v>
                </c:pt>
                <c:pt idx="562">
                  <c:v>2.1517559999999998</c:v>
                </c:pt>
                <c:pt idx="563">
                  <c:v>2.154601</c:v>
                </c:pt>
                <c:pt idx="564">
                  <c:v>2.1574439999999999</c:v>
                </c:pt>
                <c:pt idx="565">
                  <c:v>2.1602839999999999</c:v>
                </c:pt>
                <c:pt idx="566">
                  <c:v>2.1631209999999998</c:v>
                </c:pt>
                <c:pt idx="567">
                  <c:v>2.165956</c:v>
                </c:pt>
                <c:pt idx="568">
                  <c:v>2.168787</c:v>
                </c:pt>
                <c:pt idx="569">
                  <c:v>2.1716160000000002</c:v>
                </c:pt>
                <c:pt idx="570">
                  <c:v>2.174442</c:v>
                </c:pt>
                <c:pt idx="571">
                  <c:v>2.1772640000000001</c:v>
                </c:pt>
                <c:pt idx="572">
                  <c:v>2.1800839999999999</c:v>
                </c:pt>
                <c:pt idx="573">
                  <c:v>2.1829019999999999</c:v>
                </c:pt>
                <c:pt idx="574">
                  <c:v>2.1857160000000002</c:v>
                </c:pt>
                <c:pt idx="575">
                  <c:v>2.1885270000000001</c:v>
                </c:pt>
                <c:pt idx="576">
                  <c:v>2.1913360000000002</c:v>
                </c:pt>
                <c:pt idx="577">
                  <c:v>2.1941419999999998</c:v>
                </c:pt>
                <c:pt idx="578">
                  <c:v>2.1969460000000001</c:v>
                </c:pt>
                <c:pt idx="579">
                  <c:v>2.1997460000000002</c:v>
                </c:pt>
                <c:pt idx="580">
                  <c:v>2.2025440000000001</c:v>
                </c:pt>
                <c:pt idx="581">
                  <c:v>2.2053389999999999</c:v>
                </c:pt>
                <c:pt idx="582">
                  <c:v>2.2081309999999998</c:v>
                </c:pt>
                <c:pt idx="583">
                  <c:v>2.2109200000000002</c:v>
                </c:pt>
                <c:pt idx="584">
                  <c:v>2.2137069999999999</c:v>
                </c:pt>
                <c:pt idx="585">
                  <c:v>2.2164899999999998</c:v>
                </c:pt>
                <c:pt idx="586">
                  <c:v>2.219271</c:v>
                </c:pt>
                <c:pt idx="587">
                  <c:v>2.2220490000000002</c:v>
                </c:pt>
                <c:pt idx="588">
                  <c:v>2.2248250000000001</c:v>
                </c:pt>
                <c:pt idx="589">
                  <c:v>2.2275969999999998</c:v>
                </c:pt>
                <c:pt idx="590">
                  <c:v>2.2303670000000002</c:v>
                </c:pt>
                <c:pt idx="591">
                  <c:v>2.2331340000000002</c:v>
                </c:pt>
                <c:pt idx="592">
                  <c:v>2.2358980000000002</c:v>
                </c:pt>
                <c:pt idx="593">
                  <c:v>2.2386599999999999</c:v>
                </c:pt>
                <c:pt idx="594">
                  <c:v>2.2414190000000001</c:v>
                </c:pt>
                <c:pt idx="595">
                  <c:v>2.2441740000000001</c:v>
                </c:pt>
                <c:pt idx="596">
                  <c:v>2.246928</c:v>
                </c:pt>
                <c:pt idx="597">
                  <c:v>2.2496779999999998</c:v>
                </c:pt>
                <c:pt idx="598">
                  <c:v>2.2524259999999998</c:v>
                </c:pt>
                <c:pt idx="599">
                  <c:v>2.2551709999999998</c:v>
                </c:pt>
                <c:pt idx="600">
                  <c:v>2.257914</c:v>
                </c:pt>
                <c:pt idx="601">
                  <c:v>2.260653</c:v>
                </c:pt>
                <c:pt idx="602">
                  <c:v>2.2633899999999998</c:v>
                </c:pt>
                <c:pt idx="603">
                  <c:v>2.266124</c:v>
                </c:pt>
                <c:pt idx="604">
                  <c:v>2.268856</c:v>
                </c:pt>
                <c:pt idx="605">
                  <c:v>2.2715839999999998</c:v>
                </c:pt>
                <c:pt idx="606">
                  <c:v>2.2743099999999998</c:v>
                </c:pt>
                <c:pt idx="607">
                  <c:v>2.2770329999999999</c:v>
                </c:pt>
                <c:pt idx="608">
                  <c:v>2.2797540000000001</c:v>
                </c:pt>
                <c:pt idx="609">
                  <c:v>2.2824719999999998</c:v>
                </c:pt>
                <c:pt idx="610">
                  <c:v>2.2851870000000001</c:v>
                </c:pt>
                <c:pt idx="611">
                  <c:v>2.2878989999999999</c:v>
                </c:pt>
                <c:pt idx="612">
                  <c:v>2.2906089999999999</c:v>
                </c:pt>
                <c:pt idx="613">
                  <c:v>2.2933150000000002</c:v>
                </c:pt>
                <c:pt idx="614">
                  <c:v>2.2960199999999999</c:v>
                </c:pt>
                <c:pt idx="615">
                  <c:v>2.298721</c:v>
                </c:pt>
                <c:pt idx="616">
                  <c:v>2.3014199999999998</c:v>
                </c:pt>
                <c:pt idx="617">
                  <c:v>2.3041160000000001</c:v>
                </c:pt>
                <c:pt idx="618">
                  <c:v>2.3068089999999999</c:v>
                </c:pt>
                <c:pt idx="619">
                  <c:v>2.3094999999999999</c:v>
                </c:pt>
                <c:pt idx="620">
                  <c:v>2.3121879999999999</c:v>
                </c:pt>
                <c:pt idx="621">
                  <c:v>2.314873</c:v>
                </c:pt>
                <c:pt idx="622">
                  <c:v>2.3175560000000002</c:v>
                </c:pt>
                <c:pt idx="623">
                  <c:v>2.320236</c:v>
                </c:pt>
                <c:pt idx="624">
                  <c:v>2.3229129999999998</c:v>
                </c:pt>
                <c:pt idx="625">
                  <c:v>2.3255880000000002</c:v>
                </c:pt>
                <c:pt idx="626">
                  <c:v>2.3282600000000002</c:v>
                </c:pt>
                <c:pt idx="627">
                  <c:v>2.3309289999999998</c:v>
                </c:pt>
                <c:pt idx="628">
                  <c:v>2.333596</c:v>
                </c:pt>
                <c:pt idx="629">
                  <c:v>2.3362599999999998</c:v>
                </c:pt>
                <c:pt idx="630">
                  <c:v>2.338921</c:v>
                </c:pt>
                <c:pt idx="631">
                  <c:v>2.34158</c:v>
                </c:pt>
                <c:pt idx="632">
                  <c:v>2.344236</c:v>
                </c:pt>
                <c:pt idx="633">
                  <c:v>2.346889</c:v>
                </c:pt>
                <c:pt idx="634">
                  <c:v>2.3495400000000002</c:v>
                </c:pt>
                <c:pt idx="635">
                  <c:v>2.3521879999999999</c:v>
                </c:pt>
                <c:pt idx="636">
                  <c:v>2.3548330000000002</c:v>
                </c:pt>
                <c:pt idx="637">
                  <c:v>2.3574760000000001</c:v>
                </c:pt>
                <c:pt idx="638">
                  <c:v>2.3601160000000001</c:v>
                </c:pt>
                <c:pt idx="639">
                  <c:v>2.3627539999999998</c:v>
                </c:pt>
                <c:pt idx="640">
                  <c:v>2.3653879999999998</c:v>
                </c:pt>
                <c:pt idx="641">
                  <c:v>2.3680210000000002</c:v>
                </c:pt>
                <c:pt idx="642">
                  <c:v>2.3706499999999999</c:v>
                </c:pt>
                <c:pt idx="643">
                  <c:v>2.3732769999999999</c:v>
                </c:pt>
                <c:pt idx="644">
                  <c:v>2.3759009999999998</c:v>
                </c:pt>
                <c:pt idx="645">
                  <c:v>2.3785229999999999</c:v>
                </c:pt>
                <c:pt idx="646">
                  <c:v>2.3811420000000001</c:v>
                </c:pt>
                <c:pt idx="647">
                  <c:v>2.383759</c:v>
                </c:pt>
                <c:pt idx="648">
                  <c:v>2.3863729999999999</c:v>
                </c:pt>
                <c:pt idx="649">
                  <c:v>2.3889840000000002</c:v>
                </c:pt>
                <c:pt idx="650">
                  <c:v>2.3915929999999999</c:v>
                </c:pt>
                <c:pt idx="651">
                  <c:v>2.394199</c:v>
                </c:pt>
                <c:pt idx="652">
                  <c:v>2.3968020000000001</c:v>
                </c:pt>
                <c:pt idx="653">
                  <c:v>2.399403</c:v>
                </c:pt>
                <c:pt idx="654">
                  <c:v>2.4020009999999998</c:v>
                </c:pt>
                <c:pt idx="655">
                  <c:v>2.4045969999999999</c:v>
                </c:pt>
                <c:pt idx="656">
                  <c:v>2.4071899999999999</c:v>
                </c:pt>
                <c:pt idx="657">
                  <c:v>2.4097810000000002</c:v>
                </c:pt>
                <c:pt idx="658">
                  <c:v>2.4123679999999998</c:v>
                </c:pt>
                <c:pt idx="659">
                  <c:v>2.4149539999999998</c:v>
                </c:pt>
                <c:pt idx="660">
                  <c:v>2.4175360000000001</c:v>
                </c:pt>
                <c:pt idx="661">
                  <c:v>2.4201169999999999</c:v>
                </c:pt>
                <c:pt idx="662">
                  <c:v>2.4226939999999999</c:v>
                </c:pt>
                <c:pt idx="663">
                  <c:v>2.4252690000000001</c:v>
                </c:pt>
                <c:pt idx="664">
                  <c:v>2.4278420000000001</c:v>
                </c:pt>
                <c:pt idx="665">
                  <c:v>2.4304109999999999</c:v>
                </c:pt>
                <c:pt idx="666">
                  <c:v>2.4329779999999999</c:v>
                </c:pt>
                <c:pt idx="667">
                  <c:v>2.435543</c:v>
                </c:pt>
                <c:pt idx="668">
                  <c:v>2.4381050000000002</c:v>
                </c:pt>
                <c:pt idx="669">
                  <c:v>2.4406650000000001</c:v>
                </c:pt>
                <c:pt idx="670">
                  <c:v>2.443222</c:v>
                </c:pt>
                <c:pt idx="671">
                  <c:v>2.4457770000000001</c:v>
                </c:pt>
                <c:pt idx="672">
                  <c:v>2.4483290000000002</c:v>
                </c:pt>
                <c:pt idx="673">
                  <c:v>2.4508779999999999</c:v>
                </c:pt>
                <c:pt idx="674">
                  <c:v>2.4534250000000002</c:v>
                </c:pt>
                <c:pt idx="675">
                  <c:v>2.4559690000000001</c:v>
                </c:pt>
                <c:pt idx="676">
                  <c:v>2.4585110000000001</c:v>
                </c:pt>
                <c:pt idx="677">
                  <c:v>2.4610500000000002</c:v>
                </c:pt>
                <c:pt idx="678">
                  <c:v>2.463587</c:v>
                </c:pt>
                <c:pt idx="679">
                  <c:v>2.4661209999999998</c:v>
                </c:pt>
                <c:pt idx="680">
                  <c:v>2.4686520000000001</c:v>
                </c:pt>
                <c:pt idx="681">
                  <c:v>2.4711810000000001</c:v>
                </c:pt>
                <c:pt idx="682">
                  <c:v>2.4737079999999998</c:v>
                </c:pt>
                <c:pt idx="683">
                  <c:v>2.476232</c:v>
                </c:pt>
                <c:pt idx="684">
                  <c:v>2.4787530000000002</c:v>
                </c:pt>
                <c:pt idx="685">
                  <c:v>2.4812720000000001</c:v>
                </c:pt>
                <c:pt idx="686">
                  <c:v>2.4837889999999998</c:v>
                </c:pt>
                <c:pt idx="687">
                  <c:v>2.4863029999999999</c:v>
                </c:pt>
                <c:pt idx="688">
                  <c:v>2.4888150000000002</c:v>
                </c:pt>
                <c:pt idx="689">
                  <c:v>2.491323</c:v>
                </c:pt>
                <c:pt idx="690">
                  <c:v>2.49383</c:v>
                </c:pt>
                <c:pt idx="691">
                  <c:v>2.4963340000000001</c:v>
                </c:pt>
                <c:pt idx="692">
                  <c:v>2.4988350000000001</c:v>
                </c:pt>
                <c:pt idx="693">
                  <c:v>2.5013339999999999</c:v>
                </c:pt>
                <c:pt idx="694">
                  <c:v>2.5038299999999998</c:v>
                </c:pt>
                <c:pt idx="695">
                  <c:v>2.5063240000000002</c:v>
                </c:pt>
                <c:pt idx="696">
                  <c:v>2.5088159999999999</c:v>
                </c:pt>
                <c:pt idx="697">
                  <c:v>2.5113050000000001</c:v>
                </c:pt>
                <c:pt idx="698">
                  <c:v>2.5137909999999999</c:v>
                </c:pt>
                <c:pt idx="699">
                  <c:v>2.5162749999999998</c:v>
                </c:pt>
                <c:pt idx="700">
                  <c:v>2.5187569999999999</c:v>
                </c:pt>
                <c:pt idx="701">
                  <c:v>2.521236</c:v>
                </c:pt>
                <c:pt idx="702">
                  <c:v>2.5237120000000002</c:v>
                </c:pt>
                <c:pt idx="703">
                  <c:v>2.526186</c:v>
                </c:pt>
                <c:pt idx="704">
                  <c:v>2.5286580000000001</c:v>
                </c:pt>
                <c:pt idx="705">
                  <c:v>2.5311270000000001</c:v>
                </c:pt>
                <c:pt idx="706">
                  <c:v>2.5335930000000002</c:v>
                </c:pt>
                <c:pt idx="707">
                  <c:v>2.536057</c:v>
                </c:pt>
                <c:pt idx="708">
                  <c:v>2.538519</c:v>
                </c:pt>
                <c:pt idx="709">
                  <c:v>2.540978</c:v>
                </c:pt>
                <c:pt idx="710">
                  <c:v>2.5434350000000001</c:v>
                </c:pt>
                <c:pt idx="711">
                  <c:v>2.54589</c:v>
                </c:pt>
                <c:pt idx="712">
                  <c:v>2.5483419999999999</c:v>
                </c:pt>
                <c:pt idx="713">
                  <c:v>2.5507909999999998</c:v>
                </c:pt>
                <c:pt idx="714">
                  <c:v>2.5532379999999999</c:v>
                </c:pt>
                <c:pt idx="715">
                  <c:v>2.5556830000000001</c:v>
                </c:pt>
                <c:pt idx="716">
                  <c:v>2.558125</c:v>
                </c:pt>
                <c:pt idx="717">
                  <c:v>2.560565</c:v>
                </c:pt>
                <c:pt idx="718">
                  <c:v>2.563002</c:v>
                </c:pt>
                <c:pt idx="719">
                  <c:v>2.565436</c:v>
                </c:pt>
                <c:pt idx="720">
                  <c:v>2.567869</c:v>
                </c:pt>
                <c:pt idx="721">
                  <c:v>2.5702989999999999</c:v>
                </c:pt>
                <c:pt idx="722">
                  <c:v>2.5727259999999998</c:v>
                </c:pt>
                <c:pt idx="723">
                  <c:v>2.575151</c:v>
                </c:pt>
                <c:pt idx="724">
                  <c:v>2.5775739999999998</c:v>
                </c:pt>
                <c:pt idx="725">
                  <c:v>2.5799940000000001</c:v>
                </c:pt>
                <c:pt idx="726">
                  <c:v>2.5824120000000002</c:v>
                </c:pt>
                <c:pt idx="727">
                  <c:v>2.5848270000000002</c:v>
                </c:pt>
                <c:pt idx="728">
                  <c:v>2.58724</c:v>
                </c:pt>
                <c:pt idx="729">
                  <c:v>2.5896509999999999</c:v>
                </c:pt>
                <c:pt idx="730">
                  <c:v>2.5920589999999999</c:v>
                </c:pt>
                <c:pt idx="731">
                  <c:v>2.594465</c:v>
                </c:pt>
                <c:pt idx="732">
                  <c:v>2.5968680000000002</c:v>
                </c:pt>
                <c:pt idx="733">
                  <c:v>2.5992690000000001</c:v>
                </c:pt>
                <c:pt idx="734">
                  <c:v>2.6016680000000001</c:v>
                </c:pt>
                <c:pt idx="735">
                  <c:v>2.6040640000000002</c:v>
                </c:pt>
                <c:pt idx="736">
                  <c:v>2.6064579999999999</c:v>
                </c:pt>
                <c:pt idx="737">
                  <c:v>2.6088499999999999</c:v>
                </c:pt>
                <c:pt idx="738">
                  <c:v>2.6112389999999999</c:v>
                </c:pt>
                <c:pt idx="739">
                  <c:v>2.6136249999999999</c:v>
                </c:pt>
                <c:pt idx="740">
                  <c:v>2.616009</c:v>
                </c:pt>
                <c:pt idx="741">
                  <c:v>2.6183909999999999</c:v>
                </c:pt>
                <c:pt idx="742">
                  <c:v>2.6207699999999998</c:v>
                </c:pt>
                <c:pt idx="743">
                  <c:v>2.6231469999999999</c:v>
                </c:pt>
                <c:pt idx="744">
                  <c:v>2.6255220000000001</c:v>
                </c:pt>
                <c:pt idx="745">
                  <c:v>2.627894</c:v>
                </c:pt>
                <c:pt idx="746">
                  <c:v>2.6302639999999999</c:v>
                </c:pt>
                <c:pt idx="747">
                  <c:v>2.6326320000000001</c:v>
                </c:pt>
                <c:pt idx="748">
                  <c:v>2.6349969999999998</c:v>
                </c:pt>
                <c:pt idx="749">
                  <c:v>2.6373600000000001</c:v>
                </c:pt>
                <c:pt idx="750">
                  <c:v>2.6397210000000002</c:v>
                </c:pt>
                <c:pt idx="751">
                  <c:v>2.6420789999999998</c:v>
                </c:pt>
                <c:pt idx="752">
                  <c:v>2.6444350000000001</c:v>
                </c:pt>
                <c:pt idx="753">
                  <c:v>2.6467879999999999</c:v>
                </c:pt>
                <c:pt idx="754">
                  <c:v>2.6491389999999999</c:v>
                </c:pt>
                <c:pt idx="755">
                  <c:v>2.6514880000000001</c:v>
                </c:pt>
                <c:pt idx="756">
                  <c:v>2.6538349999999999</c:v>
                </c:pt>
                <c:pt idx="757">
                  <c:v>2.6561789999999998</c:v>
                </c:pt>
                <c:pt idx="758">
                  <c:v>2.6585200000000002</c:v>
                </c:pt>
                <c:pt idx="759">
                  <c:v>2.66086</c:v>
                </c:pt>
                <c:pt idx="760">
                  <c:v>2.6631969999999998</c:v>
                </c:pt>
                <c:pt idx="761">
                  <c:v>2.6655319999999998</c:v>
                </c:pt>
                <c:pt idx="762">
                  <c:v>2.6678639999999998</c:v>
                </c:pt>
                <c:pt idx="763">
                  <c:v>2.670194</c:v>
                </c:pt>
                <c:pt idx="764">
                  <c:v>2.6725219999999998</c:v>
                </c:pt>
                <c:pt idx="765">
                  <c:v>2.6748470000000002</c:v>
                </c:pt>
                <c:pt idx="766">
                  <c:v>2.677171</c:v>
                </c:pt>
                <c:pt idx="767">
                  <c:v>2.6794910000000001</c:v>
                </c:pt>
                <c:pt idx="768">
                  <c:v>2.68181</c:v>
                </c:pt>
                <c:pt idx="769">
                  <c:v>2.684126</c:v>
                </c:pt>
                <c:pt idx="770">
                  <c:v>2.686439</c:v>
                </c:pt>
                <c:pt idx="771">
                  <c:v>2.6887509999999999</c:v>
                </c:pt>
                <c:pt idx="772">
                  <c:v>2.6910599999999998</c:v>
                </c:pt>
                <c:pt idx="773">
                  <c:v>2.6933669999999998</c:v>
                </c:pt>
                <c:pt idx="774">
                  <c:v>2.6956720000000001</c:v>
                </c:pt>
                <c:pt idx="775">
                  <c:v>2.6979739999999999</c:v>
                </c:pt>
                <c:pt idx="776">
                  <c:v>2.7002739999999998</c:v>
                </c:pt>
                <c:pt idx="777">
                  <c:v>2.702572</c:v>
                </c:pt>
                <c:pt idx="778">
                  <c:v>2.7048670000000001</c:v>
                </c:pt>
                <c:pt idx="779">
                  <c:v>2.70716</c:v>
                </c:pt>
                <c:pt idx="780">
                  <c:v>2.7094510000000001</c:v>
                </c:pt>
                <c:pt idx="781">
                  <c:v>2.7117399999999998</c:v>
                </c:pt>
                <c:pt idx="782">
                  <c:v>2.7140249999999999</c:v>
                </c:pt>
                <c:pt idx="783">
                  <c:v>2.71631</c:v>
                </c:pt>
                <c:pt idx="784">
                  <c:v>2.718591</c:v>
                </c:pt>
                <c:pt idx="785">
                  <c:v>2.7208700000000001</c:v>
                </c:pt>
                <c:pt idx="786">
                  <c:v>2.7231480000000001</c:v>
                </c:pt>
                <c:pt idx="787">
                  <c:v>2.7254230000000002</c:v>
                </c:pt>
                <c:pt idx="788">
                  <c:v>2.7276950000000002</c:v>
                </c:pt>
                <c:pt idx="789">
                  <c:v>2.7299660000000001</c:v>
                </c:pt>
                <c:pt idx="790">
                  <c:v>2.7322340000000001</c:v>
                </c:pt>
                <c:pt idx="791">
                  <c:v>2.734499</c:v>
                </c:pt>
                <c:pt idx="792">
                  <c:v>2.7367629999999998</c:v>
                </c:pt>
                <c:pt idx="793">
                  <c:v>2.7390240000000001</c:v>
                </c:pt>
                <c:pt idx="794">
                  <c:v>2.7412830000000001</c:v>
                </c:pt>
                <c:pt idx="795">
                  <c:v>2.7435390000000002</c:v>
                </c:pt>
                <c:pt idx="796">
                  <c:v>2.7457940000000001</c:v>
                </c:pt>
                <c:pt idx="797">
                  <c:v>2.748046</c:v>
                </c:pt>
                <c:pt idx="798">
                  <c:v>2.7502960000000001</c:v>
                </c:pt>
                <c:pt idx="799">
                  <c:v>2.7525430000000002</c:v>
                </c:pt>
                <c:pt idx="800">
                  <c:v>2.7547890000000002</c:v>
                </c:pt>
                <c:pt idx="801">
                  <c:v>2.7570320000000001</c:v>
                </c:pt>
                <c:pt idx="802">
                  <c:v>2.7592729999999999</c:v>
                </c:pt>
                <c:pt idx="803">
                  <c:v>2.7615120000000002</c:v>
                </c:pt>
                <c:pt idx="804">
                  <c:v>2.7637480000000001</c:v>
                </c:pt>
                <c:pt idx="805">
                  <c:v>2.7659820000000002</c:v>
                </c:pt>
                <c:pt idx="806">
                  <c:v>2.768214</c:v>
                </c:pt>
                <c:pt idx="807">
                  <c:v>2.7704439999999999</c:v>
                </c:pt>
                <c:pt idx="808">
                  <c:v>2.772672</c:v>
                </c:pt>
                <c:pt idx="809">
                  <c:v>2.7748970000000002</c:v>
                </c:pt>
                <c:pt idx="810">
                  <c:v>2.77712</c:v>
                </c:pt>
                <c:pt idx="811">
                  <c:v>2.7793410000000001</c:v>
                </c:pt>
                <c:pt idx="812">
                  <c:v>2.7815599999999998</c:v>
                </c:pt>
                <c:pt idx="813">
                  <c:v>2.783776</c:v>
                </c:pt>
                <c:pt idx="814">
                  <c:v>2.7859910000000001</c:v>
                </c:pt>
                <c:pt idx="815">
                  <c:v>2.7882030000000002</c:v>
                </c:pt>
                <c:pt idx="816">
                  <c:v>2.7904119999999999</c:v>
                </c:pt>
                <c:pt idx="817">
                  <c:v>2.7926199999999999</c:v>
                </c:pt>
                <c:pt idx="818">
                  <c:v>2.794826</c:v>
                </c:pt>
                <c:pt idx="819">
                  <c:v>2.7970290000000002</c:v>
                </c:pt>
                <c:pt idx="820">
                  <c:v>2.7992300000000001</c:v>
                </c:pt>
                <c:pt idx="821">
                  <c:v>2.8014290000000002</c:v>
                </c:pt>
                <c:pt idx="822">
                  <c:v>2.8036249999999998</c:v>
                </c:pt>
                <c:pt idx="823">
                  <c:v>2.8058200000000002</c:v>
                </c:pt>
                <c:pt idx="824">
                  <c:v>2.8080120000000002</c:v>
                </c:pt>
                <c:pt idx="825">
                  <c:v>2.8102019999999999</c:v>
                </c:pt>
                <c:pt idx="826">
                  <c:v>2.8123900000000002</c:v>
                </c:pt>
                <c:pt idx="827">
                  <c:v>2.814575</c:v>
                </c:pt>
                <c:pt idx="828">
                  <c:v>2.8167589999999998</c:v>
                </c:pt>
                <c:pt idx="829">
                  <c:v>2.81894</c:v>
                </c:pt>
                <c:pt idx="830">
                  <c:v>2.8211189999999999</c:v>
                </c:pt>
                <c:pt idx="831">
                  <c:v>2.823296</c:v>
                </c:pt>
                <c:pt idx="832">
                  <c:v>2.8254709999999998</c:v>
                </c:pt>
                <c:pt idx="833">
                  <c:v>2.8276430000000001</c:v>
                </c:pt>
                <c:pt idx="834">
                  <c:v>2.8298139999999998</c:v>
                </c:pt>
                <c:pt idx="835">
                  <c:v>2.831982</c:v>
                </c:pt>
                <c:pt idx="836">
                  <c:v>2.8341479999999999</c:v>
                </c:pt>
                <c:pt idx="837">
                  <c:v>2.8363130000000001</c:v>
                </c:pt>
                <c:pt idx="838">
                  <c:v>2.8384740000000002</c:v>
                </c:pt>
                <c:pt idx="839">
                  <c:v>2.8406340000000001</c:v>
                </c:pt>
                <c:pt idx="840">
                  <c:v>2.8427910000000001</c:v>
                </c:pt>
                <c:pt idx="841">
                  <c:v>2.8449460000000002</c:v>
                </c:pt>
                <c:pt idx="842">
                  <c:v>2.8471000000000002</c:v>
                </c:pt>
                <c:pt idx="843">
                  <c:v>2.8492510000000002</c:v>
                </c:pt>
                <c:pt idx="844">
                  <c:v>2.8513999999999999</c:v>
                </c:pt>
                <c:pt idx="845">
                  <c:v>2.8535460000000001</c:v>
                </c:pt>
                <c:pt idx="846">
                  <c:v>2.8556910000000002</c:v>
                </c:pt>
                <c:pt idx="847">
                  <c:v>2.8578329999999998</c:v>
                </c:pt>
                <c:pt idx="848">
                  <c:v>2.8599739999999998</c:v>
                </c:pt>
                <c:pt idx="849">
                  <c:v>2.8621120000000002</c:v>
                </c:pt>
                <c:pt idx="850">
                  <c:v>2.8642479999999999</c:v>
                </c:pt>
                <c:pt idx="851">
                  <c:v>2.8663810000000001</c:v>
                </c:pt>
                <c:pt idx="852">
                  <c:v>2.8685130000000001</c:v>
                </c:pt>
                <c:pt idx="853">
                  <c:v>2.8706429999999998</c:v>
                </c:pt>
                <c:pt idx="854">
                  <c:v>2.87277</c:v>
                </c:pt>
                <c:pt idx="855">
                  <c:v>2.8748960000000001</c:v>
                </c:pt>
                <c:pt idx="856">
                  <c:v>2.8770190000000002</c:v>
                </c:pt>
                <c:pt idx="857">
                  <c:v>2.87914</c:v>
                </c:pt>
                <c:pt idx="858">
                  <c:v>2.881259</c:v>
                </c:pt>
                <c:pt idx="859">
                  <c:v>2.8833760000000002</c:v>
                </c:pt>
                <c:pt idx="860">
                  <c:v>2.8854899999999999</c:v>
                </c:pt>
                <c:pt idx="861">
                  <c:v>2.8876029999999999</c:v>
                </c:pt>
                <c:pt idx="862">
                  <c:v>2.8897140000000001</c:v>
                </c:pt>
                <c:pt idx="863">
                  <c:v>2.8918219999999999</c:v>
                </c:pt>
                <c:pt idx="864">
                  <c:v>2.8939279999999998</c:v>
                </c:pt>
                <c:pt idx="865">
                  <c:v>2.8960319999999999</c:v>
                </c:pt>
                <c:pt idx="866">
                  <c:v>2.8981349999999999</c:v>
                </c:pt>
                <c:pt idx="867">
                  <c:v>2.9002349999999999</c:v>
                </c:pt>
                <c:pt idx="868">
                  <c:v>2.9023330000000001</c:v>
                </c:pt>
                <c:pt idx="869">
                  <c:v>2.9044289999999999</c:v>
                </c:pt>
                <c:pt idx="870">
                  <c:v>2.906523</c:v>
                </c:pt>
                <c:pt idx="871">
                  <c:v>2.908614</c:v>
                </c:pt>
                <c:pt idx="872">
                  <c:v>2.910704</c:v>
                </c:pt>
                <c:pt idx="873">
                  <c:v>2.912792</c:v>
                </c:pt>
                <c:pt idx="874">
                  <c:v>2.9148770000000002</c:v>
                </c:pt>
                <c:pt idx="875">
                  <c:v>2.91696</c:v>
                </c:pt>
                <c:pt idx="876">
                  <c:v>2.919041</c:v>
                </c:pt>
                <c:pt idx="877">
                  <c:v>2.9211200000000002</c:v>
                </c:pt>
                <c:pt idx="878">
                  <c:v>2.923197</c:v>
                </c:pt>
                <c:pt idx="879">
                  <c:v>2.9252720000000001</c:v>
                </c:pt>
                <c:pt idx="880">
                  <c:v>2.9273449999999999</c:v>
                </c:pt>
                <c:pt idx="881">
                  <c:v>2.9294159999999998</c:v>
                </c:pt>
                <c:pt idx="882">
                  <c:v>2.9314849999999999</c:v>
                </c:pt>
                <c:pt idx="883">
                  <c:v>2.9335520000000002</c:v>
                </c:pt>
                <c:pt idx="884">
                  <c:v>2.935616</c:v>
                </c:pt>
                <c:pt idx="885">
                  <c:v>2.9376790000000002</c:v>
                </c:pt>
                <c:pt idx="886">
                  <c:v>2.9397389999999999</c:v>
                </c:pt>
                <c:pt idx="887">
                  <c:v>2.9417979999999999</c:v>
                </c:pt>
                <c:pt idx="888">
                  <c:v>2.943854</c:v>
                </c:pt>
                <c:pt idx="889">
                  <c:v>2.9459080000000002</c:v>
                </c:pt>
                <c:pt idx="890">
                  <c:v>2.9479609999999998</c:v>
                </c:pt>
                <c:pt idx="891">
                  <c:v>2.9500109999999999</c:v>
                </c:pt>
                <c:pt idx="892">
                  <c:v>2.9520590000000002</c:v>
                </c:pt>
                <c:pt idx="893">
                  <c:v>2.9541050000000002</c:v>
                </c:pt>
                <c:pt idx="894">
                  <c:v>2.9561489999999999</c:v>
                </c:pt>
                <c:pt idx="895">
                  <c:v>2.9581909999999998</c:v>
                </c:pt>
                <c:pt idx="896">
                  <c:v>2.9602309999999998</c:v>
                </c:pt>
                <c:pt idx="897">
                  <c:v>2.962269</c:v>
                </c:pt>
                <c:pt idx="898">
                  <c:v>2.964305</c:v>
                </c:pt>
                <c:pt idx="899">
                  <c:v>2.9663390000000001</c:v>
                </c:pt>
                <c:pt idx="900">
                  <c:v>2.9683709999999999</c:v>
                </c:pt>
                <c:pt idx="901">
                  <c:v>2.9704009999999998</c:v>
                </c:pt>
                <c:pt idx="902">
                  <c:v>2.972429</c:v>
                </c:pt>
                <c:pt idx="903">
                  <c:v>2.9744540000000002</c:v>
                </c:pt>
                <c:pt idx="904">
                  <c:v>2.9764780000000002</c:v>
                </c:pt>
                <c:pt idx="905">
                  <c:v>2.9784999999999999</c:v>
                </c:pt>
                <c:pt idx="906">
                  <c:v>2.9805199999999998</c:v>
                </c:pt>
                <c:pt idx="907">
                  <c:v>2.9825379999999999</c:v>
                </c:pt>
                <c:pt idx="908">
                  <c:v>2.984553</c:v>
                </c:pt>
                <c:pt idx="909">
                  <c:v>2.986567</c:v>
                </c:pt>
                <c:pt idx="910">
                  <c:v>2.9885790000000001</c:v>
                </c:pt>
                <c:pt idx="911">
                  <c:v>2.9905879999999998</c:v>
                </c:pt>
                <c:pt idx="912">
                  <c:v>2.9925959999999998</c:v>
                </c:pt>
                <c:pt idx="913">
                  <c:v>2.994602</c:v>
                </c:pt>
                <c:pt idx="914">
                  <c:v>2.9966050000000002</c:v>
                </c:pt>
                <c:pt idx="915">
                  <c:v>2.9986069999999998</c:v>
                </c:pt>
                <c:pt idx="916">
                  <c:v>3.000607</c:v>
                </c:pt>
                <c:pt idx="917">
                  <c:v>3.002605</c:v>
                </c:pt>
                <c:pt idx="918">
                  <c:v>3.0045999999999999</c:v>
                </c:pt>
                <c:pt idx="919">
                  <c:v>3.0065940000000002</c:v>
                </c:pt>
                <c:pt idx="920">
                  <c:v>3.0085850000000001</c:v>
                </c:pt>
                <c:pt idx="921">
                  <c:v>3.0105749999999998</c:v>
                </c:pt>
                <c:pt idx="922">
                  <c:v>3.0125630000000001</c:v>
                </c:pt>
                <c:pt idx="923">
                  <c:v>3.0145490000000001</c:v>
                </c:pt>
                <c:pt idx="924">
                  <c:v>3.0165329999999999</c:v>
                </c:pt>
                <c:pt idx="925">
                  <c:v>3.0185149999999998</c:v>
                </c:pt>
                <c:pt idx="926">
                  <c:v>3.0204939999999998</c:v>
                </c:pt>
                <c:pt idx="927">
                  <c:v>3.022472</c:v>
                </c:pt>
                <c:pt idx="928">
                  <c:v>3.024448</c:v>
                </c:pt>
                <c:pt idx="929">
                  <c:v>3.0264220000000002</c:v>
                </c:pt>
                <c:pt idx="930">
                  <c:v>3.028394</c:v>
                </c:pt>
                <c:pt idx="931">
                  <c:v>3.0303640000000001</c:v>
                </c:pt>
                <c:pt idx="932">
                  <c:v>3.0323310000000001</c:v>
                </c:pt>
                <c:pt idx="933">
                  <c:v>3.034297</c:v>
                </c:pt>
                <c:pt idx="934">
                  <c:v>3.0362610000000001</c:v>
                </c:pt>
                <c:pt idx="935">
                  <c:v>3.0382229999999999</c:v>
                </c:pt>
                <c:pt idx="936">
                  <c:v>3.0401829999999999</c:v>
                </c:pt>
                <c:pt idx="937">
                  <c:v>3.042141</c:v>
                </c:pt>
                <c:pt idx="938">
                  <c:v>3.0440969999999998</c:v>
                </c:pt>
                <c:pt idx="939">
                  <c:v>3.046052</c:v>
                </c:pt>
                <c:pt idx="940">
                  <c:v>3.0480040000000002</c:v>
                </c:pt>
                <c:pt idx="941">
                  <c:v>3.0499540000000001</c:v>
                </c:pt>
                <c:pt idx="942">
                  <c:v>3.0519029999999998</c:v>
                </c:pt>
                <c:pt idx="943">
                  <c:v>3.053849</c:v>
                </c:pt>
                <c:pt idx="944">
                  <c:v>3.0557940000000001</c:v>
                </c:pt>
                <c:pt idx="945">
                  <c:v>3.0577359999999998</c:v>
                </c:pt>
                <c:pt idx="946">
                  <c:v>3.0596770000000002</c:v>
                </c:pt>
                <c:pt idx="947">
                  <c:v>3.0616159999999999</c:v>
                </c:pt>
                <c:pt idx="948">
                  <c:v>3.0635520000000001</c:v>
                </c:pt>
                <c:pt idx="949">
                  <c:v>3.0654870000000001</c:v>
                </c:pt>
                <c:pt idx="950">
                  <c:v>3.0674199999999998</c:v>
                </c:pt>
                <c:pt idx="951">
                  <c:v>3.0693510000000002</c:v>
                </c:pt>
                <c:pt idx="952">
                  <c:v>3.0712799999999998</c:v>
                </c:pt>
                <c:pt idx="953">
                  <c:v>3.073207</c:v>
                </c:pt>
                <c:pt idx="954">
                  <c:v>3.075132</c:v>
                </c:pt>
                <c:pt idx="955">
                  <c:v>3.0770550000000001</c:v>
                </c:pt>
                <c:pt idx="956">
                  <c:v>3.0789759999999999</c:v>
                </c:pt>
                <c:pt idx="957">
                  <c:v>3.0808949999999999</c:v>
                </c:pt>
                <c:pt idx="958">
                  <c:v>3.0828129999999998</c:v>
                </c:pt>
                <c:pt idx="959">
                  <c:v>3.0847289999999998</c:v>
                </c:pt>
                <c:pt idx="960">
                  <c:v>3.0866419999999999</c:v>
                </c:pt>
                <c:pt idx="961">
                  <c:v>3.0885539999999998</c:v>
                </c:pt>
                <c:pt idx="962">
                  <c:v>3.0904639999999999</c:v>
                </c:pt>
                <c:pt idx="963">
                  <c:v>3.092371</c:v>
                </c:pt>
                <c:pt idx="964">
                  <c:v>3.0942769999999999</c:v>
                </c:pt>
                <c:pt idx="965">
                  <c:v>3.0961810000000001</c:v>
                </c:pt>
                <c:pt idx="966">
                  <c:v>3.0980840000000001</c:v>
                </c:pt>
                <c:pt idx="967">
                  <c:v>3.0999840000000001</c:v>
                </c:pt>
                <c:pt idx="968">
                  <c:v>3.1018819999999998</c:v>
                </c:pt>
                <c:pt idx="969">
                  <c:v>3.1037789999999998</c:v>
                </c:pt>
                <c:pt idx="970">
                  <c:v>3.105674</c:v>
                </c:pt>
                <c:pt idx="971">
                  <c:v>3.1075659999999998</c:v>
                </c:pt>
                <c:pt idx="972">
                  <c:v>3.1094569999999999</c:v>
                </c:pt>
                <c:pt idx="973">
                  <c:v>3.1113460000000002</c:v>
                </c:pt>
                <c:pt idx="974">
                  <c:v>3.1132330000000001</c:v>
                </c:pt>
                <c:pt idx="975">
                  <c:v>3.1151179999999998</c:v>
                </c:pt>
                <c:pt idx="976">
                  <c:v>3.1170010000000001</c:v>
                </c:pt>
                <c:pt idx="977">
                  <c:v>3.1188829999999998</c:v>
                </c:pt>
                <c:pt idx="978">
                  <c:v>3.120762</c:v>
                </c:pt>
                <c:pt idx="979">
                  <c:v>3.1226400000000001</c:v>
                </c:pt>
                <c:pt idx="980">
                  <c:v>3.1245159999999998</c:v>
                </c:pt>
                <c:pt idx="981">
                  <c:v>3.1263890000000001</c:v>
                </c:pt>
                <c:pt idx="982">
                  <c:v>3.1282610000000002</c:v>
                </c:pt>
                <c:pt idx="983">
                  <c:v>3.130131</c:v>
                </c:pt>
                <c:pt idx="984">
                  <c:v>3.131999</c:v>
                </c:pt>
                <c:pt idx="985">
                  <c:v>3.1338659999999998</c:v>
                </c:pt>
                <c:pt idx="986">
                  <c:v>3.1357300000000001</c:v>
                </c:pt>
                <c:pt idx="987">
                  <c:v>3.1375929999999999</c:v>
                </c:pt>
                <c:pt idx="988">
                  <c:v>3.1394540000000002</c:v>
                </c:pt>
                <c:pt idx="989">
                  <c:v>3.1413129999999998</c:v>
                </c:pt>
                <c:pt idx="990">
                  <c:v>3.14317</c:v>
                </c:pt>
                <c:pt idx="991">
                  <c:v>3.145025</c:v>
                </c:pt>
                <c:pt idx="992">
                  <c:v>3.1468780000000001</c:v>
                </c:pt>
                <c:pt idx="993">
                  <c:v>3.14873</c:v>
                </c:pt>
                <c:pt idx="994">
                  <c:v>3.150579</c:v>
                </c:pt>
                <c:pt idx="995">
                  <c:v>3.1524269999999999</c:v>
                </c:pt>
                <c:pt idx="996">
                  <c:v>3.1542729999999999</c:v>
                </c:pt>
                <c:pt idx="997">
                  <c:v>3.1561170000000001</c:v>
                </c:pt>
                <c:pt idx="998">
                  <c:v>3.1579600000000001</c:v>
                </c:pt>
                <c:pt idx="999">
                  <c:v>3.1598000000000002</c:v>
                </c:pt>
                <c:pt idx="1000">
                  <c:v>3.1616390000000001</c:v>
                </c:pt>
                <c:pt idx="1001">
                  <c:v>3.1634760000000002</c:v>
                </c:pt>
                <c:pt idx="1002">
                  <c:v>3.165311</c:v>
                </c:pt>
                <c:pt idx="1003">
                  <c:v>3.167144</c:v>
                </c:pt>
                <c:pt idx="1004">
                  <c:v>3.1689750000000001</c:v>
                </c:pt>
                <c:pt idx="1005">
                  <c:v>3.1708050000000001</c:v>
                </c:pt>
                <c:pt idx="1006">
                  <c:v>3.1726320000000001</c:v>
                </c:pt>
                <c:pt idx="1007">
                  <c:v>3.174458</c:v>
                </c:pt>
                <c:pt idx="1008">
                  <c:v>3.176282</c:v>
                </c:pt>
                <c:pt idx="1009">
                  <c:v>3.178105</c:v>
                </c:pt>
                <c:pt idx="1010">
                  <c:v>3.1799249999999999</c:v>
                </c:pt>
                <c:pt idx="1011">
                  <c:v>3.1817440000000001</c:v>
                </c:pt>
                <c:pt idx="1012">
                  <c:v>3.1835610000000001</c:v>
                </c:pt>
                <c:pt idx="1013">
                  <c:v>3.1853750000000001</c:v>
                </c:pt>
                <c:pt idx="1014">
                  <c:v>3.1871879999999999</c:v>
                </c:pt>
                <c:pt idx="1015">
                  <c:v>3.1890000000000001</c:v>
                </c:pt>
                <c:pt idx="1016">
                  <c:v>3.1908089999999998</c:v>
                </c:pt>
                <c:pt idx="1017">
                  <c:v>3.1926169999999998</c:v>
                </c:pt>
                <c:pt idx="1018">
                  <c:v>3.1944219999999999</c:v>
                </c:pt>
                <c:pt idx="1019">
                  <c:v>3.1962259999999998</c:v>
                </c:pt>
                <c:pt idx="1020">
                  <c:v>3.198029</c:v>
                </c:pt>
                <c:pt idx="1021">
                  <c:v>3.1998289999999998</c:v>
                </c:pt>
                <c:pt idx="1022">
                  <c:v>3.2016279999999999</c:v>
                </c:pt>
                <c:pt idx="1023">
                  <c:v>3.2034250000000002</c:v>
                </c:pt>
                <c:pt idx="1024">
                  <c:v>3.2052200000000002</c:v>
                </c:pt>
                <c:pt idx="1025">
                  <c:v>3.2070129999999999</c:v>
                </c:pt>
                <c:pt idx="1026">
                  <c:v>3.2088040000000002</c:v>
                </c:pt>
                <c:pt idx="1027">
                  <c:v>3.2105939999999999</c:v>
                </c:pt>
                <c:pt idx="1028">
                  <c:v>3.2123819999999998</c:v>
                </c:pt>
                <c:pt idx="1029">
                  <c:v>3.2141679999999999</c:v>
                </c:pt>
                <c:pt idx="1030">
                  <c:v>3.2159520000000001</c:v>
                </c:pt>
                <c:pt idx="1031">
                  <c:v>3.2177340000000001</c:v>
                </c:pt>
                <c:pt idx="1032">
                  <c:v>3.2195149999999999</c:v>
                </c:pt>
                <c:pt idx="1033">
                  <c:v>3.2212939999999999</c:v>
                </c:pt>
                <c:pt idx="1034">
                  <c:v>3.2230720000000002</c:v>
                </c:pt>
                <c:pt idx="1035">
                  <c:v>3.224847</c:v>
                </c:pt>
                <c:pt idx="1036">
                  <c:v>3.2266210000000002</c:v>
                </c:pt>
                <c:pt idx="1037">
                  <c:v>3.2283930000000001</c:v>
                </c:pt>
                <c:pt idx="1038">
                  <c:v>3.2301630000000001</c:v>
                </c:pt>
                <c:pt idx="1039">
                  <c:v>3.2319309999999999</c:v>
                </c:pt>
                <c:pt idx="1040">
                  <c:v>3.233698</c:v>
                </c:pt>
                <c:pt idx="1041">
                  <c:v>3.2354620000000001</c:v>
                </c:pt>
                <c:pt idx="1042">
                  <c:v>3.237225</c:v>
                </c:pt>
                <c:pt idx="1043">
                  <c:v>3.2389869999999998</c:v>
                </c:pt>
                <c:pt idx="1044">
                  <c:v>3.2407460000000001</c:v>
                </c:pt>
                <c:pt idx="1045">
                  <c:v>3.2425039999999998</c:v>
                </c:pt>
                <c:pt idx="1046">
                  <c:v>3.2442600000000001</c:v>
                </c:pt>
                <c:pt idx="1047">
                  <c:v>3.2460149999999999</c:v>
                </c:pt>
                <c:pt idx="1048">
                  <c:v>3.2477670000000001</c:v>
                </c:pt>
                <c:pt idx="1049">
                  <c:v>3.2495180000000001</c:v>
                </c:pt>
                <c:pt idx="1050">
                  <c:v>3.2512669999999999</c:v>
                </c:pt>
                <c:pt idx="1051">
                  <c:v>3.2530139999999999</c:v>
                </c:pt>
                <c:pt idx="1052">
                  <c:v>3.2547600000000001</c:v>
                </c:pt>
                <c:pt idx="1053">
                  <c:v>3.2565040000000001</c:v>
                </c:pt>
                <c:pt idx="1054">
                  <c:v>3.2582450000000001</c:v>
                </c:pt>
                <c:pt idx="1055">
                  <c:v>3.2599860000000001</c:v>
                </c:pt>
                <c:pt idx="1056">
                  <c:v>3.2617240000000001</c:v>
                </c:pt>
                <c:pt idx="1057">
                  <c:v>3.2634609999999999</c:v>
                </c:pt>
                <c:pt idx="1058">
                  <c:v>3.265196</c:v>
                </c:pt>
                <c:pt idx="1059">
                  <c:v>3.2669299999999999</c:v>
                </c:pt>
                <c:pt idx="1060">
                  <c:v>3.2686609999999998</c:v>
                </c:pt>
                <c:pt idx="1061">
                  <c:v>3.270391</c:v>
                </c:pt>
                <c:pt idx="1062">
                  <c:v>3.2721200000000001</c:v>
                </c:pt>
                <c:pt idx="1063">
                  <c:v>3.2738459999999998</c:v>
                </c:pt>
                <c:pt idx="1064">
                  <c:v>3.2755709999999998</c:v>
                </c:pt>
                <c:pt idx="1065">
                  <c:v>3.2772939999999999</c:v>
                </c:pt>
                <c:pt idx="1066">
                  <c:v>3.2790149999999998</c:v>
                </c:pt>
                <c:pt idx="1067">
                  <c:v>3.2807339999999998</c:v>
                </c:pt>
                <c:pt idx="1068">
                  <c:v>3.2824520000000001</c:v>
                </c:pt>
                <c:pt idx="1069">
                  <c:v>3.2841680000000002</c:v>
                </c:pt>
                <c:pt idx="1070">
                  <c:v>3.285882</c:v>
                </c:pt>
                <c:pt idx="1071">
                  <c:v>3.287595</c:v>
                </c:pt>
                <c:pt idx="1072">
                  <c:v>3.2893059999999998</c:v>
                </c:pt>
                <c:pt idx="1073">
                  <c:v>3.2910149999999998</c:v>
                </c:pt>
                <c:pt idx="1074">
                  <c:v>3.2927230000000001</c:v>
                </c:pt>
                <c:pt idx="1075">
                  <c:v>3.2944290000000001</c:v>
                </c:pt>
                <c:pt idx="1076">
                  <c:v>3.2961330000000002</c:v>
                </c:pt>
                <c:pt idx="1077">
                  <c:v>3.2978360000000002</c:v>
                </c:pt>
                <c:pt idx="1078">
                  <c:v>3.2995359999999998</c:v>
                </c:pt>
                <c:pt idx="1079">
                  <c:v>3.3012350000000001</c:v>
                </c:pt>
                <c:pt idx="1080">
                  <c:v>3.3029329999999999</c:v>
                </c:pt>
                <c:pt idx="1081">
                  <c:v>3.3046289999999998</c:v>
                </c:pt>
                <c:pt idx="1082">
                  <c:v>3.3063229999999999</c:v>
                </c:pt>
                <c:pt idx="1083">
                  <c:v>3.3080150000000001</c:v>
                </c:pt>
                <c:pt idx="1084">
                  <c:v>3.3097050000000001</c:v>
                </c:pt>
                <c:pt idx="1085">
                  <c:v>3.3113939999999999</c:v>
                </c:pt>
                <c:pt idx="1086">
                  <c:v>3.3130820000000001</c:v>
                </c:pt>
                <c:pt idx="1087">
                  <c:v>3.3147669999999998</c:v>
                </c:pt>
                <c:pt idx="1088">
                  <c:v>3.3164509999999998</c:v>
                </c:pt>
                <c:pt idx="1089">
                  <c:v>3.318133</c:v>
                </c:pt>
                <c:pt idx="1090">
                  <c:v>3.319814</c:v>
                </c:pt>
                <c:pt idx="1091">
                  <c:v>3.3214920000000001</c:v>
                </c:pt>
                <c:pt idx="1092">
                  <c:v>3.3231700000000002</c:v>
                </c:pt>
                <c:pt idx="1093">
                  <c:v>3.3248449999999998</c:v>
                </c:pt>
                <c:pt idx="1094">
                  <c:v>3.3265189999999998</c:v>
                </c:pt>
                <c:pt idx="1095">
                  <c:v>3.3281909999999999</c:v>
                </c:pt>
                <c:pt idx="1096">
                  <c:v>3.3298619999999999</c:v>
                </c:pt>
                <c:pt idx="1097">
                  <c:v>3.3315299999999999</c:v>
                </c:pt>
                <c:pt idx="1098">
                  <c:v>3.3331979999999999</c:v>
                </c:pt>
                <c:pt idx="1099">
                  <c:v>3.3348629999999999</c:v>
                </c:pt>
                <c:pt idx="1100">
                  <c:v>3.3365260000000001</c:v>
                </c:pt>
                <c:pt idx="1101">
                  <c:v>3.3381889999999999</c:v>
                </c:pt>
                <c:pt idx="1102">
                  <c:v>3.3398490000000001</c:v>
                </c:pt>
                <c:pt idx="1103">
                  <c:v>3.3415080000000001</c:v>
                </c:pt>
                <c:pt idx="1104">
                  <c:v>3.3431649999999999</c:v>
                </c:pt>
                <c:pt idx="1105">
                  <c:v>3.3448199999999999</c:v>
                </c:pt>
                <c:pt idx="1106">
                  <c:v>3.3464740000000002</c:v>
                </c:pt>
                <c:pt idx="1107">
                  <c:v>3.3481260000000002</c:v>
                </c:pt>
                <c:pt idx="1108">
                  <c:v>3.349777</c:v>
                </c:pt>
                <c:pt idx="1109">
                  <c:v>3.3514249999999999</c:v>
                </c:pt>
                <c:pt idx="1110">
                  <c:v>3.3530730000000002</c:v>
                </c:pt>
                <c:pt idx="1111">
                  <c:v>3.3547180000000001</c:v>
                </c:pt>
                <c:pt idx="1112">
                  <c:v>3.356363</c:v>
                </c:pt>
                <c:pt idx="1113">
                  <c:v>3.3580049999999999</c:v>
                </c:pt>
                <c:pt idx="1114">
                  <c:v>3.359645</c:v>
                </c:pt>
                <c:pt idx="1115">
                  <c:v>3.3612839999999999</c:v>
                </c:pt>
                <c:pt idx="1116">
                  <c:v>3.3629220000000002</c:v>
                </c:pt>
                <c:pt idx="1117">
                  <c:v>3.3645580000000002</c:v>
                </c:pt>
                <c:pt idx="1118">
                  <c:v>3.3661919999999999</c:v>
                </c:pt>
                <c:pt idx="1119">
                  <c:v>3.3678240000000002</c:v>
                </c:pt>
                <c:pt idx="1120">
                  <c:v>3.3694549999999999</c:v>
                </c:pt>
                <c:pt idx="1121">
                  <c:v>3.3710840000000002</c:v>
                </c:pt>
                <c:pt idx="1122">
                  <c:v>3.3727119999999999</c:v>
                </c:pt>
                <c:pt idx="1123">
                  <c:v>3.3743379999999998</c:v>
                </c:pt>
                <c:pt idx="1124">
                  <c:v>3.3759619999999999</c:v>
                </c:pt>
                <c:pt idx="1125">
                  <c:v>3.3775840000000001</c:v>
                </c:pt>
                <c:pt idx="1126">
                  <c:v>3.3792049999999998</c:v>
                </c:pt>
                <c:pt idx="1127">
                  <c:v>3.3808250000000002</c:v>
                </c:pt>
                <c:pt idx="1128">
                  <c:v>3.3824429999999999</c:v>
                </c:pt>
                <c:pt idx="1129">
                  <c:v>3.3840590000000002</c:v>
                </c:pt>
                <c:pt idx="1130">
                  <c:v>3.3856739999999999</c:v>
                </c:pt>
                <c:pt idx="1131">
                  <c:v>3.3872870000000002</c:v>
                </c:pt>
                <c:pt idx="1132">
                  <c:v>3.3888980000000002</c:v>
                </c:pt>
                <c:pt idx="1133">
                  <c:v>3.3905080000000001</c:v>
                </c:pt>
                <c:pt idx="1134">
                  <c:v>3.3921160000000001</c:v>
                </c:pt>
                <c:pt idx="1135">
                  <c:v>3.393723</c:v>
                </c:pt>
                <c:pt idx="1136">
                  <c:v>3.3953280000000001</c:v>
                </c:pt>
                <c:pt idx="1137">
                  <c:v>3.3969320000000001</c:v>
                </c:pt>
                <c:pt idx="1138">
                  <c:v>3.398533</c:v>
                </c:pt>
                <c:pt idx="1139">
                  <c:v>3.4001329999999998</c:v>
                </c:pt>
                <c:pt idx="1140">
                  <c:v>3.401732</c:v>
                </c:pt>
                <c:pt idx="1141">
                  <c:v>3.4033289999999998</c:v>
                </c:pt>
                <c:pt idx="1142">
                  <c:v>3.4049239999999998</c:v>
                </c:pt>
                <c:pt idx="1143">
                  <c:v>3.4065180000000002</c:v>
                </c:pt>
                <c:pt idx="1144">
                  <c:v>3.4081100000000002</c:v>
                </c:pt>
                <c:pt idx="1145">
                  <c:v>3.4097</c:v>
                </c:pt>
                <c:pt idx="1146">
                  <c:v>3.411289</c:v>
                </c:pt>
                <c:pt idx="1147">
                  <c:v>3.4128769999999999</c:v>
                </c:pt>
                <c:pt idx="1148">
                  <c:v>3.414463</c:v>
                </c:pt>
                <c:pt idx="1149">
                  <c:v>3.4160469999999998</c:v>
                </c:pt>
                <c:pt idx="1150">
                  <c:v>3.4176289999999998</c:v>
                </c:pt>
                <c:pt idx="1151">
                  <c:v>3.4192100000000001</c:v>
                </c:pt>
                <c:pt idx="1152">
                  <c:v>3.4207900000000002</c:v>
                </c:pt>
                <c:pt idx="1153">
                  <c:v>3.4223680000000001</c:v>
                </c:pt>
                <c:pt idx="1154">
                  <c:v>3.4239440000000001</c:v>
                </c:pt>
                <c:pt idx="1155">
                  <c:v>3.425519</c:v>
                </c:pt>
                <c:pt idx="1156">
                  <c:v>3.427092</c:v>
                </c:pt>
                <c:pt idx="1157">
                  <c:v>3.4286639999999999</c:v>
                </c:pt>
                <c:pt idx="1158">
                  <c:v>3.430234</c:v>
                </c:pt>
                <c:pt idx="1159">
                  <c:v>3.4318029999999999</c:v>
                </c:pt>
                <c:pt idx="1160">
                  <c:v>3.43337</c:v>
                </c:pt>
                <c:pt idx="1161">
                  <c:v>3.4349349999999998</c:v>
                </c:pt>
                <c:pt idx="1162">
                  <c:v>3.436499</c:v>
                </c:pt>
                <c:pt idx="1163">
                  <c:v>3.4380609999999998</c:v>
                </c:pt>
                <c:pt idx="1164">
                  <c:v>3.439622</c:v>
                </c:pt>
                <c:pt idx="1165">
                  <c:v>3.4411809999999998</c:v>
                </c:pt>
                <c:pt idx="1166">
                  <c:v>3.442739</c:v>
                </c:pt>
                <c:pt idx="1167">
                  <c:v>3.4442949999999999</c:v>
                </c:pt>
                <c:pt idx="1168">
                  <c:v>3.4458489999999999</c:v>
                </c:pt>
                <c:pt idx="1169">
                  <c:v>3.4474019999999999</c:v>
                </c:pt>
                <c:pt idx="1170">
                  <c:v>3.4489540000000001</c:v>
                </c:pt>
                <c:pt idx="1171">
                  <c:v>3.4505029999999999</c:v>
                </c:pt>
                <c:pt idx="1172">
                  <c:v>3.4520520000000001</c:v>
                </c:pt>
                <c:pt idx="1173">
                  <c:v>3.4535979999999999</c:v>
                </c:pt>
                <c:pt idx="1174">
                  <c:v>3.4551440000000002</c:v>
                </c:pt>
                <c:pt idx="1175">
                  <c:v>3.4566870000000001</c:v>
                </c:pt>
                <c:pt idx="1176">
                  <c:v>3.4582299999999999</c:v>
                </c:pt>
                <c:pt idx="1177">
                  <c:v>3.4597699999999998</c:v>
                </c:pt>
                <c:pt idx="1178">
                  <c:v>3.461309</c:v>
                </c:pt>
                <c:pt idx="1179">
                  <c:v>3.462847</c:v>
                </c:pt>
                <c:pt idx="1180">
                  <c:v>3.4643830000000002</c:v>
                </c:pt>
                <c:pt idx="1181">
                  <c:v>3.4659170000000001</c:v>
                </c:pt>
                <c:pt idx="1182">
                  <c:v>3.4674499999999999</c:v>
                </c:pt>
                <c:pt idx="1183">
                  <c:v>3.4689809999999999</c:v>
                </c:pt>
                <c:pt idx="1184">
                  <c:v>3.4705110000000001</c:v>
                </c:pt>
                <c:pt idx="1185">
                  <c:v>3.4720399999999998</c:v>
                </c:pt>
                <c:pt idx="1186">
                  <c:v>3.4735670000000001</c:v>
                </c:pt>
                <c:pt idx="1187">
                  <c:v>3.4750920000000001</c:v>
                </c:pt>
                <c:pt idx="1188">
                  <c:v>3.4766149999999998</c:v>
                </c:pt>
                <c:pt idx="1189">
                  <c:v>3.4781369999999998</c:v>
                </c:pt>
                <c:pt idx="1190">
                  <c:v>3.4796580000000001</c:v>
                </c:pt>
                <c:pt idx="1191">
                  <c:v>3.4811770000000002</c:v>
                </c:pt>
                <c:pt idx="1192">
                  <c:v>3.482694</c:v>
                </c:pt>
                <c:pt idx="1193">
                  <c:v>3.4842110000000002</c:v>
                </c:pt>
                <c:pt idx="1194">
                  <c:v>3.485725</c:v>
                </c:pt>
                <c:pt idx="1195">
                  <c:v>3.4872380000000001</c:v>
                </c:pt>
                <c:pt idx="1196">
                  <c:v>3.48875</c:v>
                </c:pt>
                <c:pt idx="1197">
                  <c:v>3.4902600000000001</c:v>
                </c:pt>
                <c:pt idx="1198">
                  <c:v>3.491768</c:v>
                </c:pt>
                <c:pt idx="1199">
                  <c:v>3.4932750000000001</c:v>
                </c:pt>
                <c:pt idx="1200">
                  <c:v>3.4947810000000001</c:v>
                </c:pt>
                <c:pt idx="1201">
                  <c:v>3.4962840000000002</c:v>
                </c:pt>
                <c:pt idx="1202">
                  <c:v>3.4977870000000002</c:v>
                </c:pt>
                <c:pt idx="1203">
                  <c:v>3.499288</c:v>
                </c:pt>
                <c:pt idx="1204">
                  <c:v>3.500788</c:v>
                </c:pt>
                <c:pt idx="1205">
                  <c:v>3.5022859999999998</c:v>
                </c:pt>
                <c:pt idx="1206">
                  <c:v>3.5037820000000002</c:v>
                </c:pt>
                <c:pt idx="1207">
                  <c:v>3.505277</c:v>
                </c:pt>
                <c:pt idx="1208">
                  <c:v>3.5067710000000001</c:v>
                </c:pt>
                <c:pt idx="1209">
                  <c:v>3.5082629999999999</c:v>
                </c:pt>
                <c:pt idx="1210">
                  <c:v>3.5097529999999999</c:v>
                </c:pt>
                <c:pt idx="1211">
                  <c:v>3.5112420000000002</c:v>
                </c:pt>
                <c:pt idx="1212">
                  <c:v>3.5127299999999999</c:v>
                </c:pt>
                <c:pt idx="1213">
                  <c:v>3.5142159999999998</c:v>
                </c:pt>
                <c:pt idx="1214">
                  <c:v>3.515701</c:v>
                </c:pt>
                <c:pt idx="1215">
                  <c:v>3.5171830000000002</c:v>
                </c:pt>
                <c:pt idx="1216">
                  <c:v>3.5186649999999999</c:v>
                </c:pt>
                <c:pt idx="1217">
                  <c:v>3.5201449999999999</c:v>
                </c:pt>
                <c:pt idx="1218">
                  <c:v>3.5216240000000001</c:v>
                </c:pt>
                <c:pt idx="1219">
                  <c:v>3.523101</c:v>
                </c:pt>
                <c:pt idx="1220">
                  <c:v>3.5245769999999998</c:v>
                </c:pt>
                <c:pt idx="1221">
                  <c:v>3.5260509999999998</c:v>
                </c:pt>
                <c:pt idx="1222">
                  <c:v>3.527523</c:v>
                </c:pt>
                <c:pt idx="1223">
                  <c:v>3.5289950000000001</c:v>
                </c:pt>
                <c:pt idx="1224">
                  <c:v>3.530465</c:v>
                </c:pt>
                <c:pt idx="1225">
                  <c:v>3.531933</c:v>
                </c:pt>
                <c:pt idx="1226">
                  <c:v>3.5333999999999999</c:v>
                </c:pt>
                <c:pt idx="1227">
                  <c:v>3.5348649999999999</c:v>
                </c:pt>
                <c:pt idx="1228">
                  <c:v>3.5363289999999998</c:v>
                </c:pt>
                <c:pt idx="1229">
                  <c:v>3.537792</c:v>
                </c:pt>
                <c:pt idx="1230">
                  <c:v>3.539253</c:v>
                </c:pt>
                <c:pt idx="1231">
                  <c:v>3.5407130000000002</c:v>
                </c:pt>
                <c:pt idx="1232">
                  <c:v>3.5421710000000002</c:v>
                </c:pt>
                <c:pt idx="1233">
                  <c:v>3.5436269999999999</c:v>
                </c:pt>
                <c:pt idx="1234">
                  <c:v>3.545083</c:v>
                </c:pt>
                <c:pt idx="1235">
                  <c:v>3.5465360000000001</c:v>
                </c:pt>
                <c:pt idx="1236">
                  <c:v>3.5479889999999998</c:v>
                </c:pt>
                <c:pt idx="1237">
                  <c:v>3.5494400000000002</c:v>
                </c:pt>
                <c:pt idx="1238">
                  <c:v>3.5508890000000002</c:v>
                </c:pt>
                <c:pt idx="1239">
                  <c:v>3.5523370000000001</c:v>
                </c:pt>
                <c:pt idx="1240">
                  <c:v>3.5537830000000001</c:v>
                </c:pt>
                <c:pt idx="1241">
                  <c:v>3.5552290000000002</c:v>
                </c:pt>
                <c:pt idx="1242">
                  <c:v>3.5566719999999998</c:v>
                </c:pt>
                <c:pt idx="1243">
                  <c:v>3.5581140000000002</c:v>
                </c:pt>
                <c:pt idx="1244">
                  <c:v>3.559555</c:v>
                </c:pt>
                <c:pt idx="1245">
                  <c:v>3.5609950000000001</c:v>
                </c:pt>
                <c:pt idx="1246">
                  <c:v>3.562433</c:v>
                </c:pt>
                <c:pt idx="1247">
                  <c:v>3.563869</c:v>
                </c:pt>
                <c:pt idx="1248">
                  <c:v>3.5653039999999998</c:v>
                </c:pt>
                <c:pt idx="1249">
                  <c:v>3.566738</c:v>
                </c:pt>
                <c:pt idx="1250">
                  <c:v>3.5681699999999998</c:v>
                </c:pt>
                <c:pt idx="1251">
                  <c:v>3.5695999999999999</c:v>
                </c:pt>
                <c:pt idx="1252">
                  <c:v>3.5710289999999998</c:v>
                </c:pt>
                <c:pt idx="1253">
                  <c:v>3.572457</c:v>
                </c:pt>
                <c:pt idx="1254">
                  <c:v>3.5738840000000001</c:v>
                </c:pt>
                <c:pt idx="1255">
                  <c:v>3.5753089999999998</c:v>
                </c:pt>
                <c:pt idx="1256">
                  <c:v>3.5767329999999999</c:v>
                </c:pt>
                <c:pt idx="1257">
                  <c:v>3.5781550000000002</c:v>
                </c:pt>
                <c:pt idx="1258">
                  <c:v>3.5795759999999999</c:v>
                </c:pt>
                <c:pt idx="1259">
                  <c:v>3.5809950000000002</c:v>
                </c:pt>
                <c:pt idx="1260">
                  <c:v>3.5824129999999998</c:v>
                </c:pt>
                <c:pt idx="1261">
                  <c:v>3.5838299999999998</c:v>
                </c:pt>
                <c:pt idx="1262">
                  <c:v>3.585245</c:v>
                </c:pt>
                <c:pt idx="1263">
                  <c:v>3.586659</c:v>
                </c:pt>
                <c:pt idx="1264">
                  <c:v>3.5880709999999998</c:v>
                </c:pt>
                <c:pt idx="1265">
                  <c:v>3.5894819999999998</c:v>
                </c:pt>
                <c:pt idx="1266">
                  <c:v>3.5908910000000001</c:v>
                </c:pt>
                <c:pt idx="1267">
                  <c:v>3.5922990000000001</c:v>
                </c:pt>
                <c:pt idx="1268">
                  <c:v>3.5937060000000001</c:v>
                </c:pt>
                <c:pt idx="1269">
                  <c:v>3.5951110000000002</c:v>
                </c:pt>
                <c:pt idx="1270">
                  <c:v>3.596514</c:v>
                </c:pt>
                <c:pt idx="1271">
                  <c:v>3.5979169999999998</c:v>
                </c:pt>
                <c:pt idx="1272">
                  <c:v>3.5993179999999998</c:v>
                </c:pt>
                <c:pt idx="1273">
                  <c:v>3.6007169999999999</c:v>
                </c:pt>
                <c:pt idx="1274">
                  <c:v>3.6021160000000001</c:v>
                </c:pt>
                <c:pt idx="1275">
                  <c:v>3.6035119999999998</c:v>
                </c:pt>
                <c:pt idx="1276">
                  <c:v>3.604908</c:v>
                </c:pt>
                <c:pt idx="1277">
                  <c:v>3.6063019999999999</c:v>
                </c:pt>
                <c:pt idx="1278">
                  <c:v>3.607694</c:v>
                </c:pt>
                <c:pt idx="1279">
                  <c:v>3.6090849999999999</c:v>
                </c:pt>
                <c:pt idx="1280">
                  <c:v>3.6104750000000001</c:v>
                </c:pt>
                <c:pt idx="1281">
                  <c:v>3.611863</c:v>
                </c:pt>
                <c:pt idx="1282">
                  <c:v>3.6132499999999999</c:v>
                </c:pt>
                <c:pt idx="1283">
                  <c:v>3.614636</c:v>
                </c:pt>
                <c:pt idx="1284">
                  <c:v>3.6160199999999998</c:v>
                </c:pt>
                <c:pt idx="1285">
                  <c:v>3.6174029999999999</c:v>
                </c:pt>
                <c:pt idx="1286">
                  <c:v>3.6187849999999999</c:v>
                </c:pt>
                <c:pt idx="1287">
                  <c:v>3.6201650000000001</c:v>
                </c:pt>
                <c:pt idx="1288">
                  <c:v>3.6215440000000001</c:v>
                </c:pt>
                <c:pt idx="1289">
                  <c:v>3.6229209999999998</c:v>
                </c:pt>
                <c:pt idx="1290">
                  <c:v>3.6242969999999999</c:v>
                </c:pt>
                <c:pt idx="1291">
                  <c:v>3.6256719999999998</c:v>
                </c:pt>
                <c:pt idx="1292">
                  <c:v>3.6270449999999999</c:v>
                </c:pt>
                <c:pt idx="1293">
                  <c:v>3.6284169999999998</c:v>
                </c:pt>
                <c:pt idx="1294">
                  <c:v>3.629788</c:v>
                </c:pt>
                <c:pt idx="1295">
                  <c:v>3.631157</c:v>
                </c:pt>
                <c:pt idx="1296">
                  <c:v>3.6325240000000001</c:v>
                </c:pt>
                <c:pt idx="1297">
                  <c:v>3.6338910000000002</c:v>
                </c:pt>
                <c:pt idx="1298">
                  <c:v>3.635256</c:v>
                </c:pt>
                <c:pt idx="1299">
                  <c:v>3.6366200000000002</c:v>
                </c:pt>
                <c:pt idx="1300">
                  <c:v>3.637982</c:v>
                </c:pt>
                <c:pt idx="1301">
                  <c:v>3.6393430000000002</c:v>
                </c:pt>
                <c:pt idx="1302">
                  <c:v>3.6407029999999998</c:v>
                </c:pt>
                <c:pt idx="1303">
                  <c:v>3.642061</c:v>
                </c:pt>
                <c:pt idx="1304">
                  <c:v>3.643418</c:v>
                </c:pt>
                <c:pt idx="1305">
                  <c:v>3.644774</c:v>
                </c:pt>
                <c:pt idx="1306">
                  <c:v>3.646128</c:v>
                </c:pt>
                <c:pt idx="1307">
                  <c:v>3.647481</c:v>
                </c:pt>
                <c:pt idx="1308">
                  <c:v>3.6488320000000001</c:v>
                </c:pt>
                <c:pt idx="1309">
                  <c:v>3.650182</c:v>
                </c:pt>
                <c:pt idx="1310">
                  <c:v>3.6515309999999999</c:v>
                </c:pt>
                <c:pt idx="1311">
                  <c:v>3.652879</c:v>
                </c:pt>
                <c:pt idx="1312">
                  <c:v>3.6542249999999998</c:v>
                </c:pt>
                <c:pt idx="1313">
                  <c:v>3.65557</c:v>
                </c:pt>
                <c:pt idx="1314">
                  <c:v>3.6569129999999999</c:v>
                </c:pt>
                <c:pt idx="1315">
                  <c:v>3.658255</c:v>
                </c:pt>
                <c:pt idx="1316">
                  <c:v>3.6595960000000001</c:v>
                </c:pt>
                <c:pt idx="1317">
                  <c:v>3.6609349999999998</c:v>
                </c:pt>
                <c:pt idx="1318">
                  <c:v>3.662274</c:v>
                </c:pt>
                <c:pt idx="1319">
                  <c:v>3.6636099999999998</c:v>
                </c:pt>
                <c:pt idx="1320">
                  <c:v>3.664946</c:v>
                </c:pt>
                <c:pt idx="1321">
                  <c:v>3.66628</c:v>
                </c:pt>
                <c:pt idx="1322">
                  <c:v>3.6676129999999998</c:v>
                </c:pt>
                <c:pt idx="1323">
                  <c:v>3.6689440000000002</c:v>
                </c:pt>
                <c:pt idx="1324">
                  <c:v>3.670274</c:v>
                </c:pt>
                <c:pt idx="1325">
                  <c:v>3.6716030000000002</c:v>
                </c:pt>
                <c:pt idx="1326">
                  <c:v>3.67293</c:v>
                </c:pt>
                <c:pt idx="1327">
                  <c:v>3.6742560000000002</c:v>
                </c:pt>
                <c:pt idx="1328">
                  <c:v>3.6755810000000002</c:v>
                </c:pt>
                <c:pt idx="1329">
                  <c:v>3.676904</c:v>
                </c:pt>
                <c:pt idx="1330">
                  <c:v>3.678226</c:v>
                </c:pt>
                <c:pt idx="1331">
                  <c:v>3.6795469999999999</c:v>
                </c:pt>
                <c:pt idx="1332">
                  <c:v>3.680866</c:v>
                </c:pt>
                <c:pt idx="1333">
                  <c:v>3.6821839999999999</c:v>
                </c:pt>
                <c:pt idx="1334">
                  <c:v>3.6835010000000001</c:v>
                </c:pt>
                <c:pt idx="1335">
                  <c:v>3.6848169999999998</c:v>
                </c:pt>
                <c:pt idx="1336">
                  <c:v>3.686131</c:v>
                </c:pt>
                <c:pt idx="1337">
                  <c:v>3.6874440000000002</c:v>
                </c:pt>
                <c:pt idx="1338">
                  <c:v>3.688755</c:v>
                </c:pt>
                <c:pt idx="1339">
                  <c:v>3.6900650000000002</c:v>
                </c:pt>
                <c:pt idx="1340">
                  <c:v>3.6913740000000002</c:v>
                </c:pt>
                <c:pt idx="1341">
                  <c:v>3.692682</c:v>
                </c:pt>
                <c:pt idx="1342">
                  <c:v>3.693988</c:v>
                </c:pt>
                <c:pt idx="1343">
                  <c:v>3.6952929999999999</c:v>
                </c:pt>
                <c:pt idx="1344">
                  <c:v>3.696596</c:v>
                </c:pt>
                <c:pt idx="1345">
                  <c:v>3.697899</c:v>
                </c:pt>
                <c:pt idx="1346">
                  <c:v>3.6991999999999998</c:v>
                </c:pt>
                <c:pt idx="1347">
                  <c:v>3.7004990000000002</c:v>
                </c:pt>
                <c:pt idx="1348">
                  <c:v>3.7017980000000001</c:v>
                </c:pt>
                <c:pt idx="1349">
                  <c:v>3.7030949999999998</c:v>
                </c:pt>
                <c:pt idx="1350">
                  <c:v>3.7043910000000002</c:v>
                </c:pt>
                <c:pt idx="1351">
                  <c:v>3.7056849999999999</c:v>
                </c:pt>
                <c:pt idx="1352">
                  <c:v>3.706979</c:v>
                </c:pt>
                <c:pt idx="1353">
                  <c:v>3.7082709999999999</c:v>
                </c:pt>
                <c:pt idx="1354">
                  <c:v>3.709562</c:v>
                </c:pt>
                <c:pt idx="1355">
                  <c:v>3.7108509999999999</c:v>
                </c:pt>
                <c:pt idx="1356">
                  <c:v>3.7121390000000001</c:v>
                </c:pt>
                <c:pt idx="1357">
                  <c:v>3.7134260000000001</c:v>
                </c:pt>
                <c:pt idx="1358">
                  <c:v>3.7147109999999999</c:v>
                </c:pt>
                <c:pt idx="1359">
                  <c:v>3.7159960000000001</c:v>
                </c:pt>
                <c:pt idx="1360">
                  <c:v>3.717279</c:v>
                </c:pt>
                <c:pt idx="1361">
                  <c:v>3.7185609999999998</c:v>
                </c:pt>
                <c:pt idx="1362">
                  <c:v>3.7198410000000002</c:v>
                </c:pt>
                <c:pt idx="1363">
                  <c:v>3.72112</c:v>
                </c:pt>
                <c:pt idx="1364">
                  <c:v>3.7223980000000001</c:v>
                </c:pt>
                <c:pt idx="1365">
                  <c:v>3.7236750000000001</c:v>
                </c:pt>
                <c:pt idx="1366">
                  <c:v>3.7249500000000002</c:v>
                </c:pt>
                <c:pt idx="1367">
                  <c:v>3.7262240000000002</c:v>
                </c:pt>
                <c:pt idx="1368">
                  <c:v>3.7274970000000001</c:v>
                </c:pt>
                <c:pt idx="1369">
                  <c:v>3.7287680000000001</c:v>
                </c:pt>
                <c:pt idx="1370">
                  <c:v>3.730038</c:v>
                </c:pt>
                <c:pt idx="1371">
                  <c:v>3.7313070000000002</c:v>
                </c:pt>
                <c:pt idx="1372">
                  <c:v>3.7325750000000002</c:v>
                </c:pt>
                <c:pt idx="1373">
                  <c:v>3.7338420000000001</c:v>
                </c:pt>
                <c:pt idx="1374">
                  <c:v>3.7351070000000002</c:v>
                </c:pt>
                <c:pt idx="1375">
                  <c:v>3.7363710000000001</c:v>
                </c:pt>
                <c:pt idx="1376">
                  <c:v>3.7376339999999999</c:v>
                </c:pt>
                <c:pt idx="1377">
                  <c:v>3.7388949999999999</c:v>
                </c:pt>
                <c:pt idx="1378">
                  <c:v>3.7401559999999998</c:v>
                </c:pt>
                <c:pt idx="1379">
                  <c:v>3.7414149999999999</c:v>
                </c:pt>
                <c:pt idx="1380">
                  <c:v>3.7426720000000002</c:v>
                </c:pt>
                <c:pt idx="1381">
                  <c:v>3.7439279999999999</c:v>
                </c:pt>
                <c:pt idx="1382">
                  <c:v>3.7451840000000001</c:v>
                </c:pt>
                <c:pt idx="1383">
                  <c:v>3.7464379999999999</c:v>
                </c:pt>
                <c:pt idx="1384">
                  <c:v>3.74769</c:v>
                </c:pt>
                <c:pt idx="1385">
                  <c:v>3.7489409999999999</c:v>
                </c:pt>
                <c:pt idx="1386">
                  <c:v>3.7501910000000001</c:v>
                </c:pt>
                <c:pt idx="1387">
                  <c:v>3.7514400000000001</c:v>
                </c:pt>
                <c:pt idx="1388">
                  <c:v>3.752688</c:v>
                </c:pt>
                <c:pt idx="1389">
                  <c:v>3.7539340000000001</c:v>
                </c:pt>
                <c:pt idx="1390">
                  <c:v>3.7551800000000002</c:v>
                </c:pt>
                <c:pt idx="1391">
                  <c:v>3.756424</c:v>
                </c:pt>
                <c:pt idx="1392">
                  <c:v>3.757666</c:v>
                </c:pt>
                <c:pt idx="1393">
                  <c:v>3.7589079999999999</c:v>
                </c:pt>
                <c:pt idx="1394">
                  <c:v>3.760148</c:v>
                </c:pt>
                <c:pt idx="1395">
                  <c:v>3.7613859999999999</c:v>
                </c:pt>
                <c:pt idx="1396">
                  <c:v>3.7626240000000002</c:v>
                </c:pt>
                <c:pt idx="1397">
                  <c:v>3.7638600000000002</c:v>
                </c:pt>
                <c:pt idx="1398">
                  <c:v>3.7650960000000002</c:v>
                </c:pt>
                <c:pt idx="1399">
                  <c:v>3.76633</c:v>
                </c:pt>
                <c:pt idx="1400">
                  <c:v>3.7675619999999999</c:v>
                </c:pt>
                <c:pt idx="1401">
                  <c:v>3.7687940000000002</c:v>
                </c:pt>
                <c:pt idx="1402">
                  <c:v>3.770025</c:v>
                </c:pt>
                <c:pt idx="1403">
                  <c:v>3.7712539999999999</c:v>
                </c:pt>
                <c:pt idx="1404">
                  <c:v>3.7724820000000001</c:v>
                </c:pt>
                <c:pt idx="1405">
                  <c:v>3.7737090000000002</c:v>
                </c:pt>
                <c:pt idx="1406">
                  <c:v>3.774934</c:v>
                </c:pt>
                <c:pt idx="1407">
                  <c:v>3.7761580000000001</c:v>
                </c:pt>
                <c:pt idx="1408">
                  <c:v>3.7773810000000001</c:v>
                </c:pt>
                <c:pt idx="1409">
                  <c:v>3.7786029999999999</c:v>
                </c:pt>
                <c:pt idx="1410">
                  <c:v>3.7798229999999999</c:v>
                </c:pt>
                <c:pt idx="1411">
                  <c:v>3.7810419999999998</c:v>
                </c:pt>
                <c:pt idx="1412">
                  <c:v>3.78226</c:v>
                </c:pt>
                <c:pt idx="1413">
                  <c:v>3.783477</c:v>
                </c:pt>
                <c:pt idx="1414">
                  <c:v>3.7846929999999999</c:v>
                </c:pt>
                <c:pt idx="1415">
                  <c:v>3.7859080000000001</c:v>
                </c:pt>
                <c:pt idx="1416">
                  <c:v>3.787121</c:v>
                </c:pt>
                <c:pt idx="1417">
                  <c:v>3.7883330000000002</c:v>
                </c:pt>
                <c:pt idx="1418">
                  <c:v>3.7895430000000001</c:v>
                </c:pt>
                <c:pt idx="1419">
                  <c:v>3.790753</c:v>
                </c:pt>
                <c:pt idx="1420">
                  <c:v>3.7919610000000001</c:v>
                </c:pt>
                <c:pt idx="1421">
                  <c:v>3.7931680000000001</c:v>
                </c:pt>
                <c:pt idx="1422">
                  <c:v>3.7943739999999999</c:v>
                </c:pt>
                <c:pt idx="1423">
                  <c:v>3.795579</c:v>
                </c:pt>
                <c:pt idx="1424">
                  <c:v>3.796783</c:v>
                </c:pt>
                <c:pt idx="1425">
                  <c:v>3.7979850000000002</c:v>
                </c:pt>
                <c:pt idx="1426">
                  <c:v>3.7991860000000002</c:v>
                </c:pt>
                <c:pt idx="1427">
                  <c:v>3.800386</c:v>
                </c:pt>
                <c:pt idx="1428">
                  <c:v>3.8015850000000002</c:v>
                </c:pt>
                <c:pt idx="1429">
                  <c:v>3.8027820000000001</c:v>
                </c:pt>
                <c:pt idx="1430">
                  <c:v>3.8039779999999999</c:v>
                </c:pt>
                <c:pt idx="1431">
                  <c:v>3.8051729999999999</c:v>
                </c:pt>
                <c:pt idx="1432">
                  <c:v>3.8063669999999998</c:v>
                </c:pt>
                <c:pt idx="1433">
                  <c:v>3.8075600000000001</c:v>
                </c:pt>
                <c:pt idx="1434">
                  <c:v>3.8087520000000001</c:v>
                </c:pt>
                <c:pt idx="1435">
                  <c:v>3.8099419999999999</c:v>
                </c:pt>
                <c:pt idx="1436">
                  <c:v>3.811131</c:v>
                </c:pt>
                <c:pt idx="1437">
                  <c:v>3.8123200000000002</c:v>
                </c:pt>
                <c:pt idx="1438">
                  <c:v>3.813507</c:v>
                </c:pt>
                <c:pt idx="1439">
                  <c:v>3.814692</c:v>
                </c:pt>
                <c:pt idx="1440">
                  <c:v>3.8158759999999998</c:v>
                </c:pt>
                <c:pt idx="1441">
                  <c:v>3.8170600000000001</c:v>
                </c:pt>
                <c:pt idx="1442">
                  <c:v>3.8182420000000001</c:v>
                </c:pt>
                <c:pt idx="1443">
                  <c:v>3.819423</c:v>
                </c:pt>
                <c:pt idx="1444">
                  <c:v>3.8206030000000002</c:v>
                </c:pt>
                <c:pt idx="1445">
                  <c:v>3.8217810000000001</c:v>
                </c:pt>
                <c:pt idx="1446">
                  <c:v>3.822959</c:v>
                </c:pt>
                <c:pt idx="1447">
                  <c:v>3.8241350000000001</c:v>
                </c:pt>
                <c:pt idx="1448">
                  <c:v>3.82531</c:v>
                </c:pt>
                <c:pt idx="1449">
                  <c:v>3.8264840000000002</c:v>
                </c:pt>
                <c:pt idx="1450">
                  <c:v>3.8276569999999999</c:v>
                </c:pt>
                <c:pt idx="1451">
                  <c:v>3.8288280000000001</c:v>
                </c:pt>
                <c:pt idx="1452">
                  <c:v>3.8299989999999999</c:v>
                </c:pt>
                <c:pt idx="1453">
                  <c:v>3.8311679999999999</c:v>
                </c:pt>
                <c:pt idx="1454">
                  <c:v>3.8323360000000002</c:v>
                </c:pt>
                <c:pt idx="1455">
                  <c:v>3.8335029999999999</c:v>
                </c:pt>
                <c:pt idx="1456">
                  <c:v>3.8346680000000002</c:v>
                </c:pt>
                <c:pt idx="1457">
                  <c:v>3.8358319999999999</c:v>
                </c:pt>
                <c:pt idx="1458">
                  <c:v>3.8369960000000001</c:v>
                </c:pt>
                <c:pt idx="1459">
                  <c:v>3.838158</c:v>
                </c:pt>
                <c:pt idx="1460">
                  <c:v>3.8393190000000001</c:v>
                </c:pt>
                <c:pt idx="1461">
                  <c:v>3.8404790000000002</c:v>
                </c:pt>
                <c:pt idx="1462">
                  <c:v>3.841637</c:v>
                </c:pt>
                <c:pt idx="1463">
                  <c:v>3.8427950000000002</c:v>
                </c:pt>
                <c:pt idx="1464">
                  <c:v>3.8439510000000001</c:v>
                </c:pt>
                <c:pt idx="1465">
                  <c:v>3.8451059999999999</c:v>
                </c:pt>
                <c:pt idx="1466">
                  <c:v>3.84626</c:v>
                </c:pt>
                <c:pt idx="1467">
                  <c:v>3.847413</c:v>
                </c:pt>
                <c:pt idx="1468">
                  <c:v>3.8485649999999998</c:v>
                </c:pt>
                <c:pt idx="1469">
                  <c:v>3.8497150000000002</c:v>
                </c:pt>
                <c:pt idx="1470">
                  <c:v>3.8508650000000002</c:v>
                </c:pt>
                <c:pt idx="1471">
                  <c:v>3.8520129999999999</c:v>
                </c:pt>
                <c:pt idx="1472">
                  <c:v>3.8531599999999999</c:v>
                </c:pt>
                <c:pt idx="1473">
                  <c:v>3.8543059999999998</c:v>
                </c:pt>
                <c:pt idx="1474">
                  <c:v>3.8554520000000001</c:v>
                </c:pt>
                <c:pt idx="1475">
                  <c:v>3.856595</c:v>
                </c:pt>
                <c:pt idx="1476">
                  <c:v>3.8577379999999999</c:v>
                </c:pt>
                <c:pt idx="1477">
                  <c:v>3.8588789999999999</c:v>
                </c:pt>
                <c:pt idx="1478">
                  <c:v>3.8600189999999999</c:v>
                </c:pt>
                <c:pt idx="1479">
                  <c:v>3.8611589999999998</c:v>
                </c:pt>
                <c:pt idx="1480">
                  <c:v>3.8622969999999999</c:v>
                </c:pt>
                <c:pt idx="1481">
                  <c:v>3.8634339999999998</c:v>
                </c:pt>
                <c:pt idx="1482">
                  <c:v>3.8645689999999999</c:v>
                </c:pt>
                <c:pt idx="1483">
                  <c:v>3.865704</c:v>
                </c:pt>
                <c:pt idx="1484">
                  <c:v>3.866838</c:v>
                </c:pt>
                <c:pt idx="1485">
                  <c:v>3.8679700000000001</c:v>
                </c:pt>
                <c:pt idx="1486">
                  <c:v>3.8691019999999998</c:v>
                </c:pt>
                <c:pt idx="1487">
                  <c:v>3.870231</c:v>
                </c:pt>
                <c:pt idx="1488">
                  <c:v>3.8713600000000001</c:v>
                </c:pt>
                <c:pt idx="1489">
                  <c:v>3.8724880000000002</c:v>
                </c:pt>
                <c:pt idx="1490">
                  <c:v>3.873615</c:v>
                </c:pt>
                <c:pt idx="1491">
                  <c:v>3.8747410000000002</c:v>
                </c:pt>
                <c:pt idx="1492">
                  <c:v>3.8758650000000001</c:v>
                </c:pt>
                <c:pt idx="1493">
                  <c:v>3.8769879999999999</c:v>
                </c:pt>
                <c:pt idx="1494">
                  <c:v>3.8781099999999999</c:v>
                </c:pt>
                <c:pt idx="1495">
                  <c:v>3.879232</c:v>
                </c:pt>
                <c:pt idx="1496">
                  <c:v>3.8803519999999998</c:v>
                </c:pt>
                <c:pt idx="1497">
                  <c:v>3.8814700000000002</c:v>
                </c:pt>
                <c:pt idx="1498">
                  <c:v>3.8825880000000002</c:v>
                </c:pt>
                <c:pt idx="1499">
                  <c:v>3.883705</c:v>
                </c:pt>
                <c:pt idx="1500">
                  <c:v>3.8848199999999999</c:v>
                </c:pt>
                <c:pt idx="1501">
                  <c:v>3.8859349999999999</c:v>
                </c:pt>
                <c:pt idx="1502">
                  <c:v>3.8870480000000001</c:v>
                </c:pt>
                <c:pt idx="1503">
                  <c:v>3.8881600000000001</c:v>
                </c:pt>
                <c:pt idx="1504">
                  <c:v>3.8892709999999999</c:v>
                </c:pt>
                <c:pt idx="1505">
                  <c:v>3.8903819999999998</c:v>
                </c:pt>
                <c:pt idx="1506">
                  <c:v>3.8914909999999998</c:v>
                </c:pt>
                <c:pt idx="1507">
                  <c:v>3.892598</c:v>
                </c:pt>
                <c:pt idx="1508">
                  <c:v>3.8937050000000002</c:v>
                </c:pt>
                <c:pt idx="1509">
                  <c:v>3.8948109999999998</c:v>
                </c:pt>
                <c:pt idx="1510">
                  <c:v>3.895915</c:v>
                </c:pt>
                <c:pt idx="1511">
                  <c:v>3.8970180000000001</c:v>
                </c:pt>
                <c:pt idx="1512">
                  <c:v>3.8981210000000002</c:v>
                </c:pt>
                <c:pt idx="1513">
                  <c:v>3.899222</c:v>
                </c:pt>
                <c:pt idx="1514">
                  <c:v>3.9003209999999999</c:v>
                </c:pt>
                <c:pt idx="1515">
                  <c:v>3.901421</c:v>
                </c:pt>
                <c:pt idx="1516">
                  <c:v>3.9025180000000002</c:v>
                </c:pt>
                <c:pt idx="1517">
                  <c:v>3.9036149999999998</c:v>
                </c:pt>
                <c:pt idx="1518">
                  <c:v>3.9047100000000001</c:v>
                </c:pt>
                <c:pt idx="1519">
                  <c:v>3.9058039999999998</c:v>
                </c:pt>
                <c:pt idx="1520">
                  <c:v>3.906898</c:v>
                </c:pt>
                <c:pt idx="1521">
                  <c:v>3.9079899999999999</c:v>
                </c:pt>
                <c:pt idx="1522">
                  <c:v>3.909081</c:v>
                </c:pt>
                <c:pt idx="1523">
                  <c:v>3.9101710000000001</c:v>
                </c:pt>
                <c:pt idx="1524">
                  <c:v>3.91126</c:v>
                </c:pt>
                <c:pt idx="1525">
                  <c:v>3.9123489999999999</c:v>
                </c:pt>
                <c:pt idx="1526">
                  <c:v>3.9134350000000002</c:v>
                </c:pt>
                <c:pt idx="1527">
                  <c:v>3.9145210000000001</c:v>
                </c:pt>
                <c:pt idx="1528">
                  <c:v>3.9156049999999998</c:v>
                </c:pt>
                <c:pt idx="1529">
                  <c:v>3.9166889999999999</c:v>
                </c:pt>
                <c:pt idx="1530">
                  <c:v>3.9177719999999998</c:v>
                </c:pt>
                <c:pt idx="1531">
                  <c:v>3.9188529999999999</c:v>
                </c:pt>
                <c:pt idx="1532">
                  <c:v>3.9199329999999999</c:v>
                </c:pt>
                <c:pt idx="1533">
                  <c:v>3.9210129999999999</c:v>
                </c:pt>
                <c:pt idx="1534">
                  <c:v>3.922091</c:v>
                </c:pt>
                <c:pt idx="1535">
                  <c:v>3.923168</c:v>
                </c:pt>
                <c:pt idx="1536">
                  <c:v>3.9242439999999998</c:v>
                </c:pt>
                <c:pt idx="1537">
                  <c:v>3.925319</c:v>
                </c:pt>
                <c:pt idx="1538">
                  <c:v>3.926393</c:v>
                </c:pt>
                <c:pt idx="1539">
                  <c:v>3.9274659999999999</c:v>
                </c:pt>
                <c:pt idx="1540">
                  <c:v>3.9285380000000001</c:v>
                </c:pt>
                <c:pt idx="1541">
                  <c:v>3.929608</c:v>
                </c:pt>
                <c:pt idx="1542">
                  <c:v>3.9306779999999999</c:v>
                </c:pt>
                <c:pt idx="1543">
                  <c:v>3.931746</c:v>
                </c:pt>
                <c:pt idx="1544">
                  <c:v>3.932814</c:v>
                </c:pt>
                <c:pt idx="1545">
                  <c:v>3.9338799999999998</c:v>
                </c:pt>
                <c:pt idx="1546">
                  <c:v>3.9349460000000001</c:v>
                </c:pt>
                <c:pt idx="1547">
                  <c:v>3.93601</c:v>
                </c:pt>
                <c:pt idx="1548">
                  <c:v>3.9370729999999998</c:v>
                </c:pt>
                <c:pt idx="1549">
                  <c:v>3.9381349999999999</c:v>
                </c:pt>
                <c:pt idx="1550">
                  <c:v>3.9391959999999999</c:v>
                </c:pt>
                <c:pt idx="1551">
                  <c:v>3.9402569999999999</c:v>
                </c:pt>
                <c:pt idx="1552">
                  <c:v>3.941316</c:v>
                </c:pt>
                <c:pt idx="1553">
                  <c:v>3.942374</c:v>
                </c:pt>
                <c:pt idx="1554">
                  <c:v>3.9434309999999999</c:v>
                </c:pt>
                <c:pt idx="1555">
                  <c:v>3.9444859999999999</c:v>
                </c:pt>
                <c:pt idx="1556">
                  <c:v>3.945541</c:v>
                </c:pt>
                <c:pt idx="1557">
                  <c:v>3.9465949999999999</c:v>
                </c:pt>
                <c:pt idx="1558">
                  <c:v>3.9476469999999999</c:v>
                </c:pt>
                <c:pt idx="1559">
                  <c:v>3.948699</c:v>
                </c:pt>
                <c:pt idx="1560">
                  <c:v>3.9497490000000002</c:v>
                </c:pt>
                <c:pt idx="1561">
                  <c:v>3.9507989999999999</c:v>
                </c:pt>
                <c:pt idx="1562">
                  <c:v>3.9518469999999999</c:v>
                </c:pt>
                <c:pt idx="1563">
                  <c:v>3.9528949999999998</c:v>
                </c:pt>
                <c:pt idx="1564">
                  <c:v>3.9539409999999999</c:v>
                </c:pt>
                <c:pt idx="1565">
                  <c:v>3.9549859999999999</c:v>
                </c:pt>
                <c:pt idx="1566">
                  <c:v>3.9560300000000002</c:v>
                </c:pt>
                <c:pt idx="1567">
                  <c:v>3.9570729999999998</c:v>
                </c:pt>
                <c:pt idx="1568">
                  <c:v>3.958116</c:v>
                </c:pt>
                <c:pt idx="1569">
                  <c:v>3.9591569999999998</c:v>
                </c:pt>
                <c:pt idx="1570">
                  <c:v>3.960197</c:v>
                </c:pt>
                <c:pt idx="1571">
                  <c:v>3.961236</c:v>
                </c:pt>
                <c:pt idx="1572">
                  <c:v>3.962275</c:v>
                </c:pt>
                <c:pt idx="1573">
                  <c:v>3.9633120000000002</c:v>
                </c:pt>
                <c:pt idx="1574">
                  <c:v>3.9643480000000002</c:v>
                </c:pt>
                <c:pt idx="1575">
                  <c:v>3.9653830000000001</c:v>
                </c:pt>
                <c:pt idx="1576">
                  <c:v>3.9664169999999999</c:v>
                </c:pt>
                <c:pt idx="1577">
                  <c:v>3.9674489999999998</c:v>
                </c:pt>
                <c:pt idx="1578">
                  <c:v>3.9684810000000001</c:v>
                </c:pt>
                <c:pt idx="1579">
                  <c:v>3.9695119999999999</c:v>
                </c:pt>
                <c:pt idx="1580">
                  <c:v>3.9705409999999999</c:v>
                </c:pt>
                <c:pt idx="1581">
                  <c:v>3.9715699999999998</c:v>
                </c:pt>
                <c:pt idx="1582">
                  <c:v>3.9725980000000001</c:v>
                </c:pt>
                <c:pt idx="1583">
                  <c:v>3.9736250000000002</c:v>
                </c:pt>
                <c:pt idx="1584">
                  <c:v>3.9746510000000002</c:v>
                </c:pt>
                <c:pt idx="1585">
                  <c:v>3.9756749999999998</c:v>
                </c:pt>
                <c:pt idx="1586">
                  <c:v>3.976699</c:v>
                </c:pt>
                <c:pt idx="1587">
                  <c:v>3.9777209999999998</c:v>
                </c:pt>
                <c:pt idx="1588">
                  <c:v>3.9787430000000001</c:v>
                </c:pt>
                <c:pt idx="1589">
                  <c:v>3.9797639999999999</c:v>
                </c:pt>
                <c:pt idx="1590">
                  <c:v>3.9807830000000002</c:v>
                </c:pt>
                <c:pt idx="1591">
                  <c:v>3.9818020000000001</c:v>
                </c:pt>
                <c:pt idx="1592">
                  <c:v>3.9828190000000001</c:v>
                </c:pt>
                <c:pt idx="1593">
                  <c:v>3.9838360000000002</c:v>
                </c:pt>
                <c:pt idx="1594">
                  <c:v>3.9848509999999999</c:v>
                </c:pt>
                <c:pt idx="1595">
                  <c:v>3.985865</c:v>
                </c:pt>
                <c:pt idx="1596">
                  <c:v>3.9868779999999999</c:v>
                </c:pt>
                <c:pt idx="1597">
                  <c:v>3.9878909999999999</c:v>
                </c:pt>
                <c:pt idx="1598">
                  <c:v>3.9889019999999999</c:v>
                </c:pt>
                <c:pt idx="1599">
                  <c:v>3.9899119999999999</c:v>
                </c:pt>
                <c:pt idx="1600">
                  <c:v>3.9909210000000002</c:v>
                </c:pt>
                <c:pt idx="1601">
                  <c:v>3.99193</c:v>
                </c:pt>
                <c:pt idx="1602">
                  <c:v>3.992937</c:v>
                </c:pt>
                <c:pt idx="1603">
                  <c:v>3.9939429999999998</c:v>
                </c:pt>
                <c:pt idx="1604">
                  <c:v>3.9949490000000001</c:v>
                </c:pt>
                <c:pt idx="1605">
                  <c:v>3.9959530000000001</c:v>
                </c:pt>
                <c:pt idx="1606">
                  <c:v>3.996956</c:v>
                </c:pt>
                <c:pt idx="1607">
                  <c:v>3.9979589999999998</c:v>
                </c:pt>
                <c:pt idx="1608">
                  <c:v>3.9989599999999998</c:v>
                </c:pt>
                <c:pt idx="1609">
                  <c:v>3.9999600000000002</c:v>
                </c:pt>
                <c:pt idx="1610">
                  <c:v>4.0009589999999999</c:v>
                </c:pt>
                <c:pt idx="1611">
                  <c:v>4.0019580000000001</c:v>
                </c:pt>
                <c:pt idx="1612">
                  <c:v>4.002955</c:v>
                </c:pt>
                <c:pt idx="1613">
                  <c:v>4.003952</c:v>
                </c:pt>
                <c:pt idx="1614">
                  <c:v>4.0049479999999997</c:v>
                </c:pt>
                <c:pt idx="1615">
                  <c:v>4.0059420000000001</c:v>
                </c:pt>
                <c:pt idx="1616">
                  <c:v>4.0069350000000004</c:v>
                </c:pt>
                <c:pt idx="1617">
                  <c:v>4.0079279999999997</c:v>
                </c:pt>
                <c:pt idx="1618">
                  <c:v>4.0089189999999997</c:v>
                </c:pt>
                <c:pt idx="1619">
                  <c:v>4.0099099999999996</c:v>
                </c:pt>
                <c:pt idx="1620">
                  <c:v>4.0109000000000004</c:v>
                </c:pt>
                <c:pt idx="1621">
                  <c:v>4.0118879999999999</c:v>
                </c:pt>
                <c:pt idx="1622">
                  <c:v>4.0128760000000003</c:v>
                </c:pt>
                <c:pt idx="1623">
                  <c:v>4.0138619999999996</c:v>
                </c:pt>
                <c:pt idx="1624">
                  <c:v>4.0148469999999996</c:v>
                </c:pt>
                <c:pt idx="1625">
                  <c:v>4.0158319999999996</c:v>
                </c:pt>
                <c:pt idx="1626">
                  <c:v>4.0168160000000004</c:v>
                </c:pt>
                <c:pt idx="1627">
                  <c:v>4.017798</c:v>
                </c:pt>
                <c:pt idx="1628">
                  <c:v>4.0187790000000003</c:v>
                </c:pt>
                <c:pt idx="1629">
                  <c:v>4.0197599999999998</c:v>
                </c:pt>
                <c:pt idx="1630">
                  <c:v>4.02074</c:v>
                </c:pt>
                <c:pt idx="1631">
                  <c:v>4.0217179999999999</c:v>
                </c:pt>
                <c:pt idx="1632">
                  <c:v>4.0226959999999998</c:v>
                </c:pt>
                <c:pt idx="1633">
                  <c:v>4.0236729999999996</c:v>
                </c:pt>
                <c:pt idx="1634">
                  <c:v>4.024648</c:v>
                </c:pt>
                <c:pt idx="1635">
                  <c:v>4.0256230000000004</c:v>
                </c:pt>
                <c:pt idx="1636">
                  <c:v>4.0265969999999998</c:v>
                </c:pt>
                <c:pt idx="1637">
                  <c:v>4.0275689999999997</c:v>
                </c:pt>
                <c:pt idx="1638">
                  <c:v>4.0285409999999997</c:v>
                </c:pt>
                <c:pt idx="1639">
                  <c:v>4.0295110000000003</c:v>
                </c:pt>
                <c:pt idx="1640">
                  <c:v>4.030481</c:v>
                </c:pt>
                <c:pt idx="1641">
                  <c:v>4.0314500000000004</c:v>
                </c:pt>
                <c:pt idx="1642">
                  <c:v>4.0324179999999998</c:v>
                </c:pt>
                <c:pt idx="1643">
                  <c:v>4.033385</c:v>
                </c:pt>
                <c:pt idx="1644">
                  <c:v>4.034351</c:v>
                </c:pt>
                <c:pt idx="1645">
                  <c:v>4.0353159999999999</c:v>
                </c:pt>
                <c:pt idx="1646">
                  <c:v>4.0362799999999996</c:v>
                </c:pt>
                <c:pt idx="1647">
                  <c:v>4.0372430000000001</c:v>
                </c:pt>
                <c:pt idx="1648">
                  <c:v>4.0382059999999997</c:v>
                </c:pt>
                <c:pt idx="1649">
                  <c:v>4.0391659999999998</c:v>
                </c:pt>
                <c:pt idx="1650">
                  <c:v>4.040127</c:v>
                </c:pt>
                <c:pt idx="1651">
                  <c:v>4.041086</c:v>
                </c:pt>
                <c:pt idx="1652">
                  <c:v>4.0420449999999999</c:v>
                </c:pt>
                <c:pt idx="1653">
                  <c:v>4.0430020000000004</c:v>
                </c:pt>
                <c:pt idx="1654">
                  <c:v>4.0439590000000001</c:v>
                </c:pt>
                <c:pt idx="1655">
                  <c:v>4.0449140000000003</c:v>
                </c:pt>
                <c:pt idx="1656">
                  <c:v>4.0458679999999996</c:v>
                </c:pt>
                <c:pt idx="1657">
                  <c:v>4.0468219999999997</c:v>
                </c:pt>
                <c:pt idx="1658">
                  <c:v>4.0477740000000004</c:v>
                </c:pt>
                <c:pt idx="1659">
                  <c:v>4.0487260000000003</c:v>
                </c:pt>
                <c:pt idx="1660">
                  <c:v>4.0496759999999998</c:v>
                </c:pt>
                <c:pt idx="1661">
                  <c:v>4.0506260000000003</c:v>
                </c:pt>
                <c:pt idx="1662">
                  <c:v>4.0515749999999997</c:v>
                </c:pt>
                <c:pt idx="1663">
                  <c:v>4.0525229999999999</c:v>
                </c:pt>
                <c:pt idx="1664">
                  <c:v>4.0534699999999999</c:v>
                </c:pt>
                <c:pt idx="1665">
                  <c:v>4.0544149999999997</c:v>
                </c:pt>
                <c:pt idx="1666">
                  <c:v>4.0553600000000003</c:v>
                </c:pt>
                <c:pt idx="1667">
                  <c:v>4.0563039999999999</c:v>
                </c:pt>
                <c:pt idx="1668">
                  <c:v>4.0572480000000004</c:v>
                </c:pt>
                <c:pt idx="1669">
                  <c:v>4.0581899999999997</c:v>
                </c:pt>
                <c:pt idx="1670">
                  <c:v>4.0591309999999998</c:v>
                </c:pt>
                <c:pt idx="1671">
                  <c:v>4.0600709999999998</c:v>
                </c:pt>
                <c:pt idx="1672">
                  <c:v>4.0610099999999996</c:v>
                </c:pt>
                <c:pt idx="1673">
                  <c:v>4.0619490000000003</c:v>
                </c:pt>
                <c:pt idx="1674">
                  <c:v>4.0628859999999998</c:v>
                </c:pt>
                <c:pt idx="1675">
                  <c:v>4.0638230000000002</c:v>
                </c:pt>
                <c:pt idx="1676">
                  <c:v>4.0647580000000003</c:v>
                </c:pt>
                <c:pt idx="1677">
                  <c:v>4.0656929999999996</c:v>
                </c:pt>
                <c:pt idx="1678">
                  <c:v>4.0666270000000004</c:v>
                </c:pt>
                <c:pt idx="1679">
                  <c:v>4.0675600000000003</c:v>
                </c:pt>
                <c:pt idx="1680">
                  <c:v>4.068492</c:v>
                </c:pt>
                <c:pt idx="1681">
                  <c:v>4.0694229999999996</c:v>
                </c:pt>
                <c:pt idx="1682">
                  <c:v>4.0703529999999999</c:v>
                </c:pt>
                <c:pt idx="1683">
                  <c:v>4.0712820000000001</c:v>
                </c:pt>
                <c:pt idx="1684">
                  <c:v>4.0722100000000001</c:v>
                </c:pt>
                <c:pt idx="1685">
                  <c:v>4.073137</c:v>
                </c:pt>
                <c:pt idx="1686">
                  <c:v>4.0740629999999998</c:v>
                </c:pt>
                <c:pt idx="1687">
                  <c:v>4.0749880000000003</c:v>
                </c:pt>
                <c:pt idx="1688">
                  <c:v>4.0759119999999998</c:v>
                </c:pt>
                <c:pt idx="1689">
                  <c:v>4.0768360000000001</c:v>
                </c:pt>
                <c:pt idx="1690">
                  <c:v>4.0777580000000002</c:v>
                </c:pt>
                <c:pt idx="1691">
                  <c:v>4.0786800000000003</c:v>
                </c:pt>
                <c:pt idx="1692">
                  <c:v>4.0796010000000003</c:v>
                </c:pt>
                <c:pt idx="1693">
                  <c:v>4.0805210000000001</c:v>
                </c:pt>
                <c:pt idx="1694">
                  <c:v>4.0814389999999996</c:v>
                </c:pt>
                <c:pt idx="1695">
                  <c:v>4.082357</c:v>
                </c:pt>
                <c:pt idx="1696">
                  <c:v>4.0832740000000003</c:v>
                </c:pt>
                <c:pt idx="1697">
                  <c:v>4.0841900000000004</c:v>
                </c:pt>
                <c:pt idx="1698">
                  <c:v>4.0851050000000004</c:v>
                </c:pt>
                <c:pt idx="1699">
                  <c:v>4.0860200000000004</c:v>
                </c:pt>
                <c:pt idx="1700">
                  <c:v>4.0869330000000001</c:v>
                </c:pt>
                <c:pt idx="1701">
                  <c:v>4.0878449999999997</c:v>
                </c:pt>
                <c:pt idx="1702">
                  <c:v>4.0887570000000002</c:v>
                </c:pt>
                <c:pt idx="1703">
                  <c:v>4.0896679999999996</c:v>
                </c:pt>
                <c:pt idx="1704">
                  <c:v>4.0905779999999998</c:v>
                </c:pt>
                <c:pt idx="1705">
                  <c:v>4.0914859999999997</c:v>
                </c:pt>
                <c:pt idx="1706">
                  <c:v>4.0923939999999996</c:v>
                </c:pt>
                <c:pt idx="1707">
                  <c:v>4.0933020000000004</c:v>
                </c:pt>
                <c:pt idx="1708">
                  <c:v>4.0942080000000001</c:v>
                </c:pt>
                <c:pt idx="1709">
                  <c:v>4.0951129999999996</c:v>
                </c:pt>
                <c:pt idx="1710">
                  <c:v>4.0960169999999998</c:v>
                </c:pt>
                <c:pt idx="1711">
                  <c:v>4.0969199999999999</c:v>
                </c:pt>
                <c:pt idx="1712">
                  <c:v>4.097823</c:v>
                </c:pt>
                <c:pt idx="1713">
                  <c:v>4.098725</c:v>
                </c:pt>
                <c:pt idx="1714">
                  <c:v>4.0996259999999998</c:v>
                </c:pt>
                <c:pt idx="1715">
                  <c:v>4.1005250000000002</c:v>
                </c:pt>
                <c:pt idx="1716">
                  <c:v>4.1014239999999997</c:v>
                </c:pt>
                <c:pt idx="1717">
                  <c:v>4.102322</c:v>
                </c:pt>
                <c:pt idx="1718">
                  <c:v>4.1032190000000002</c:v>
                </c:pt>
                <c:pt idx="1719">
                  <c:v>4.1041150000000002</c:v>
                </c:pt>
                <c:pt idx="1720">
                  <c:v>4.1050110000000002</c:v>
                </c:pt>
                <c:pt idx="1721">
                  <c:v>4.1059060000000001</c:v>
                </c:pt>
                <c:pt idx="1722">
                  <c:v>4.1067989999999996</c:v>
                </c:pt>
                <c:pt idx="1723">
                  <c:v>4.1076920000000001</c:v>
                </c:pt>
                <c:pt idx="1724">
                  <c:v>4.1085830000000003</c:v>
                </c:pt>
                <c:pt idx="1725">
                  <c:v>4.1094739999999996</c:v>
                </c:pt>
                <c:pt idx="1726">
                  <c:v>4.1103639999999997</c:v>
                </c:pt>
                <c:pt idx="1727">
                  <c:v>4.1112539999999997</c:v>
                </c:pt>
                <c:pt idx="1728">
                  <c:v>4.1121420000000004</c:v>
                </c:pt>
                <c:pt idx="1729">
                  <c:v>4.113029</c:v>
                </c:pt>
                <c:pt idx="1730">
                  <c:v>4.1139159999999997</c:v>
                </c:pt>
                <c:pt idx="1731">
                  <c:v>4.1148009999999999</c:v>
                </c:pt>
                <c:pt idx="1732">
                  <c:v>4.1156860000000002</c:v>
                </c:pt>
                <c:pt idx="1733">
                  <c:v>4.1165700000000003</c:v>
                </c:pt>
                <c:pt idx="1734">
                  <c:v>4.1174520000000001</c:v>
                </c:pt>
                <c:pt idx="1735">
                  <c:v>4.1183339999999999</c:v>
                </c:pt>
                <c:pt idx="1736">
                  <c:v>4.1192149999999996</c:v>
                </c:pt>
                <c:pt idx="1737">
                  <c:v>4.1200960000000002</c:v>
                </c:pt>
                <c:pt idx="1738">
                  <c:v>4.1209749999999996</c:v>
                </c:pt>
                <c:pt idx="1739">
                  <c:v>4.1218529999999998</c:v>
                </c:pt>
                <c:pt idx="1740">
                  <c:v>4.1227309999999999</c:v>
                </c:pt>
                <c:pt idx="1741">
                  <c:v>4.1236079999999999</c:v>
                </c:pt>
                <c:pt idx="1742">
                  <c:v>4.1244839999999998</c:v>
                </c:pt>
                <c:pt idx="1743">
                  <c:v>4.1253590000000004</c:v>
                </c:pt>
                <c:pt idx="1744">
                  <c:v>4.126233</c:v>
                </c:pt>
                <c:pt idx="1745">
                  <c:v>4.1271060000000004</c:v>
                </c:pt>
                <c:pt idx="1746">
                  <c:v>4.1279779999999997</c:v>
                </c:pt>
                <c:pt idx="1747">
                  <c:v>4.1288499999999999</c:v>
                </c:pt>
                <c:pt idx="1748">
                  <c:v>4.129721</c:v>
                </c:pt>
                <c:pt idx="1749">
                  <c:v>4.1305899999999998</c:v>
                </c:pt>
                <c:pt idx="1750">
                  <c:v>4.1314599999999997</c:v>
                </c:pt>
                <c:pt idx="1751">
                  <c:v>4.1323280000000002</c:v>
                </c:pt>
                <c:pt idx="1752">
                  <c:v>4.1331949999999997</c:v>
                </c:pt>
                <c:pt idx="1753">
                  <c:v>4.1340620000000001</c:v>
                </c:pt>
                <c:pt idx="1754">
                  <c:v>4.1349270000000002</c:v>
                </c:pt>
                <c:pt idx="1755">
                  <c:v>4.1357910000000002</c:v>
                </c:pt>
                <c:pt idx="1756">
                  <c:v>4.1366550000000002</c:v>
                </c:pt>
                <c:pt idx="1757">
                  <c:v>4.1375169999999999</c:v>
                </c:pt>
                <c:pt idx="1758">
                  <c:v>4.1383799999999997</c:v>
                </c:pt>
                <c:pt idx="1759">
                  <c:v>4.1392410000000002</c:v>
                </c:pt>
                <c:pt idx="1760">
                  <c:v>4.1401000000000003</c:v>
                </c:pt>
                <c:pt idx="1761">
                  <c:v>4.1409599999999998</c:v>
                </c:pt>
                <c:pt idx="1762">
                  <c:v>4.1418179999999998</c:v>
                </c:pt>
                <c:pt idx="1763">
                  <c:v>4.1426759999999998</c:v>
                </c:pt>
                <c:pt idx="1764">
                  <c:v>4.1435329999999997</c:v>
                </c:pt>
                <c:pt idx="1765">
                  <c:v>4.1443890000000003</c:v>
                </c:pt>
                <c:pt idx="1766">
                  <c:v>4.1452439999999999</c:v>
                </c:pt>
                <c:pt idx="1767">
                  <c:v>4.1460990000000004</c:v>
                </c:pt>
                <c:pt idx="1768">
                  <c:v>4.1469519999999997</c:v>
                </c:pt>
                <c:pt idx="1769">
                  <c:v>4.1478039999999998</c:v>
                </c:pt>
                <c:pt idx="1770">
                  <c:v>4.1486549999999998</c:v>
                </c:pt>
                <c:pt idx="1771">
                  <c:v>4.1495059999999997</c:v>
                </c:pt>
                <c:pt idx="1772">
                  <c:v>4.1503560000000004</c:v>
                </c:pt>
                <c:pt idx="1773">
                  <c:v>4.1512060000000002</c:v>
                </c:pt>
                <c:pt idx="1774">
                  <c:v>4.1520539999999997</c:v>
                </c:pt>
                <c:pt idx="1775">
                  <c:v>4.152901</c:v>
                </c:pt>
                <c:pt idx="1776">
                  <c:v>4.1537480000000002</c:v>
                </c:pt>
                <c:pt idx="1777">
                  <c:v>4.1545930000000002</c:v>
                </c:pt>
                <c:pt idx="1778">
                  <c:v>4.1554380000000002</c:v>
                </c:pt>
                <c:pt idx="1779">
                  <c:v>4.156282</c:v>
                </c:pt>
                <c:pt idx="1780">
                  <c:v>4.1571259999999999</c:v>
                </c:pt>
                <c:pt idx="1781">
                  <c:v>4.1579689999999996</c:v>
                </c:pt>
                <c:pt idx="1782">
                  <c:v>4.1588099999999999</c:v>
                </c:pt>
                <c:pt idx="1783">
                  <c:v>4.1596500000000001</c:v>
                </c:pt>
                <c:pt idx="1784">
                  <c:v>4.1604900000000002</c:v>
                </c:pt>
                <c:pt idx="1785">
                  <c:v>4.1613290000000003</c:v>
                </c:pt>
                <c:pt idx="1786">
                  <c:v>4.1621670000000002</c:v>
                </c:pt>
                <c:pt idx="1787">
                  <c:v>4.1630039999999999</c:v>
                </c:pt>
                <c:pt idx="1788">
                  <c:v>4.1638409999999997</c:v>
                </c:pt>
                <c:pt idx="1789">
                  <c:v>4.1646770000000002</c:v>
                </c:pt>
                <c:pt idx="1790">
                  <c:v>4.1655110000000004</c:v>
                </c:pt>
                <c:pt idx="1791">
                  <c:v>4.1663449999999997</c:v>
                </c:pt>
                <c:pt idx="1792">
                  <c:v>4.1671779999999998</c:v>
                </c:pt>
                <c:pt idx="1793">
                  <c:v>4.1680099999999998</c:v>
                </c:pt>
                <c:pt idx="1794">
                  <c:v>4.1688419999999997</c:v>
                </c:pt>
                <c:pt idx="1795">
                  <c:v>4.1696720000000003</c:v>
                </c:pt>
                <c:pt idx="1796">
                  <c:v>4.1705030000000001</c:v>
                </c:pt>
                <c:pt idx="1797">
                  <c:v>4.1713319999999996</c:v>
                </c:pt>
                <c:pt idx="1798">
                  <c:v>4.1721599999999999</c:v>
                </c:pt>
                <c:pt idx="1799">
                  <c:v>4.172987</c:v>
                </c:pt>
                <c:pt idx="1800">
                  <c:v>4.1738140000000001</c:v>
                </c:pt>
                <c:pt idx="1801">
                  <c:v>4.174639</c:v>
                </c:pt>
                <c:pt idx="1802">
                  <c:v>4.1754639999999998</c:v>
                </c:pt>
                <c:pt idx="1803">
                  <c:v>4.1762879999999996</c:v>
                </c:pt>
                <c:pt idx="1804">
                  <c:v>4.177111</c:v>
                </c:pt>
                <c:pt idx="1805">
                  <c:v>4.1779330000000003</c:v>
                </c:pt>
                <c:pt idx="1806">
                  <c:v>4.1787549999999998</c:v>
                </c:pt>
                <c:pt idx="1807">
                  <c:v>4.1795749999999998</c:v>
                </c:pt>
                <c:pt idx="1808">
                  <c:v>4.1803949999999999</c:v>
                </c:pt>
                <c:pt idx="1809">
                  <c:v>4.1812139999999998</c:v>
                </c:pt>
                <c:pt idx="1810">
                  <c:v>4.1820329999999997</c:v>
                </c:pt>
                <c:pt idx="1811">
                  <c:v>4.1828500000000002</c:v>
                </c:pt>
                <c:pt idx="1812">
                  <c:v>4.1836669999999998</c:v>
                </c:pt>
                <c:pt idx="1813">
                  <c:v>4.1844830000000002</c:v>
                </c:pt>
                <c:pt idx="1814">
                  <c:v>4.1852970000000003</c:v>
                </c:pt>
                <c:pt idx="1815">
                  <c:v>4.1861119999999996</c:v>
                </c:pt>
                <c:pt idx="1816">
                  <c:v>4.1869249999999996</c:v>
                </c:pt>
                <c:pt idx="1817">
                  <c:v>4.1877380000000004</c:v>
                </c:pt>
                <c:pt idx="1818">
                  <c:v>4.1885500000000002</c:v>
                </c:pt>
                <c:pt idx="1819">
                  <c:v>4.1893609999999999</c:v>
                </c:pt>
                <c:pt idx="1820">
                  <c:v>4.1901710000000003</c:v>
                </c:pt>
                <c:pt idx="1821">
                  <c:v>4.1909799999999997</c:v>
                </c:pt>
                <c:pt idx="1822">
                  <c:v>4.191789</c:v>
                </c:pt>
                <c:pt idx="1823">
                  <c:v>4.192596</c:v>
                </c:pt>
                <c:pt idx="1824">
                  <c:v>4.193403</c:v>
                </c:pt>
                <c:pt idx="1825">
                  <c:v>4.1942089999999999</c:v>
                </c:pt>
                <c:pt idx="1826">
                  <c:v>4.1950139999999996</c:v>
                </c:pt>
                <c:pt idx="1827">
                  <c:v>4.1958190000000002</c:v>
                </c:pt>
                <c:pt idx="1828">
                  <c:v>4.1966219999999996</c:v>
                </c:pt>
                <c:pt idx="1829">
                  <c:v>4.197425</c:v>
                </c:pt>
                <c:pt idx="1830">
                  <c:v>4.1982270000000002</c:v>
                </c:pt>
                <c:pt idx="1831">
                  <c:v>4.1990290000000003</c:v>
                </c:pt>
                <c:pt idx="1832">
                  <c:v>4.1998290000000003</c:v>
                </c:pt>
                <c:pt idx="1833">
                  <c:v>4.2006290000000002</c:v>
                </c:pt>
                <c:pt idx="1834">
                  <c:v>4.2014269999999998</c:v>
                </c:pt>
                <c:pt idx="1835">
                  <c:v>4.2022259999999996</c:v>
                </c:pt>
                <c:pt idx="1836">
                  <c:v>4.203023</c:v>
                </c:pt>
                <c:pt idx="1837">
                  <c:v>4.2038200000000003</c:v>
                </c:pt>
                <c:pt idx="1838">
                  <c:v>4.2046159999999997</c:v>
                </c:pt>
                <c:pt idx="1839">
                  <c:v>4.2054099999999996</c:v>
                </c:pt>
                <c:pt idx="1840">
                  <c:v>4.2062049999999997</c:v>
                </c:pt>
                <c:pt idx="1841">
                  <c:v>4.2069979999999996</c:v>
                </c:pt>
                <c:pt idx="1842">
                  <c:v>4.2077910000000003</c:v>
                </c:pt>
                <c:pt idx="1843">
                  <c:v>4.208583</c:v>
                </c:pt>
                <c:pt idx="1844">
                  <c:v>4.2093730000000003</c:v>
                </c:pt>
                <c:pt idx="1845">
                  <c:v>4.2101639999999998</c:v>
                </c:pt>
                <c:pt idx="1846">
                  <c:v>4.2109529999999999</c:v>
                </c:pt>
                <c:pt idx="1847">
                  <c:v>4.211741</c:v>
                </c:pt>
                <c:pt idx="1848">
                  <c:v>4.212529</c:v>
                </c:pt>
                <c:pt idx="1849">
                  <c:v>4.2133159999999998</c:v>
                </c:pt>
                <c:pt idx="1850">
                  <c:v>4.2141029999999997</c:v>
                </c:pt>
                <c:pt idx="1851">
                  <c:v>4.2148880000000002</c:v>
                </c:pt>
                <c:pt idx="1852">
                  <c:v>4.2156729999999998</c:v>
                </c:pt>
                <c:pt idx="1853">
                  <c:v>4.2164570000000001</c:v>
                </c:pt>
                <c:pt idx="1854">
                  <c:v>4.2172400000000003</c:v>
                </c:pt>
                <c:pt idx="1855">
                  <c:v>4.2180220000000004</c:v>
                </c:pt>
                <c:pt idx="1856">
                  <c:v>4.2188040000000004</c:v>
                </c:pt>
                <c:pt idx="1857">
                  <c:v>4.2195840000000002</c:v>
                </c:pt>
                <c:pt idx="1858">
                  <c:v>4.2203650000000001</c:v>
                </c:pt>
                <c:pt idx="1859">
                  <c:v>4.2211439999999998</c:v>
                </c:pt>
                <c:pt idx="1860">
                  <c:v>4.2219220000000002</c:v>
                </c:pt>
                <c:pt idx="1861">
                  <c:v>4.2226999999999997</c:v>
                </c:pt>
                <c:pt idx="1862">
                  <c:v>4.2234759999999998</c:v>
                </c:pt>
                <c:pt idx="1863">
                  <c:v>4.224253</c:v>
                </c:pt>
                <c:pt idx="1864">
                  <c:v>4.225028</c:v>
                </c:pt>
                <c:pt idx="1865">
                  <c:v>4.2258019999999998</c:v>
                </c:pt>
                <c:pt idx="1866">
                  <c:v>4.2265759999999997</c:v>
                </c:pt>
                <c:pt idx="1867">
                  <c:v>4.2273490000000002</c:v>
                </c:pt>
                <c:pt idx="1868">
                  <c:v>4.2281209999999998</c:v>
                </c:pt>
                <c:pt idx="1869">
                  <c:v>4.2288920000000001</c:v>
                </c:pt>
                <c:pt idx="1870">
                  <c:v>4.2296630000000004</c:v>
                </c:pt>
                <c:pt idx="1871">
                  <c:v>4.2304329999999997</c:v>
                </c:pt>
                <c:pt idx="1872">
                  <c:v>4.2312019999999997</c:v>
                </c:pt>
                <c:pt idx="1873">
                  <c:v>4.2319699999999996</c:v>
                </c:pt>
                <c:pt idx="1874">
                  <c:v>4.2327380000000003</c:v>
                </c:pt>
                <c:pt idx="1875">
                  <c:v>4.2335050000000001</c:v>
                </c:pt>
                <c:pt idx="1876">
                  <c:v>4.2342709999999997</c:v>
                </c:pt>
                <c:pt idx="1877">
                  <c:v>4.235036</c:v>
                </c:pt>
                <c:pt idx="1878">
                  <c:v>4.2358010000000004</c:v>
                </c:pt>
                <c:pt idx="1879">
                  <c:v>4.2365649999999997</c:v>
                </c:pt>
                <c:pt idx="1880">
                  <c:v>4.2373279999999998</c:v>
                </c:pt>
                <c:pt idx="1881">
                  <c:v>4.2380899999999997</c:v>
                </c:pt>
                <c:pt idx="1882">
                  <c:v>4.2388519999999996</c:v>
                </c:pt>
                <c:pt idx="1883">
                  <c:v>4.2396120000000002</c:v>
                </c:pt>
                <c:pt idx="1884">
                  <c:v>4.2403719999999998</c:v>
                </c:pt>
                <c:pt idx="1885">
                  <c:v>4.2411320000000003</c:v>
                </c:pt>
                <c:pt idx="1886">
                  <c:v>4.2418899999999997</c:v>
                </c:pt>
                <c:pt idx="1887">
                  <c:v>4.242648</c:v>
                </c:pt>
                <c:pt idx="1888">
                  <c:v>4.2434050000000001</c:v>
                </c:pt>
                <c:pt idx="1889">
                  <c:v>4.2441610000000001</c:v>
                </c:pt>
                <c:pt idx="1890">
                  <c:v>4.2449159999999999</c:v>
                </c:pt>
                <c:pt idx="1891">
                  <c:v>4.2456709999999998</c:v>
                </c:pt>
                <c:pt idx="1892">
                  <c:v>4.2464250000000003</c:v>
                </c:pt>
                <c:pt idx="1893">
                  <c:v>4.2471779999999999</c:v>
                </c:pt>
                <c:pt idx="1894">
                  <c:v>4.2479310000000003</c:v>
                </c:pt>
                <c:pt idx="1895">
                  <c:v>4.2486819999999996</c:v>
                </c:pt>
                <c:pt idx="1896">
                  <c:v>4.2494329999999998</c:v>
                </c:pt>
                <c:pt idx="1897">
                  <c:v>4.2501829999999998</c:v>
                </c:pt>
                <c:pt idx="1898">
                  <c:v>4.2509329999999999</c:v>
                </c:pt>
                <c:pt idx="1899">
                  <c:v>4.2516809999999996</c:v>
                </c:pt>
                <c:pt idx="1900">
                  <c:v>4.2524290000000002</c:v>
                </c:pt>
                <c:pt idx="1901">
                  <c:v>4.2531759999999998</c:v>
                </c:pt>
                <c:pt idx="1902">
                  <c:v>4.2539220000000002</c:v>
                </c:pt>
                <c:pt idx="1903">
                  <c:v>4.2546679999999997</c:v>
                </c:pt>
                <c:pt idx="1904">
                  <c:v>4.2554129999999999</c:v>
                </c:pt>
                <c:pt idx="1905">
                  <c:v>4.256157</c:v>
                </c:pt>
                <c:pt idx="1906">
                  <c:v>4.256901</c:v>
                </c:pt>
                <c:pt idx="1907">
                  <c:v>4.257644</c:v>
                </c:pt>
                <c:pt idx="1908">
                  <c:v>4.2583859999999998</c:v>
                </c:pt>
                <c:pt idx="1909">
                  <c:v>4.2591270000000003</c:v>
                </c:pt>
                <c:pt idx="1910">
                  <c:v>4.2598669999999998</c:v>
                </c:pt>
                <c:pt idx="1911">
                  <c:v>4.2606070000000003</c:v>
                </c:pt>
                <c:pt idx="1912">
                  <c:v>4.2613459999999996</c:v>
                </c:pt>
                <c:pt idx="1913">
                  <c:v>4.2620839999999998</c:v>
                </c:pt>
                <c:pt idx="1914">
                  <c:v>4.2628219999999999</c:v>
                </c:pt>
                <c:pt idx="1915">
                  <c:v>4.2635579999999997</c:v>
                </c:pt>
                <c:pt idx="1916">
                  <c:v>4.2642939999999996</c:v>
                </c:pt>
                <c:pt idx="1917">
                  <c:v>4.2650290000000002</c:v>
                </c:pt>
                <c:pt idx="1918">
                  <c:v>4.2657639999999999</c:v>
                </c:pt>
                <c:pt idx="1919">
                  <c:v>4.2664980000000003</c:v>
                </c:pt>
                <c:pt idx="1920">
                  <c:v>4.2672309999999998</c:v>
                </c:pt>
                <c:pt idx="1921">
                  <c:v>4.267963</c:v>
                </c:pt>
                <c:pt idx="1922">
                  <c:v>4.2686950000000001</c:v>
                </c:pt>
                <c:pt idx="1923">
                  <c:v>4.2694260000000002</c:v>
                </c:pt>
                <c:pt idx="1924">
                  <c:v>4.2701560000000001</c:v>
                </c:pt>
                <c:pt idx="1925">
                  <c:v>4.2708849999999998</c:v>
                </c:pt>
                <c:pt idx="1926">
                  <c:v>4.2716139999999996</c:v>
                </c:pt>
                <c:pt idx="1927">
                  <c:v>4.2723420000000001</c:v>
                </c:pt>
                <c:pt idx="1928">
                  <c:v>4.2730689999999996</c:v>
                </c:pt>
                <c:pt idx="1929">
                  <c:v>4.2737959999999999</c:v>
                </c:pt>
                <c:pt idx="1930">
                  <c:v>4.2745220000000002</c:v>
                </c:pt>
                <c:pt idx="1931">
                  <c:v>4.2752470000000002</c:v>
                </c:pt>
                <c:pt idx="1932">
                  <c:v>4.2759710000000002</c:v>
                </c:pt>
                <c:pt idx="1933">
                  <c:v>4.2766950000000001</c:v>
                </c:pt>
                <c:pt idx="1934">
                  <c:v>4.2774190000000001</c:v>
                </c:pt>
                <c:pt idx="1935">
                  <c:v>4.2781409999999997</c:v>
                </c:pt>
                <c:pt idx="1936">
                  <c:v>4.2788620000000002</c:v>
                </c:pt>
                <c:pt idx="1937">
                  <c:v>4.2795829999999997</c:v>
                </c:pt>
                <c:pt idx="1938">
                  <c:v>4.280303</c:v>
                </c:pt>
                <c:pt idx="1939">
                  <c:v>4.2810230000000002</c:v>
                </c:pt>
                <c:pt idx="1940">
                  <c:v>4.2817410000000002</c:v>
                </c:pt>
                <c:pt idx="1941">
                  <c:v>4.2824590000000002</c:v>
                </c:pt>
                <c:pt idx="1942">
                  <c:v>4.283175</c:v>
                </c:pt>
                <c:pt idx="1943">
                  <c:v>4.2838919999999998</c:v>
                </c:pt>
                <c:pt idx="1944">
                  <c:v>4.2846070000000003</c:v>
                </c:pt>
                <c:pt idx="1945">
                  <c:v>4.2853219999999999</c:v>
                </c:pt>
                <c:pt idx="1946">
                  <c:v>4.2860360000000002</c:v>
                </c:pt>
                <c:pt idx="1947">
                  <c:v>4.2867499999999996</c:v>
                </c:pt>
                <c:pt idx="1948">
                  <c:v>4.2874629999999998</c:v>
                </c:pt>
                <c:pt idx="1949">
                  <c:v>4.2881749999999998</c:v>
                </c:pt>
                <c:pt idx="1950">
                  <c:v>4.2888869999999999</c:v>
                </c:pt>
                <c:pt idx="1951">
                  <c:v>4.2895979999999998</c:v>
                </c:pt>
                <c:pt idx="1952">
                  <c:v>4.2903079999999996</c:v>
                </c:pt>
                <c:pt idx="1953">
                  <c:v>4.2910170000000001</c:v>
                </c:pt>
                <c:pt idx="1954">
                  <c:v>4.2917249999999996</c:v>
                </c:pt>
                <c:pt idx="1955">
                  <c:v>4.2924319999999998</c:v>
                </c:pt>
                <c:pt idx="1956">
                  <c:v>4.2931400000000002</c:v>
                </c:pt>
                <c:pt idx="1957">
                  <c:v>4.2938460000000003</c:v>
                </c:pt>
                <c:pt idx="1958">
                  <c:v>4.2945520000000004</c:v>
                </c:pt>
                <c:pt idx="1959">
                  <c:v>4.2952570000000003</c:v>
                </c:pt>
                <c:pt idx="1960">
                  <c:v>4.2959610000000001</c:v>
                </c:pt>
                <c:pt idx="1961">
                  <c:v>4.296665</c:v>
                </c:pt>
                <c:pt idx="1962">
                  <c:v>4.2973679999999996</c:v>
                </c:pt>
                <c:pt idx="1963">
                  <c:v>4.2980700000000001</c:v>
                </c:pt>
                <c:pt idx="1964">
                  <c:v>4.2987719999999996</c:v>
                </c:pt>
                <c:pt idx="1965">
                  <c:v>4.2994729999999999</c:v>
                </c:pt>
                <c:pt idx="1966">
                  <c:v>4.300173</c:v>
                </c:pt>
                <c:pt idx="1967">
                  <c:v>4.300872</c:v>
                </c:pt>
                <c:pt idx="1968">
                  <c:v>4.301571</c:v>
                </c:pt>
                <c:pt idx="1969">
                  <c:v>4.3022689999999999</c:v>
                </c:pt>
                <c:pt idx="1970">
                  <c:v>4.3029669999999998</c:v>
                </c:pt>
                <c:pt idx="1971">
                  <c:v>4.3036630000000002</c:v>
                </c:pt>
                <c:pt idx="1972">
                  <c:v>4.3043589999999998</c:v>
                </c:pt>
                <c:pt idx="1973">
                  <c:v>4.3050540000000002</c:v>
                </c:pt>
                <c:pt idx="1974">
                  <c:v>4.3057489999999996</c:v>
                </c:pt>
                <c:pt idx="1975">
                  <c:v>4.3064429999999998</c:v>
                </c:pt>
                <c:pt idx="1976">
                  <c:v>4.3071359999999999</c:v>
                </c:pt>
                <c:pt idx="1977">
                  <c:v>4.3078279999999998</c:v>
                </c:pt>
                <c:pt idx="1978">
                  <c:v>4.3085199999999997</c:v>
                </c:pt>
                <c:pt idx="1979">
                  <c:v>4.3092110000000003</c:v>
                </c:pt>
                <c:pt idx="1980">
                  <c:v>4.3099020000000001</c:v>
                </c:pt>
                <c:pt idx="1981">
                  <c:v>4.3105909999999996</c:v>
                </c:pt>
                <c:pt idx="1982">
                  <c:v>4.3112810000000001</c:v>
                </c:pt>
                <c:pt idx="1983">
                  <c:v>4.3119690000000004</c:v>
                </c:pt>
                <c:pt idx="1984">
                  <c:v>4.3126569999999997</c:v>
                </c:pt>
                <c:pt idx="1985">
                  <c:v>4.3133439999999998</c:v>
                </c:pt>
                <c:pt idx="1986">
                  <c:v>4.3140309999999999</c:v>
                </c:pt>
                <c:pt idx="1987">
                  <c:v>4.3147159999999998</c:v>
                </c:pt>
                <c:pt idx="1988">
                  <c:v>4.3154009999999996</c:v>
                </c:pt>
                <c:pt idx="1989">
                  <c:v>4.3160850000000002</c:v>
                </c:pt>
                <c:pt idx="1990">
                  <c:v>4.3167689999999999</c:v>
                </c:pt>
                <c:pt idx="1991">
                  <c:v>4.3174510000000001</c:v>
                </c:pt>
                <c:pt idx="1992">
                  <c:v>4.3181339999999997</c:v>
                </c:pt>
                <c:pt idx="1993">
                  <c:v>4.318816</c:v>
                </c:pt>
                <c:pt idx="1994">
                  <c:v>4.319496</c:v>
                </c:pt>
                <c:pt idx="1995">
                  <c:v>4.320176</c:v>
                </c:pt>
                <c:pt idx="1996">
                  <c:v>4.320856</c:v>
                </c:pt>
                <c:pt idx="1997">
                  <c:v>4.3215339999999998</c:v>
                </c:pt>
                <c:pt idx="1998">
                  <c:v>4.3222120000000004</c:v>
                </c:pt>
                <c:pt idx="1999">
                  <c:v>4.322889</c:v>
                </c:pt>
                <c:pt idx="2000">
                  <c:v>4.3235659999999996</c:v>
                </c:pt>
                <c:pt idx="2001">
                  <c:v>4.3242430000000001</c:v>
                </c:pt>
                <c:pt idx="2002">
                  <c:v>4.3249180000000003</c:v>
                </c:pt>
                <c:pt idx="2003">
                  <c:v>4.3255929999999996</c:v>
                </c:pt>
                <c:pt idx="2004">
                  <c:v>4.3262669999999996</c:v>
                </c:pt>
                <c:pt idx="2005">
                  <c:v>4.3269399999999996</c:v>
                </c:pt>
                <c:pt idx="2006">
                  <c:v>4.3276130000000004</c:v>
                </c:pt>
                <c:pt idx="2007">
                  <c:v>4.3282850000000002</c:v>
                </c:pt>
                <c:pt idx="2008">
                  <c:v>4.3289559999999998</c:v>
                </c:pt>
                <c:pt idx="2009">
                  <c:v>4.3296270000000003</c:v>
                </c:pt>
                <c:pt idx="2010">
                  <c:v>4.3302969999999998</c:v>
                </c:pt>
                <c:pt idx="2011">
                  <c:v>4.3309660000000001</c:v>
                </c:pt>
                <c:pt idx="2012">
                  <c:v>4.3316350000000003</c:v>
                </c:pt>
                <c:pt idx="2013">
                  <c:v>4.3323020000000003</c:v>
                </c:pt>
                <c:pt idx="2014">
                  <c:v>4.3329690000000003</c:v>
                </c:pt>
                <c:pt idx="2015">
                  <c:v>4.3336360000000003</c:v>
                </c:pt>
                <c:pt idx="2016">
                  <c:v>4.3343020000000001</c:v>
                </c:pt>
                <c:pt idx="2017">
                  <c:v>4.3349669999999998</c:v>
                </c:pt>
                <c:pt idx="2018">
                  <c:v>4.3356320000000004</c:v>
                </c:pt>
                <c:pt idx="2019">
                  <c:v>4.3362959999999999</c:v>
                </c:pt>
                <c:pt idx="2020">
                  <c:v>4.3369590000000002</c:v>
                </c:pt>
                <c:pt idx="2021">
                  <c:v>4.3376219999999996</c:v>
                </c:pt>
                <c:pt idx="2022">
                  <c:v>4.3382839999999998</c:v>
                </c:pt>
                <c:pt idx="2023">
                  <c:v>4.3389449999999998</c:v>
                </c:pt>
                <c:pt idx="2024">
                  <c:v>4.3396059999999999</c:v>
                </c:pt>
                <c:pt idx="2025">
                  <c:v>4.3402659999999997</c:v>
                </c:pt>
                <c:pt idx="2026">
                  <c:v>4.3409259999999996</c:v>
                </c:pt>
                <c:pt idx="2027">
                  <c:v>4.3415850000000002</c:v>
                </c:pt>
                <c:pt idx="2028">
                  <c:v>4.3422429999999999</c:v>
                </c:pt>
                <c:pt idx="2029">
                  <c:v>4.3429000000000002</c:v>
                </c:pt>
                <c:pt idx="2030">
                  <c:v>4.3435569999999997</c:v>
                </c:pt>
                <c:pt idx="2031">
                  <c:v>4.3442129999999999</c:v>
                </c:pt>
                <c:pt idx="2032">
                  <c:v>4.3448690000000001</c:v>
                </c:pt>
                <c:pt idx="2033">
                  <c:v>4.345523</c:v>
                </c:pt>
                <c:pt idx="2034">
                  <c:v>4.3461780000000001</c:v>
                </c:pt>
                <c:pt idx="2035">
                  <c:v>4.3468309999999999</c:v>
                </c:pt>
                <c:pt idx="2036">
                  <c:v>4.3474839999999997</c:v>
                </c:pt>
                <c:pt idx="2037">
                  <c:v>4.3481360000000002</c:v>
                </c:pt>
                <c:pt idx="2038">
                  <c:v>4.3487879999999999</c:v>
                </c:pt>
                <c:pt idx="2039">
                  <c:v>4.3494390000000003</c:v>
                </c:pt>
                <c:pt idx="2040">
                  <c:v>4.3500899999999998</c:v>
                </c:pt>
                <c:pt idx="2041">
                  <c:v>4.3507389999999999</c:v>
                </c:pt>
                <c:pt idx="2042">
                  <c:v>4.351388</c:v>
                </c:pt>
                <c:pt idx="2043">
                  <c:v>4.352036</c:v>
                </c:pt>
                <c:pt idx="2044">
                  <c:v>4.352684</c:v>
                </c:pt>
                <c:pt idx="2045">
                  <c:v>4.3533309999999998</c:v>
                </c:pt>
                <c:pt idx="2046">
                  <c:v>4.3539770000000004</c:v>
                </c:pt>
                <c:pt idx="2047">
                  <c:v>4.354622</c:v>
                </c:pt>
                <c:pt idx="2048">
                  <c:v>4.3552679999999997</c:v>
                </c:pt>
                <c:pt idx="2049">
                  <c:v>4.355912</c:v>
                </c:pt>
                <c:pt idx="2050">
                  <c:v>4.3565550000000002</c:v>
                </c:pt>
                <c:pt idx="2051">
                  <c:v>4.3571989999999996</c:v>
                </c:pt>
                <c:pt idx="2052">
                  <c:v>4.3578409999999996</c:v>
                </c:pt>
                <c:pt idx="2053">
                  <c:v>4.3584829999999997</c:v>
                </c:pt>
                <c:pt idx="2054">
                  <c:v>4.3591240000000004</c:v>
                </c:pt>
                <c:pt idx="2055">
                  <c:v>4.3597650000000003</c:v>
                </c:pt>
                <c:pt idx="2056">
                  <c:v>4.3604050000000001</c:v>
                </c:pt>
                <c:pt idx="2057">
                  <c:v>4.3610449999999998</c:v>
                </c:pt>
                <c:pt idx="2058">
                  <c:v>4.3616840000000003</c:v>
                </c:pt>
                <c:pt idx="2059">
                  <c:v>4.3623219999999998</c:v>
                </c:pt>
                <c:pt idx="2060">
                  <c:v>4.362959</c:v>
                </c:pt>
                <c:pt idx="2061">
                  <c:v>4.3635960000000003</c:v>
                </c:pt>
                <c:pt idx="2062">
                  <c:v>4.3642320000000003</c:v>
                </c:pt>
                <c:pt idx="2063">
                  <c:v>4.3648680000000004</c:v>
                </c:pt>
                <c:pt idx="2064">
                  <c:v>4.3655020000000002</c:v>
                </c:pt>
                <c:pt idx="2065">
                  <c:v>4.3661370000000002</c:v>
                </c:pt>
                <c:pt idx="2066">
                  <c:v>4.3667699999999998</c:v>
                </c:pt>
                <c:pt idx="2067">
                  <c:v>4.3674039999999996</c:v>
                </c:pt>
                <c:pt idx="2068">
                  <c:v>4.368036</c:v>
                </c:pt>
                <c:pt idx="2069">
                  <c:v>4.3686680000000004</c:v>
                </c:pt>
                <c:pt idx="2070">
                  <c:v>4.3692989999999998</c:v>
                </c:pt>
                <c:pt idx="2071">
                  <c:v>4.369929</c:v>
                </c:pt>
                <c:pt idx="2072">
                  <c:v>4.3705590000000001</c:v>
                </c:pt>
                <c:pt idx="2073">
                  <c:v>4.3711890000000002</c:v>
                </c:pt>
                <c:pt idx="2074">
                  <c:v>4.3718170000000001</c:v>
                </c:pt>
                <c:pt idx="2075">
                  <c:v>4.3724449999999999</c:v>
                </c:pt>
                <c:pt idx="2076">
                  <c:v>4.3730719999999996</c:v>
                </c:pt>
                <c:pt idx="2077">
                  <c:v>4.3736990000000002</c:v>
                </c:pt>
                <c:pt idx="2078">
                  <c:v>4.3743249999999998</c:v>
                </c:pt>
                <c:pt idx="2079">
                  <c:v>4.3749500000000001</c:v>
                </c:pt>
                <c:pt idx="2080">
                  <c:v>4.3755750000000004</c:v>
                </c:pt>
                <c:pt idx="2081">
                  <c:v>4.3761989999999997</c:v>
                </c:pt>
                <c:pt idx="2082">
                  <c:v>4.3768219999999998</c:v>
                </c:pt>
                <c:pt idx="2083">
                  <c:v>4.3774459999999999</c:v>
                </c:pt>
                <c:pt idx="2084">
                  <c:v>4.3780679999999998</c:v>
                </c:pt>
                <c:pt idx="2085">
                  <c:v>4.3786899999999997</c:v>
                </c:pt>
                <c:pt idx="2086">
                  <c:v>4.3793110000000004</c:v>
                </c:pt>
                <c:pt idx="2087">
                  <c:v>4.379931</c:v>
                </c:pt>
                <c:pt idx="2088">
                  <c:v>4.3805509999999996</c:v>
                </c:pt>
                <c:pt idx="2089">
                  <c:v>4.38117</c:v>
                </c:pt>
                <c:pt idx="2090">
                  <c:v>4.3817890000000004</c:v>
                </c:pt>
                <c:pt idx="2091">
                  <c:v>4.3824059999999996</c:v>
                </c:pt>
                <c:pt idx="2092">
                  <c:v>4.3830239999999998</c:v>
                </c:pt>
                <c:pt idx="2093">
                  <c:v>4.3836409999999999</c:v>
                </c:pt>
                <c:pt idx="2094">
                  <c:v>4.3842569999999998</c:v>
                </c:pt>
                <c:pt idx="2095">
                  <c:v>4.3848719999999997</c:v>
                </c:pt>
                <c:pt idx="2096">
                  <c:v>4.3854870000000004</c:v>
                </c:pt>
                <c:pt idx="2097">
                  <c:v>4.386101</c:v>
                </c:pt>
                <c:pt idx="2098">
                  <c:v>4.3867149999999997</c:v>
                </c:pt>
                <c:pt idx="2099">
                  <c:v>4.3873280000000001</c:v>
                </c:pt>
                <c:pt idx="2100">
                  <c:v>4.3879400000000004</c:v>
                </c:pt>
                <c:pt idx="2101">
                  <c:v>4.3885519999999998</c:v>
                </c:pt>
                <c:pt idx="2102">
                  <c:v>4.3891629999999999</c:v>
                </c:pt>
                <c:pt idx="2103">
                  <c:v>4.3897729999999999</c:v>
                </c:pt>
                <c:pt idx="2104">
                  <c:v>4.3903829999999999</c:v>
                </c:pt>
                <c:pt idx="2105">
                  <c:v>4.3909919999999998</c:v>
                </c:pt>
                <c:pt idx="2106">
                  <c:v>4.3916009999999996</c:v>
                </c:pt>
                <c:pt idx="2107">
                  <c:v>4.3922100000000004</c:v>
                </c:pt>
                <c:pt idx="2108">
                  <c:v>4.392817</c:v>
                </c:pt>
                <c:pt idx="2109">
                  <c:v>4.3934240000000004</c:v>
                </c:pt>
                <c:pt idx="2110">
                  <c:v>4.394031</c:v>
                </c:pt>
                <c:pt idx="2111">
                  <c:v>4.3946360000000002</c:v>
                </c:pt>
                <c:pt idx="2112">
                  <c:v>4.3952410000000004</c:v>
                </c:pt>
                <c:pt idx="2113">
                  <c:v>4.3958459999999997</c:v>
                </c:pt>
                <c:pt idx="2114">
                  <c:v>4.3964499999999997</c:v>
                </c:pt>
                <c:pt idx="2115">
                  <c:v>4.3970529999999997</c:v>
                </c:pt>
                <c:pt idx="2116">
                  <c:v>4.3976559999999996</c:v>
                </c:pt>
                <c:pt idx="2117">
                  <c:v>4.3982580000000002</c:v>
                </c:pt>
                <c:pt idx="2118">
                  <c:v>4.39886</c:v>
                </c:pt>
                <c:pt idx="2119">
                  <c:v>4.3994600000000004</c:v>
                </c:pt>
                <c:pt idx="2120">
                  <c:v>4.400061</c:v>
                </c:pt>
                <c:pt idx="2121">
                  <c:v>4.4006610000000004</c:v>
                </c:pt>
                <c:pt idx="2122">
                  <c:v>4.4012589999999996</c:v>
                </c:pt>
                <c:pt idx="2123">
                  <c:v>4.4018579999999998</c:v>
                </c:pt>
                <c:pt idx="2124">
                  <c:v>4.4024559999999999</c:v>
                </c:pt>
                <c:pt idx="2125">
                  <c:v>4.4030529999999999</c:v>
                </c:pt>
                <c:pt idx="2126">
                  <c:v>4.4036489999999997</c:v>
                </c:pt>
                <c:pt idx="2127">
                  <c:v>4.4042450000000004</c:v>
                </c:pt>
                <c:pt idx="2128">
                  <c:v>4.4048410000000002</c:v>
                </c:pt>
                <c:pt idx="2129">
                  <c:v>4.4054359999999999</c:v>
                </c:pt>
                <c:pt idx="2130">
                  <c:v>4.4060300000000003</c:v>
                </c:pt>
                <c:pt idx="2131">
                  <c:v>4.4066239999999999</c:v>
                </c:pt>
                <c:pt idx="2132">
                  <c:v>4.4072170000000002</c:v>
                </c:pt>
                <c:pt idx="2133">
                  <c:v>4.4078099999999996</c:v>
                </c:pt>
                <c:pt idx="2134">
                  <c:v>4.4084009999999996</c:v>
                </c:pt>
                <c:pt idx="2135">
                  <c:v>4.4089929999999997</c:v>
                </c:pt>
                <c:pt idx="2136">
                  <c:v>4.4095829999999996</c:v>
                </c:pt>
                <c:pt idx="2137">
                  <c:v>4.4101730000000003</c:v>
                </c:pt>
                <c:pt idx="2138">
                  <c:v>4.4107630000000002</c:v>
                </c:pt>
                <c:pt idx="2139">
                  <c:v>4.4113519999999999</c:v>
                </c:pt>
                <c:pt idx="2140">
                  <c:v>4.4119400000000004</c:v>
                </c:pt>
                <c:pt idx="2141">
                  <c:v>4.412528</c:v>
                </c:pt>
                <c:pt idx="2142">
                  <c:v>4.4131159999999996</c:v>
                </c:pt>
                <c:pt idx="2143">
                  <c:v>4.4137019999999998</c:v>
                </c:pt>
                <c:pt idx="2144">
                  <c:v>4.4142890000000001</c:v>
                </c:pt>
                <c:pt idx="2145">
                  <c:v>4.4148740000000002</c:v>
                </c:pt>
                <c:pt idx="2146">
                  <c:v>4.4154590000000002</c:v>
                </c:pt>
                <c:pt idx="2147">
                  <c:v>4.4160430000000002</c:v>
                </c:pt>
                <c:pt idx="2148">
                  <c:v>4.4166270000000001</c:v>
                </c:pt>
                <c:pt idx="2149">
                  <c:v>4.4172099999999999</c:v>
                </c:pt>
                <c:pt idx="2150">
                  <c:v>4.4177929999999996</c:v>
                </c:pt>
                <c:pt idx="2151">
                  <c:v>4.4183750000000002</c:v>
                </c:pt>
                <c:pt idx="2152">
                  <c:v>4.4189559999999997</c:v>
                </c:pt>
                <c:pt idx="2153">
                  <c:v>4.419537</c:v>
                </c:pt>
                <c:pt idx="2154">
                  <c:v>4.4201170000000003</c:v>
                </c:pt>
                <c:pt idx="2155">
                  <c:v>4.4206969999999997</c:v>
                </c:pt>
                <c:pt idx="2156">
                  <c:v>4.4212759999999998</c:v>
                </c:pt>
                <c:pt idx="2157">
                  <c:v>4.4218539999999997</c:v>
                </c:pt>
                <c:pt idx="2158">
                  <c:v>4.4224329999999998</c:v>
                </c:pt>
                <c:pt idx="2159">
                  <c:v>4.4230099999999997</c:v>
                </c:pt>
                <c:pt idx="2160">
                  <c:v>4.4235870000000004</c:v>
                </c:pt>
                <c:pt idx="2161">
                  <c:v>4.4241630000000001</c:v>
                </c:pt>
                <c:pt idx="2162">
                  <c:v>4.4247379999999996</c:v>
                </c:pt>
                <c:pt idx="2163">
                  <c:v>4.4253130000000001</c:v>
                </c:pt>
                <c:pt idx="2164">
                  <c:v>4.4258879999999996</c:v>
                </c:pt>
                <c:pt idx="2165">
                  <c:v>4.4264609999999998</c:v>
                </c:pt>
                <c:pt idx="2166">
                  <c:v>4.4270350000000001</c:v>
                </c:pt>
                <c:pt idx="2167">
                  <c:v>4.4276080000000002</c:v>
                </c:pt>
                <c:pt idx="2168">
                  <c:v>4.4281800000000002</c:v>
                </c:pt>
                <c:pt idx="2169">
                  <c:v>4.4287510000000001</c:v>
                </c:pt>
                <c:pt idx="2170">
                  <c:v>4.429322</c:v>
                </c:pt>
                <c:pt idx="2171">
                  <c:v>4.4298929999999999</c:v>
                </c:pt>
                <c:pt idx="2172">
                  <c:v>4.4304620000000003</c:v>
                </c:pt>
                <c:pt idx="2173">
                  <c:v>4.4310320000000001</c:v>
                </c:pt>
                <c:pt idx="2174">
                  <c:v>4.4316009999999997</c:v>
                </c:pt>
                <c:pt idx="2175">
                  <c:v>4.4321679999999999</c:v>
                </c:pt>
                <c:pt idx="2176">
                  <c:v>4.4327360000000002</c:v>
                </c:pt>
                <c:pt idx="2177">
                  <c:v>4.4333030000000004</c:v>
                </c:pt>
                <c:pt idx="2178">
                  <c:v>4.4338689999999996</c:v>
                </c:pt>
                <c:pt idx="2179">
                  <c:v>4.4344349999999997</c:v>
                </c:pt>
                <c:pt idx="2180">
                  <c:v>4.4349999999999996</c:v>
                </c:pt>
                <c:pt idx="2181">
                  <c:v>4.4355650000000004</c:v>
                </c:pt>
                <c:pt idx="2182">
                  <c:v>4.4361290000000002</c:v>
                </c:pt>
                <c:pt idx="2183">
                  <c:v>4.4366919999999999</c:v>
                </c:pt>
                <c:pt idx="2184">
                  <c:v>4.4372550000000004</c:v>
                </c:pt>
                <c:pt idx="2185">
                  <c:v>4.437818</c:v>
                </c:pt>
                <c:pt idx="2186">
                  <c:v>4.4383800000000004</c:v>
                </c:pt>
                <c:pt idx="2187">
                  <c:v>4.4389409999999998</c:v>
                </c:pt>
                <c:pt idx="2188">
                  <c:v>4.4395020000000001</c:v>
                </c:pt>
                <c:pt idx="2189">
                  <c:v>4.4400630000000003</c:v>
                </c:pt>
                <c:pt idx="2190">
                  <c:v>4.4406220000000003</c:v>
                </c:pt>
                <c:pt idx="2191">
                  <c:v>4.4411820000000004</c:v>
                </c:pt>
                <c:pt idx="2192">
                  <c:v>4.4417400000000002</c:v>
                </c:pt>
                <c:pt idx="2193">
                  <c:v>4.4422980000000001</c:v>
                </c:pt>
                <c:pt idx="2194">
                  <c:v>4.4428549999999998</c:v>
                </c:pt>
                <c:pt idx="2195">
                  <c:v>4.4434120000000004</c:v>
                </c:pt>
                <c:pt idx="2196">
                  <c:v>4.4439690000000001</c:v>
                </c:pt>
                <c:pt idx="2197">
                  <c:v>4.4445249999999996</c:v>
                </c:pt>
                <c:pt idx="2198">
                  <c:v>4.4450799999999999</c:v>
                </c:pt>
                <c:pt idx="2199">
                  <c:v>4.4456340000000001</c:v>
                </c:pt>
                <c:pt idx="2200">
                  <c:v>4.4461880000000003</c:v>
                </c:pt>
                <c:pt idx="2201">
                  <c:v>4.4467420000000004</c:v>
                </c:pt>
                <c:pt idx="2202">
                  <c:v>4.4472950000000004</c:v>
                </c:pt>
                <c:pt idx="2203">
                  <c:v>4.4478479999999996</c:v>
                </c:pt>
                <c:pt idx="2204">
                  <c:v>4.4484000000000004</c:v>
                </c:pt>
                <c:pt idx="2205">
                  <c:v>4.4489510000000001</c:v>
                </c:pt>
                <c:pt idx="2206">
                  <c:v>4.4495019999999998</c:v>
                </c:pt>
                <c:pt idx="2207">
                  <c:v>4.4500520000000003</c:v>
                </c:pt>
                <c:pt idx="2208">
                  <c:v>4.4506019999999999</c:v>
                </c:pt>
                <c:pt idx="2209">
                  <c:v>4.4511510000000003</c:v>
                </c:pt>
                <c:pt idx="2210">
                  <c:v>4.4516999999999998</c:v>
                </c:pt>
                <c:pt idx="2211">
                  <c:v>4.4522490000000001</c:v>
                </c:pt>
                <c:pt idx="2212">
                  <c:v>4.4527960000000002</c:v>
                </c:pt>
                <c:pt idx="2213">
                  <c:v>4.4533430000000003</c:v>
                </c:pt>
                <c:pt idx="2214">
                  <c:v>4.4538890000000002</c:v>
                </c:pt>
                <c:pt idx="2215">
                  <c:v>4.4544350000000001</c:v>
                </c:pt>
                <c:pt idx="2216">
                  <c:v>4.4549799999999999</c:v>
                </c:pt>
                <c:pt idx="2217">
                  <c:v>4.4555249999999997</c:v>
                </c:pt>
                <c:pt idx="2218">
                  <c:v>4.4560700000000004</c:v>
                </c:pt>
                <c:pt idx="2219">
                  <c:v>4.4566140000000001</c:v>
                </c:pt>
                <c:pt idx="2220">
                  <c:v>4.4571569999999996</c:v>
                </c:pt>
                <c:pt idx="2221">
                  <c:v>4.4577</c:v>
                </c:pt>
                <c:pt idx="2222">
                  <c:v>4.4582410000000001</c:v>
                </c:pt>
                <c:pt idx="2223">
                  <c:v>4.4587830000000004</c:v>
                </c:pt>
                <c:pt idx="2224">
                  <c:v>4.4593239999999996</c:v>
                </c:pt>
                <c:pt idx="2225">
                  <c:v>4.4598649999999997</c:v>
                </c:pt>
                <c:pt idx="2226">
                  <c:v>4.4604039999999996</c:v>
                </c:pt>
                <c:pt idx="2227">
                  <c:v>4.4609439999999996</c:v>
                </c:pt>
                <c:pt idx="2228">
                  <c:v>4.4614830000000003</c:v>
                </c:pt>
                <c:pt idx="2229">
                  <c:v>4.462021</c:v>
                </c:pt>
                <c:pt idx="2230">
                  <c:v>4.4625589999999997</c:v>
                </c:pt>
                <c:pt idx="2231">
                  <c:v>4.4630960000000002</c:v>
                </c:pt>
                <c:pt idx="2232">
                  <c:v>4.4636319999999996</c:v>
                </c:pt>
                <c:pt idx="2233">
                  <c:v>4.4641679999999999</c:v>
                </c:pt>
                <c:pt idx="2234">
                  <c:v>4.4647040000000002</c:v>
                </c:pt>
                <c:pt idx="2235">
                  <c:v>4.4652390000000004</c:v>
                </c:pt>
                <c:pt idx="2236">
                  <c:v>4.4657730000000004</c:v>
                </c:pt>
                <c:pt idx="2237">
                  <c:v>4.4663069999999996</c:v>
                </c:pt>
                <c:pt idx="2238">
                  <c:v>4.4668409999999996</c:v>
                </c:pt>
                <c:pt idx="2239">
                  <c:v>4.4673740000000004</c:v>
                </c:pt>
                <c:pt idx="2240">
                  <c:v>4.4679060000000002</c:v>
                </c:pt>
                <c:pt idx="2241">
                  <c:v>4.4684379999999999</c:v>
                </c:pt>
                <c:pt idx="2242">
                  <c:v>4.4689690000000004</c:v>
                </c:pt>
                <c:pt idx="2243">
                  <c:v>4.4695</c:v>
                </c:pt>
                <c:pt idx="2244">
                  <c:v>4.4700300000000004</c:v>
                </c:pt>
                <c:pt idx="2245">
                  <c:v>4.4705599999999999</c:v>
                </c:pt>
                <c:pt idx="2246">
                  <c:v>4.4710890000000001</c:v>
                </c:pt>
                <c:pt idx="2247">
                  <c:v>4.4716180000000003</c:v>
                </c:pt>
                <c:pt idx="2248">
                  <c:v>4.4721460000000004</c:v>
                </c:pt>
                <c:pt idx="2249">
                  <c:v>4.4726730000000003</c:v>
                </c:pt>
                <c:pt idx="2250">
                  <c:v>4.4732000000000003</c:v>
                </c:pt>
                <c:pt idx="2251">
                  <c:v>4.4737270000000002</c:v>
                </c:pt>
                <c:pt idx="2252">
                  <c:v>4.474253</c:v>
                </c:pt>
                <c:pt idx="2253">
                  <c:v>4.4747789999999998</c:v>
                </c:pt>
                <c:pt idx="2254">
                  <c:v>4.4753040000000004</c:v>
                </c:pt>
                <c:pt idx="2255">
                  <c:v>4.4758279999999999</c:v>
                </c:pt>
                <c:pt idx="2256">
                  <c:v>4.4763520000000003</c:v>
                </c:pt>
                <c:pt idx="2257">
                  <c:v>4.4768749999999997</c:v>
                </c:pt>
                <c:pt idx="2258">
                  <c:v>4.477398</c:v>
                </c:pt>
                <c:pt idx="2259">
                  <c:v>4.4779210000000003</c:v>
                </c:pt>
                <c:pt idx="2260">
                  <c:v>4.4784430000000004</c:v>
                </c:pt>
                <c:pt idx="2261">
                  <c:v>4.4789640000000004</c:v>
                </c:pt>
                <c:pt idx="2262">
                  <c:v>4.4794859999999996</c:v>
                </c:pt>
                <c:pt idx="2263">
                  <c:v>4.4800060000000004</c:v>
                </c:pt>
                <c:pt idx="2264">
                  <c:v>4.4805250000000001</c:v>
                </c:pt>
                <c:pt idx="2265">
                  <c:v>4.4810449999999999</c:v>
                </c:pt>
                <c:pt idx="2266">
                  <c:v>4.4815639999999997</c:v>
                </c:pt>
                <c:pt idx="2267">
                  <c:v>4.4820820000000001</c:v>
                </c:pt>
                <c:pt idx="2268">
                  <c:v>4.4825999999999997</c:v>
                </c:pt>
                <c:pt idx="2269">
                  <c:v>4.483117</c:v>
                </c:pt>
                <c:pt idx="2270">
                  <c:v>4.4836340000000003</c:v>
                </c:pt>
                <c:pt idx="2271">
                  <c:v>4.4841499999999996</c:v>
                </c:pt>
                <c:pt idx="2272">
                  <c:v>4.4846649999999997</c:v>
                </c:pt>
                <c:pt idx="2273">
                  <c:v>4.4851799999999997</c:v>
                </c:pt>
                <c:pt idx="2274">
                  <c:v>4.4856949999999998</c:v>
                </c:pt>
                <c:pt idx="2275">
                  <c:v>4.4862089999999997</c:v>
                </c:pt>
                <c:pt idx="2276">
                  <c:v>4.4867229999999996</c:v>
                </c:pt>
                <c:pt idx="2277">
                  <c:v>4.4872360000000002</c:v>
                </c:pt>
                <c:pt idx="2278">
                  <c:v>4.487749</c:v>
                </c:pt>
                <c:pt idx="2279">
                  <c:v>4.4882609999999996</c:v>
                </c:pt>
                <c:pt idx="2280">
                  <c:v>4.4887730000000001</c:v>
                </c:pt>
                <c:pt idx="2281">
                  <c:v>4.4892839999999996</c:v>
                </c:pt>
                <c:pt idx="2282">
                  <c:v>4.489795</c:v>
                </c:pt>
                <c:pt idx="2283">
                  <c:v>4.4903050000000002</c:v>
                </c:pt>
                <c:pt idx="2284">
                  <c:v>4.4908149999999996</c:v>
                </c:pt>
                <c:pt idx="2285">
                  <c:v>4.4913239999999996</c:v>
                </c:pt>
                <c:pt idx="2286">
                  <c:v>4.4918329999999997</c:v>
                </c:pt>
                <c:pt idx="2287">
                  <c:v>4.4923409999999997</c:v>
                </c:pt>
                <c:pt idx="2288">
                  <c:v>4.4928480000000004</c:v>
                </c:pt>
                <c:pt idx="2289">
                  <c:v>4.4933550000000002</c:v>
                </c:pt>
                <c:pt idx="2290">
                  <c:v>4.493862</c:v>
                </c:pt>
                <c:pt idx="2291">
                  <c:v>4.4943679999999997</c:v>
                </c:pt>
                <c:pt idx="2292">
                  <c:v>4.4948730000000001</c:v>
                </c:pt>
                <c:pt idx="2293">
                  <c:v>4.4953779999999997</c:v>
                </c:pt>
                <c:pt idx="2294">
                  <c:v>4.4958830000000001</c:v>
                </c:pt>
                <c:pt idx="2295">
                  <c:v>4.4963860000000002</c:v>
                </c:pt>
                <c:pt idx="2296">
                  <c:v>4.4968899999999996</c:v>
                </c:pt>
                <c:pt idx="2297">
                  <c:v>4.4973929999999998</c:v>
                </c:pt>
                <c:pt idx="2298">
                  <c:v>4.4978949999999998</c:v>
                </c:pt>
                <c:pt idx="2299">
                  <c:v>4.4983969999999998</c:v>
                </c:pt>
                <c:pt idx="2300">
                  <c:v>4.4988989999999998</c:v>
                </c:pt>
                <c:pt idx="2301">
                  <c:v>4.4993999999999996</c:v>
                </c:pt>
                <c:pt idx="2302">
                  <c:v>4.4999000000000002</c:v>
                </c:pt>
                <c:pt idx="2303">
                  <c:v>4.5004</c:v>
                </c:pt>
                <c:pt idx="2304">
                  <c:v>4.5008990000000004</c:v>
                </c:pt>
                <c:pt idx="2305">
                  <c:v>4.501398</c:v>
                </c:pt>
                <c:pt idx="2306">
                  <c:v>4.5018960000000003</c:v>
                </c:pt>
                <c:pt idx="2307">
                  <c:v>4.5023939999999998</c:v>
                </c:pt>
                <c:pt idx="2308">
                  <c:v>4.5028920000000001</c:v>
                </c:pt>
                <c:pt idx="2309">
                  <c:v>4.5033880000000002</c:v>
                </c:pt>
                <c:pt idx="2310">
                  <c:v>4.5038850000000004</c:v>
                </c:pt>
                <c:pt idx="2311">
                  <c:v>4.5043810000000004</c:v>
                </c:pt>
                <c:pt idx="2312">
                  <c:v>4.5048760000000003</c:v>
                </c:pt>
                <c:pt idx="2313">
                  <c:v>4.5053710000000002</c:v>
                </c:pt>
                <c:pt idx="2314">
                  <c:v>4.5058660000000001</c:v>
                </c:pt>
                <c:pt idx="2315">
                  <c:v>4.5063599999999999</c:v>
                </c:pt>
                <c:pt idx="2316">
                  <c:v>4.5068530000000004</c:v>
                </c:pt>
                <c:pt idx="2317">
                  <c:v>4.5073460000000001</c:v>
                </c:pt>
                <c:pt idx="2318">
                  <c:v>4.5078389999999997</c:v>
                </c:pt>
                <c:pt idx="2319">
                  <c:v>4.5083310000000001</c:v>
                </c:pt>
                <c:pt idx="2320">
                  <c:v>4.5088220000000003</c:v>
                </c:pt>
                <c:pt idx="2321">
                  <c:v>4.5093139999999998</c:v>
                </c:pt>
                <c:pt idx="2322">
                  <c:v>4.5098039999999999</c:v>
                </c:pt>
                <c:pt idx="2323">
                  <c:v>4.510294</c:v>
                </c:pt>
                <c:pt idx="2324">
                  <c:v>4.5107840000000001</c:v>
                </c:pt>
                <c:pt idx="2325">
                  <c:v>4.5112730000000001</c:v>
                </c:pt>
                <c:pt idx="2326">
                  <c:v>4.5117620000000001</c:v>
                </c:pt>
                <c:pt idx="2327">
                  <c:v>4.5122499999999999</c:v>
                </c:pt>
                <c:pt idx="2328">
                  <c:v>4.5127379999999997</c:v>
                </c:pt>
                <c:pt idx="2329">
                  <c:v>4.5132250000000003</c:v>
                </c:pt>
                <c:pt idx="2330">
                  <c:v>4.5137109999999998</c:v>
                </c:pt>
                <c:pt idx="2331">
                  <c:v>4.5141980000000004</c:v>
                </c:pt>
                <c:pt idx="2332">
                  <c:v>4.5146829999999998</c:v>
                </c:pt>
                <c:pt idx="2333">
                  <c:v>4.5151680000000001</c:v>
                </c:pt>
                <c:pt idx="2334">
                  <c:v>4.5156530000000004</c:v>
                </c:pt>
                <c:pt idx="2335">
                  <c:v>4.5161369999999996</c:v>
                </c:pt>
                <c:pt idx="2336">
                  <c:v>4.5166209999999998</c:v>
                </c:pt>
                <c:pt idx="2337">
                  <c:v>4.5171039999999998</c:v>
                </c:pt>
                <c:pt idx="2338">
                  <c:v>4.5175859999999997</c:v>
                </c:pt>
                <c:pt idx="2339">
                  <c:v>4.5180680000000004</c:v>
                </c:pt>
                <c:pt idx="2340">
                  <c:v>4.5185500000000003</c:v>
                </c:pt>
                <c:pt idx="2341">
                  <c:v>4.519031</c:v>
                </c:pt>
                <c:pt idx="2342">
                  <c:v>4.5195119999999998</c:v>
                </c:pt>
                <c:pt idx="2343">
                  <c:v>4.5199920000000002</c:v>
                </c:pt>
                <c:pt idx="2344">
                  <c:v>4.5204719999999998</c:v>
                </c:pt>
                <c:pt idx="2345">
                  <c:v>4.5209510000000002</c:v>
                </c:pt>
                <c:pt idx="2346">
                  <c:v>4.5214299999999996</c:v>
                </c:pt>
                <c:pt idx="2347">
                  <c:v>4.5219079999999998</c:v>
                </c:pt>
                <c:pt idx="2348">
                  <c:v>4.522386</c:v>
                </c:pt>
                <c:pt idx="2349">
                  <c:v>4.5228630000000001</c:v>
                </c:pt>
                <c:pt idx="2350">
                  <c:v>4.5233400000000001</c:v>
                </c:pt>
                <c:pt idx="2351">
                  <c:v>4.5238170000000002</c:v>
                </c:pt>
                <c:pt idx="2352">
                  <c:v>4.524292</c:v>
                </c:pt>
                <c:pt idx="2353">
                  <c:v>4.5247679999999999</c:v>
                </c:pt>
                <c:pt idx="2354">
                  <c:v>4.5252429999999997</c:v>
                </c:pt>
                <c:pt idx="2355">
                  <c:v>4.5257180000000004</c:v>
                </c:pt>
                <c:pt idx="2356">
                  <c:v>4.526192</c:v>
                </c:pt>
                <c:pt idx="2357">
                  <c:v>4.5266659999999996</c:v>
                </c:pt>
                <c:pt idx="2358">
                  <c:v>4.527139</c:v>
                </c:pt>
                <c:pt idx="2359">
                  <c:v>4.5276110000000003</c:v>
                </c:pt>
                <c:pt idx="2360">
                  <c:v>4.5280839999999998</c:v>
                </c:pt>
                <c:pt idx="2361">
                  <c:v>4.528556</c:v>
                </c:pt>
                <c:pt idx="2362">
                  <c:v>4.5290270000000001</c:v>
                </c:pt>
                <c:pt idx="2363">
                  <c:v>4.5294980000000002</c:v>
                </c:pt>
                <c:pt idx="2364">
                  <c:v>4.5299690000000004</c:v>
                </c:pt>
                <c:pt idx="2365">
                  <c:v>4.5304380000000002</c:v>
                </c:pt>
                <c:pt idx="2366">
                  <c:v>4.5309080000000002</c:v>
                </c:pt>
                <c:pt idx="2367">
                  <c:v>4.531377</c:v>
                </c:pt>
                <c:pt idx="2368">
                  <c:v>4.5318449999999997</c:v>
                </c:pt>
                <c:pt idx="2369">
                  <c:v>4.5323130000000003</c:v>
                </c:pt>
                <c:pt idx="2370">
                  <c:v>4.5327809999999999</c:v>
                </c:pt>
                <c:pt idx="2371">
                  <c:v>4.5332480000000004</c:v>
                </c:pt>
                <c:pt idx="2372">
                  <c:v>4.5337149999999999</c:v>
                </c:pt>
                <c:pt idx="2373">
                  <c:v>4.5341810000000002</c:v>
                </c:pt>
                <c:pt idx="2374">
                  <c:v>4.5346469999999997</c:v>
                </c:pt>
                <c:pt idx="2375">
                  <c:v>4.5351119999999998</c:v>
                </c:pt>
                <c:pt idx="2376">
                  <c:v>4.5355759999999998</c:v>
                </c:pt>
                <c:pt idx="2377">
                  <c:v>4.536041</c:v>
                </c:pt>
                <c:pt idx="2378">
                  <c:v>4.5365039999999999</c:v>
                </c:pt>
                <c:pt idx="2379">
                  <c:v>4.5369679999999999</c:v>
                </c:pt>
                <c:pt idx="2380">
                  <c:v>4.5374309999999998</c:v>
                </c:pt>
                <c:pt idx="2381">
                  <c:v>4.5378930000000004</c:v>
                </c:pt>
                <c:pt idx="2382">
                  <c:v>4.5383550000000001</c:v>
                </c:pt>
                <c:pt idx="2383">
                  <c:v>4.5388169999999999</c:v>
                </c:pt>
                <c:pt idx="2384">
                  <c:v>4.5392780000000004</c:v>
                </c:pt>
                <c:pt idx="2385">
                  <c:v>4.539739</c:v>
                </c:pt>
                <c:pt idx="2386">
                  <c:v>4.5401990000000003</c:v>
                </c:pt>
                <c:pt idx="2387">
                  <c:v>4.5406579999999996</c:v>
                </c:pt>
                <c:pt idx="2388">
                  <c:v>4.541118</c:v>
                </c:pt>
                <c:pt idx="2389">
                  <c:v>4.5415770000000002</c:v>
                </c:pt>
                <c:pt idx="2390">
                  <c:v>4.5420360000000004</c:v>
                </c:pt>
                <c:pt idx="2391">
                  <c:v>4.5424930000000003</c:v>
                </c:pt>
                <c:pt idx="2392">
                  <c:v>4.5429510000000004</c:v>
                </c:pt>
                <c:pt idx="2393">
                  <c:v>4.5434080000000003</c:v>
                </c:pt>
                <c:pt idx="2394">
                  <c:v>4.5438640000000001</c:v>
                </c:pt>
                <c:pt idx="2395">
                  <c:v>4.5443199999999999</c:v>
                </c:pt>
                <c:pt idx="2396">
                  <c:v>4.5447749999999996</c:v>
                </c:pt>
                <c:pt idx="2397">
                  <c:v>4.5452310000000002</c:v>
                </c:pt>
                <c:pt idx="2398">
                  <c:v>4.5456849999999998</c:v>
                </c:pt>
                <c:pt idx="2399">
                  <c:v>4.5461400000000003</c:v>
                </c:pt>
                <c:pt idx="2400">
                  <c:v>4.5465939999999998</c:v>
                </c:pt>
                <c:pt idx="2401">
                  <c:v>4.5470470000000001</c:v>
                </c:pt>
                <c:pt idx="2402">
                  <c:v>4.5475000000000003</c:v>
                </c:pt>
                <c:pt idx="2403">
                  <c:v>4.5479520000000004</c:v>
                </c:pt>
                <c:pt idx="2404">
                  <c:v>4.5484039999999997</c:v>
                </c:pt>
                <c:pt idx="2405">
                  <c:v>4.5488559999999998</c:v>
                </c:pt>
                <c:pt idx="2406">
                  <c:v>4.5493069999999998</c:v>
                </c:pt>
                <c:pt idx="2407">
                  <c:v>4.5497569999999996</c:v>
                </c:pt>
                <c:pt idx="2408">
                  <c:v>4.5502079999999996</c:v>
                </c:pt>
                <c:pt idx="2409">
                  <c:v>4.5506570000000002</c:v>
                </c:pt>
                <c:pt idx="2410">
                  <c:v>4.5511059999999999</c:v>
                </c:pt>
                <c:pt idx="2411">
                  <c:v>4.5515559999999997</c:v>
                </c:pt>
                <c:pt idx="2412">
                  <c:v>4.5520040000000002</c:v>
                </c:pt>
                <c:pt idx="2413">
                  <c:v>4.5524519999999997</c:v>
                </c:pt>
                <c:pt idx="2414">
                  <c:v>4.552899</c:v>
                </c:pt>
                <c:pt idx="2415">
                  <c:v>4.5533460000000003</c:v>
                </c:pt>
                <c:pt idx="2416">
                  <c:v>4.5537919999999996</c:v>
                </c:pt>
                <c:pt idx="2417">
                  <c:v>4.5542389999999999</c:v>
                </c:pt>
                <c:pt idx="2418">
                  <c:v>4.554684</c:v>
                </c:pt>
                <c:pt idx="2419">
                  <c:v>4.5551300000000001</c:v>
                </c:pt>
                <c:pt idx="2420">
                  <c:v>4.555574</c:v>
                </c:pt>
                <c:pt idx="2421">
                  <c:v>4.556019</c:v>
                </c:pt>
                <c:pt idx="2422">
                  <c:v>4.5564629999999999</c:v>
                </c:pt>
                <c:pt idx="2423">
                  <c:v>4.5569059999999997</c:v>
                </c:pt>
                <c:pt idx="2424">
                  <c:v>4.5573490000000003</c:v>
                </c:pt>
                <c:pt idx="2425">
                  <c:v>4.5577920000000001</c:v>
                </c:pt>
                <c:pt idx="2426">
                  <c:v>4.5582339999999997</c:v>
                </c:pt>
                <c:pt idx="2427">
                  <c:v>4.558675</c:v>
                </c:pt>
                <c:pt idx="2428">
                  <c:v>4.5591169999999996</c:v>
                </c:pt>
                <c:pt idx="2429">
                  <c:v>4.5595569999999999</c:v>
                </c:pt>
                <c:pt idx="2430">
                  <c:v>4.5599980000000002</c:v>
                </c:pt>
                <c:pt idx="2431">
                  <c:v>4.5604380000000004</c:v>
                </c:pt>
                <c:pt idx="2432">
                  <c:v>4.5608779999999998</c:v>
                </c:pt>
                <c:pt idx="2433">
                  <c:v>4.5613169999999998</c:v>
                </c:pt>
                <c:pt idx="2434">
                  <c:v>4.5617559999999999</c:v>
                </c:pt>
                <c:pt idx="2435">
                  <c:v>4.5621929999999997</c:v>
                </c:pt>
                <c:pt idx="2436">
                  <c:v>4.5626309999999997</c:v>
                </c:pt>
                <c:pt idx="2437">
                  <c:v>4.5630680000000003</c:v>
                </c:pt>
                <c:pt idx="2438">
                  <c:v>4.5635050000000001</c:v>
                </c:pt>
                <c:pt idx="2439">
                  <c:v>4.5639409999999998</c:v>
                </c:pt>
                <c:pt idx="2440">
                  <c:v>4.5643770000000004</c:v>
                </c:pt>
                <c:pt idx="2441">
                  <c:v>4.564813</c:v>
                </c:pt>
                <c:pt idx="2442">
                  <c:v>4.5652480000000004</c:v>
                </c:pt>
                <c:pt idx="2443">
                  <c:v>4.5656819999999998</c:v>
                </c:pt>
                <c:pt idx="2444">
                  <c:v>4.5661160000000001</c:v>
                </c:pt>
                <c:pt idx="2445">
                  <c:v>4.5665500000000003</c:v>
                </c:pt>
                <c:pt idx="2446">
                  <c:v>4.5669839999999997</c:v>
                </c:pt>
                <c:pt idx="2447">
                  <c:v>4.5674169999999998</c:v>
                </c:pt>
                <c:pt idx="2448">
                  <c:v>4.5678489999999998</c:v>
                </c:pt>
                <c:pt idx="2449">
                  <c:v>4.5682809999999998</c:v>
                </c:pt>
                <c:pt idx="2450">
                  <c:v>4.5687129999999998</c:v>
                </c:pt>
                <c:pt idx="2451">
                  <c:v>4.5691439999999997</c:v>
                </c:pt>
                <c:pt idx="2452">
                  <c:v>4.5695750000000004</c:v>
                </c:pt>
                <c:pt idx="2453">
                  <c:v>4.5700050000000001</c:v>
                </c:pt>
                <c:pt idx="2454">
                  <c:v>4.5704349999999998</c:v>
                </c:pt>
                <c:pt idx="2455">
                  <c:v>4.5708650000000004</c:v>
                </c:pt>
                <c:pt idx="2456">
                  <c:v>4.571294</c:v>
                </c:pt>
                <c:pt idx="2457">
                  <c:v>4.5717230000000004</c:v>
                </c:pt>
                <c:pt idx="2458">
                  <c:v>4.5721509999999999</c:v>
                </c:pt>
                <c:pt idx="2459">
                  <c:v>4.5725790000000002</c:v>
                </c:pt>
                <c:pt idx="2460">
                  <c:v>4.5730060000000003</c:v>
                </c:pt>
                <c:pt idx="2461">
                  <c:v>4.5734329999999996</c:v>
                </c:pt>
                <c:pt idx="2462">
                  <c:v>4.5738589999999997</c:v>
                </c:pt>
                <c:pt idx="2463">
                  <c:v>4.5742859999999999</c:v>
                </c:pt>
                <c:pt idx="2464">
                  <c:v>4.5747109999999997</c:v>
                </c:pt>
                <c:pt idx="2465">
                  <c:v>4.5751369999999998</c:v>
                </c:pt>
                <c:pt idx="2466">
                  <c:v>4.5755619999999997</c:v>
                </c:pt>
                <c:pt idx="2467">
                  <c:v>4.5759860000000003</c:v>
                </c:pt>
                <c:pt idx="2468">
                  <c:v>4.5764100000000001</c:v>
                </c:pt>
                <c:pt idx="2469">
                  <c:v>4.5768329999999997</c:v>
                </c:pt>
                <c:pt idx="2470">
                  <c:v>4.5772560000000002</c:v>
                </c:pt>
                <c:pt idx="2471">
                  <c:v>4.5776789999999998</c:v>
                </c:pt>
                <c:pt idx="2472">
                  <c:v>4.5781020000000003</c:v>
                </c:pt>
                <c:pt idx="2473">
                  <c:v>4.5785239999999998</c:v>
                </c:pt>
                <c:pt idx="2474">
                  <c:v>4.578945</c:v>
                </c:pt>
                <c:pt idx="2475">
                  <c:v>4.5793660000000003</c:v>
                </c:pt>
                <c:pt idx="2476">
                  <c:v>4.5797869999999996</c:v>
                </c:pt>
                <c:pt idx="2477">
                  <c:v>4.5802069999999997</c:v>
                </c:pt>
                <c:pt idx="2478">
                  <c:v>4.5806269999999998</c:v>
                </c:pt>
                <c:pt idx="2479">
                  <c:v>4.5810459999999997</c:v>
                </c:pt>
                <c:pt idx="2480">
                  <c:v>4.5814649999999997</c:v>
                </c:pt>
                <c:pt idx="2481">
                  <c:v>4.5818830000000004</c:v>
                </c:pt>
                <c:pt idx="2482">
                  <c:v>4.5823020000000003</c:v>
                </c:pt>
                <c:pt idx="2483">
                  <c:v>4.582719</c:v>
                </c:pt>
                <c:pt idx="2484">
                  <c:v>4.5831369999999998</c:v>
                </c:pt>
                <c:pt idx="2485">
                  <c:v>4.5835530000000002</c:v>
                </c:pt>
                <c:pt idx="2486">
                  <c:v>4.5839699999999999</c:v>
                </c:pt>
                <c:pt idx="2487">
                  <c:v>4.5843850000000002</c:v>
                </c:pt>
                <c:pt idx="2488">
                  <c:v>4.5848009999999997</c:v>
                </c:pt>
                <c:pt idx="2489">
                  <c:v>4.5852170000000001</c:v>
                </c:pt>
                <c:pt idx="2490">
                  <c:v>4.5856310000000002</c:v>
                </c:pt>
                <c:pt idx="2491">
                  <c:v>4.5860459999999996</c:v>
                </c:pt>
                <c:pt idx="2492">
                  <c:v>4.5864599999999998</c:v>
                </c:pt>
                <c:pt idx="2493">
                  <c:v>4.5868729999999998</c:v>
                </c:pt>
                <c:pt idx="2494">
                  <c:v>4.5872859999999998</c:v>
                </c:pt>
                <c:pt idx="2495">
                  <c:v>4.5876989999999997</c:v>
                </c:pt>
                <c:pt idx="2496">
                  <c:v>4.5881109999999996</c:v>
                </c:pt>
                <c:pt idx="2497">
                  <c:v>4.5885220000000002</c:v>
                </c:pt>
                <c:pt idx="2498">
                  <c:v>4.5889340000000001</c:v>
                </c:pt>
                <c:pt idx="2499">
                  <c:v>4.5893449999999998</c:v>
                </c:pt>
                <c:pt idx="2500">
                  <c:v>4.5897560000000004</c:v>
                </c:pt>
                <c:pt idx="2501">
                  <c:v>4.590166</c:v>
                </c:pt>
                <c:pt idx="2502">
                  <c:v>4.5905750000000003</c:v>
                </c:pt>
                <c:pt idx="2503">
                  <c:v>4.5909849999999999</c:v>
                </c:pt>
                <c:pt idx="2504">
                  <c:v>4.5913940000000002</c:v>
                </c:pt>
                <c:pt idx="2505">
                  <c:v>4.5918029999999996</c:v>
                </c:pt>
                <c:pt idx="2506">
                  <c:v>4.5922109999999998</c:v>
                </c:pt>
                <c:pt idx="2507">
                  <c:v>4.592619</c:v>
                </c:pt>
                <c:pt idx="2508">
                  <c:v>4.5930260000000001</c:v>
                </c:pt>
                <c:pt idx="2509">
                  <c:v>4.5934330000000001</c:v>
                </c:pt>
                <c:pt idx="2510">
                  <c:v>4.5938400000000001</c:v>
                </c:pt>
                <c:pt idx="2511">
                  <c:v>4.5942449999999999</c:v>
                </c:pt>
                <c:pt idx="2512">
                  <c:v>4.5946509999999998</c:v>
                </c:pt>
                <c:pt idx="2513">
                  <c:v>4.5950559999999996</c:v>
                </c:pt>
                <c:pt idx="2514">
                  <c:v>4.5954610000000002</c:v>
                </c:pt>
                <c:pt idx="2515">
                  <c:v>4.5958649999999999</c:v>
                </c:pt>
                <c:pt idx="2516">
                  <c:v>4.5962699999999996</c:v>
                </c:pt>
                <c:pt idx="2517">
                  <c:v>4.596673</c:v>
                </c:pt>
                <c:pt idx="2518">
                  <c:v>4.5970760000000004</c:v>
                </c:pt>
                <c:pt idx="2519">
                  <c:v>4.5974789999999999</c:v>
                </c:pt>
                <c:pt idx="2520">
                  <c:v>4.5978820000000002</c:v>
                </c:pt>
                <c:pt idx="2521">
                  <c:v>4.5982839999999996</c:v>
                </c:pt>
                <c:pt idx="2522">
                  <c:v>4.5986849999999997</c:v>
                </c:pt>
                <c:pt idx="2523">
                  <c:v>4.5990859999999998</c:v>
                </c:pt>
                <c:pt idx="2524">
                  <c:v>4.5994869999999999</c:v>
                </c:pt>
                <c:pt idx="2525">
                  <c:v>4.599888</c:v>
                </c:pt>
                <c:pt idx="2526">
                  <c:v>4.6002879999999999</c:v>
                </c:pt>
                <c:pt idx="2527">
                  <c:v>4.6006879999999999</c:v>
                </c:pt>
                <c:pt idx="2528">
                  <c:v>4.6010869999999997</c:v>
                </c:pt>
                <c:pt idx="2529">
                  <c:v>4.6014860000000004</c:v>
                </c:pt>
                <c:pt idx="2530">
                  <c:v>4.6018840000000001</c:v>
                </c:pt>
                <c:pt idx="2531">
                  <c:v>4.6022829999999999</c:v>
                </c:pt>
                <c:pt idx="2532">
                  <c:v>4.6026800000000003</c:v>
                </c:pt>
                <c:pt idx="2533">
                  <c:v>4.6030769999999999</c:v>
                </c:pt>
                <c:pt idx="2534">
                  <c:v>4.6034740000000003</c:v>
                </c:pt>
                <c:pt idx="2535">
                  <c:v>4.6038709999999998</c:v>
                </c:pt>
                <c:pt idx="2536">
                  <c:v>4.6042670000000001</c:v>
                </c:pt>
                <c:pt idx="2537">
                  <c:v>4.6046630000000004</c:v>
                </c:pt>
                <c:pt idx="2538">
                  <c:v>4.6050579999999997</c:v>
                </c:pt>
                <c:pt idx="2539">
                  <c:v>4.6054529999999998</c:v>
                </c:pt>
                <c:pt idx="2540">
                  <c:v>4.6058479999999999</c:v>
                </c:pt>
                <c:pt idx="2541">
                  <c:v>4.6062419999999999</c:v>
                </c:pt>
                <c:pt idx="2542">
                  <c:v>4.606636</c:v>
                </c:pt>
                <c:pt idx="2543">
                  <c:v>4.6070289999999998</c:v>
                </c:pt>
                <c:pt idx="2544">
                  <c:v>4.6074219999999997</c:v>
                </c:pt>
                <c:pt idx="2545">
                  <c:v>4.6078140000000003</c:v>
                </c:pt>
                <c:pt idx="2546">
                  <c:v>4.6082070000000002</c:v>
                </c:pt>
                <c:pt idx="2547">
                  <c:v>4.6085979999999998</c:v>
                </c:pt>
                <c:pt idx="2548">
                  <c:v>4.6089890000000002</c:v>
                </c:pt>
                <c:pt idx="2549">
                  <c:v>4.6093799999999998</c:v>
                </c:pt>
                <c:pt idx="2550">
                  <c:v>4.6097700000000001</c:v>
                </c:pt>
                <c:pt idx="2551">
                  <c:v>4.6101599999999996</c:v>
                </c:pt>
                <c:pt idx="2552">
                  <c:v>4.6105499999999999</c:v>
                </c:pt>
                <c:pt idx="2553">
                  <c:v>4.6109400000000003</c:v>
                </c:pt>
                <c:pt idx="2554">
                  <c:v>4.6113280000000003</c:v>
                </c:pt>
                <c:pt idx="2555">
                  <c:v>4.6117169999999996</c:v>
                </c:pt>
                <c:pt idx="2556">
                  <c:v>4.6121049999999997</c:v>
                </c:pt>
                <c:pt idx="2557">
                  <c:v>4.6124929999999997</c:v>
                </c:pt>
                <c:pt idx="2558">
                  <c:v>4.6128809999999998</c:v>
                </c:pt>
                <c:pt idx="2559">
                  <c:v>4.6132679999999997</c:v>
                </c:pt>
                <c:pt idx="2560">
                  <c:v>4.6136549999999996</c:v>
                </c:pt>
                <c:pt idx="2561">
                  <c:v>4.6140410000000003</c:v>
                </c:pt>
                <c:pt idx="2562">
                  <c:v>4.6144270000000001</c:v>
                </c:pt>
                <c:pt idx="2563">
                  <c:v>4.6148119999999997</c:v>
                </c:pt>
                <c:pt idx="2564">
                  <c:v>4.6151980000000004</c:v>
                </c:pt>
                <c:pt idx="2565">
                  <c:v>4.6155819999999999</c:v>
                </c:pt>
                <c:pt idx="2566">
                  <c:v>4.6159670000000004</c:v>
                </c:pt>
                <c:pt idx="2567">
                  <c:v>4.6163509999999999</c:v>
                </c:pt>
                <c:pt idx="2568">
                  <c:v>4.6167350000000003</c:v>
                </c:pt>
                <c:pt idx="2569">
                  <c:v>4.6171170000000004</c:v>
                </c:pt>
                <c:pt idx="2570">
                  <c:v>4.6175009999999999</c:v>
                </c:pt>
                <c:pt idx="2571">
                  <c:v>4.617883</c:v>
                </c:pt>
                <c:pt idx="2572">
                  <c:v>4.6182650000000001</c:v>
                </c:pt>
                <c:pt idx="2573">
                  <c:v>4.6186470000000002</c:v>
                </c:pt>
                <c:pt idx="2574">
                  <c:v>4.6190280000000001</c:v>
                </c:pt>
                <c:pt idx="2575">
                  <c:v>4.6194090000000001</c:v>
                </c:pt>
                <c:pt idx="2576">
                  <c:v>4.6197900000000001</c:v>
                </c:pt>
                <c:pt idx="2577">
                  <c:v>4.6201699999999999</c:v>
                </c:pt>
                <c:pt idx="2578">
                  <c:v>4.6205489999999996</c:v>
                </c:pt>
                <c:pt idx="2579">
                  <c:v>4.6209280000000001</c:v>
                </c:pt>
                <c:pt idx="2580">
                  <c:v>4.6213069999999998</c:v>
                </c:pt>
                <c:pt idx="2581">
                  <c:v>4.6216860000000004</c:v>
                </c:pt>
                <c:pt idx="2582">
                  <c:v>4.622064</c:v>
                </c:pt>
                <c:pt idx="2583">
                  <c:v>4.6224420000000004</c:v>
                </c:pt>
                <c:pt idx="2584">
                  <c:v>4.6228199999999999</c:v>
                </c:pt>
                <c:pt idx="2585">
                  <c:v>4.6231970000000002</c:v>
                </c:pt>
                <c:pt idx="2586">
                  <c:v>4.6235739999999996</c:v>
                </c:pt>
                <c:pt idx="2587">
                  <c:v>4.6239509999999999</c:v>
                </c:pt>
                <c:pt idx="2588">
                  <c:v>4.6243270000000001</c:v>
                </c:pt>
                <c:pt idx="2589">
                  <c:v>4.6247020000000001</c:v>
                </c:pt>
                <c:pt idx="2590">
                  <c:v>4.6250770000000001</c:v>
                </c:pt>
                <c:pt idx="2591">
                  <c:v>4.6254520000000001</c:v>
                </c:pt>
                <c:pt idx="2592">
                  <c:v>4.625826</c:v>
                </c:pt>
                <c:pt idx="2593">
                  <c:v>4.626201</c:v>
                </c:pt>
                <c:pt idx="2594">
                  <c:v>4.6265749999999999</c:v>
                </c:pt>
                <c:pt idx="2595">
                  <c:v>4.6269479999999996</c:v>
                </c:pt>
                <c:pt idx="2596">
                  <c:v>4.6273210000000002</c:v>
                </c:pt>
                <c:pt idx="2597">
                  <c:v>4.627694</c:v>
                </c:pt>
                <c:pt idx="2598">
                  <c:v>4.6280659999999996</c:v>
                </c:pt>
                <c:pt idx="2599">
                  <c:v>4.6284380000000001</c:v>
                </c:pt>
                <c:pt idx="2600">
                  <c:v>4.6288090000000004</c:v>
                </c:pt>
                <c:pt idx="2601">
                  <c:v>4.629181</c:v>
                </c:pt>
                <c:pt idx="2602">
                  <c:v>4.6295520000000003</c:v>
                </c:pt>
                <c:pt idx="2603">
                  <c:v>4.6299219999999996</c:v>
                </c:pt>
                <c:pt idx="2604">
                  <c:v>4.6302919999999999</c:v>
                </c:pt>
                <c:pt idx="2605">
                  <c:v>4.6306620000000001</c:v>
                </c:pt>
                <c:pt idx="2606">
                  <c:v>4.6310320000000003</c:v>
                </c:pt>
                <c:pt idx="2607">
                  <c:v>4.6314010000000003</c:v>
                </c:pt>
                <c:pt idx="2608">
                  <c:v>4.6317700000000004</c:v>
                </c:pt>
                <c:pt idx="2609">
                  <c:v>4.6321380000000003</c:v>
                </c:pt>
                <c:pt idx="2610">
                  <c:v>4.6325050000000001</c:v>
                </c:pt>
                <c:pt idx="2611">
                  <c:v>4.632873</c:v>
                </c:pt>
                <c:pt idx="2612">
                  <c:v>4.6332399999999998</c:v>
                </c:pt>
                <c:pt idx="2613">
                  <c:v>4.6336069999999996</c:v>
                </c:pt>
                <c:pt idx="2614">
                  <c:v>4.6339740000000003</c:v>
                </c:pt>
                <c:pt idx="2615">
                  <c:v>4.6343389999999998</c:v>
                </c:pt>
                <c:pt idx="2616">
                  <c:v>4.6347050000000003</c:v>
                </c:pt>
                <c:pt idx="2617">
                  <c:v>4.6350699999999998</c:v>
                </c:pt>
                <c:pt idx="2618">
                  <c:v>4.6354350000000002</c:v>
                </c:pt>
                <c:pt idx="2619">
                  <c:v>4.6357989999999996</c:v>
                </c:pt>
                <c:pt idx="2620">
                  <c:v>4.636164</c:v>
                </c:pt>
                <c:pt idx="2621">
                  <c:v>4.6365280000000002</c:v>
                </c:pt>
                <c:pt idx="2622">
                  <c:v>4.6368910000000003</c:v>
                </c:pt>
                <c:pt idx="2623">
                  <c:v>4.6372540000000004</c:v>
                </c:pt>
                <c:pt idx="2624">
                  <c:v>4.6376169999999997</c:v>
                </c:pt>
                <c:pt idx="2625">
                  <c:v>4.6379799999999998</c:v>
                </c:pt>
                <c:pt idx="2626">
                  <c:v>4.6383419999999997</c:v>
                </c:pt>
                <c:pt idx="2627">
                  <c:v>4.6387029999999996</c:v>
                </c:pt>
                <c:pt idx="2628">
                  <c:v>4.6390650000000004</c:v>
                </c:pt>
                <c:pt idx="2629">
                  <c:v>4.6394260000000003</c:v>
                </c:pt>
                <c:pt idx="2630">
                  <c:v>4.639786</c:v>
                </c:pt>
                <c:pt idx="2631">
                  <c:v>4.6401469999999998</c:v>
                </c:pt>
                <c:pt idx="2632">
                  <c:v>4.6405070000000004</c:v>
                </c:pt>
                <c:pt idx="2633">
                  <c:v>4.6408659999999999</c:v>
                </c:pt>
                <c:pt idx="2634">
                  <c:v>4.6412259999999996</c:v>
                </c:pt>
                <c:pt idx="2635">
                  <c:v>4.6415850000000001</c:v>
                </c:pt>
                <c:pt idx="2636">
                  <c:v>4.6419430000000004</c:v>
                </c:pt>
                <c:pt idx="2637">
                  <c:v>4.6423009999999998</c:v>
                </c:pt>
                <c:pt idx="2638">
                  <c:v>4.6426590000000001</c:v>
                </c:pt>
                <c:pt idx="2639">
                  <c:v>4.6430160000000003</c:v>
                </c:pt>
                <c:pt idx="2640">
                  <c:v>4.6433730000000004</c:v>
                </c:pt>
                <c:pt idx="2641">
                  <c:v>4.6437299999999997</c:v>
                </c:pt>
                <c:pt idx="2642">
                  <c:v>4.6440859999999997</c:v>
                </c:pt>
                <c:pt idx="2643">
                  <c:v>4.6444419999999997</c:v>
                </c:pt>
                <c:pt idx="2644">
                  <c:v>4.6447969999999996</c:v>
                </c:pt>
                <c:pt idx="2645">
                  <c:v>4.6451529999999996</c:v>
                </c:pt>
                <c:pt idx="2646">
                  <c:v>4.6455080000000004</c:v>
                </c:pt>
                <c:pt idx="2647">
                  <c:v>4.6458620000000002</c:v>
                </c:pt>
                <c:pt idx="2648">
                  <c:v>4.6462159999999999</c:v>
                </c:pt>
                <c:pt idx="2649">
                  <c:v>4.6465699999999996</c:v>
                </c:pt>
                <c:pt idx="2650">
                  <c:v>4.6469240000000003</c:v>
                </c:pt>
                <c:pt idx="2651">
                  <c:v>4.6472759999999997</c:v>
                </c:pt>
                <c:pt idx="2652">
                  <c:v>4.6476290000000002</c:v>
                </c:pt>
                <c:pt idx="2653">
                  <c:v>4.6479819999999998</c:v>
                </c:pt>
                <c:pt idx="2654">
                  <c:v>4.6483340000000002</c:v>
                </c:pt>
                <c:pt idx="2655">
                  <c:v>4.6486850000000004</c:v>
                </c:pt>
                <c:pt idx="2656">
                  <c:v>4.6490359999999997</c:v>
                </c:pt>
                <c:pt idx="2657">
                  <c:v>4.6493869999999999</c:v>
                </c:pt>
                <c:pt idx="2658">
                  <c:v>4.6497380000000001</c:v>
                </c:pt>
                <c:pt idx="2659">
                  <c:v>4.6500880000000002</c:v>
                </c:pt>
                <c:pt idx="2660">
                  <c:v>4.6504380000000003</c:v>
                </c:pt>
                <c:pt idx="2661">
                  <c:v>4.6507880000000004</c:v>
                </c:pt>
                <c:pt idx="2662">
                  <c:v>4.6511370000000003</c:v>
                </c:pt>
                <c:pt idx="2663">
                  <c:v>4.6514860000000002</c:v>
                </c:pt>
                <c:pt idx="2664">
                  <c:v>4.6518350000000002</c:v>
                </c:pt>
                <c:pt idx="2665">
                  <c:v>4.6521840000000001</c:v>
                </c:pt>
                <c:pt idx="2666">
                  <c:v>4.6525309999999998</c:v>
                </c:pt>
                <c:pt idx="2667">
                  <c:v>4.6528790000000004</c:v>
                </c:pt>
                <c:pt idx="2668">
                  <c:v>4.6532260000000001</c:v>
                </c:pt>
                <c:pt idx="2669">
                  <c:v>4.6535739999999999</c:v>
                </c:pt>
                <c:pt idx="2670">
                  <c:v>4.6539200000000003</c:v>
                </c:pt>
                <c:pt idx="2671">
                  <c:v>4.6542649999999997</c:v>
                </c:pt>
                <c:pt idx="2672">
                  <c:v>4.6546110000000001</c:v>
                </c:pt>
                <c:pt idx="2673">
                  <c:v>4.6549560000000003</c:v>
                </c:pt>
                <c:pt idx="2674">
                  <c:v>4.6553009999999997</c:v>
                </c:pt>
                <c:pt idx="2675">
                  <c:v>4.655646</c:v>
                </c:pt>
                <c:pt idx="2676">
                  <c:v>4.6559900000000001</c:v>
                </c:pt>
                <c:pt idx="2677">
                  <c:v>4.6563340000000002</c:v>
                </c:pt>
                <c:pt idx="2678">
                  <c:v>4.6566780000000003</c:v>
                </c:pt>
                <c:pt idx="2679">
                  <c:v>4.6570210000000003</c:v>
                </c:pt>
                <c:pt idx="2680">
                  <c:v>4.6573640000000003</c:v>
                </c:pt>
                <c:pt idx="2681">
                  <c:v>4.6577070000000003</c:v>
                </c:pt>
                <c:pt idx="2682">
                  <c:v>4.6580490000000001</c:v>
                </c:pt>
                <c:pt idx="2683">
                  <c:v>4.6583909999999999</c:v>
                </c:pt>
                <c:pt idx="2684">
                  <c:v>4.6587329999999998</c:v>
                </c:pt>
                <c:pt idx="2685">
                  <c:v>4.6590740000000004</c:v>
                </c:pt>
                <c:pt idx="2686">
                  <c:v>4.6594150000000001</c:v>
                </c:pt>
                <c:pt idx="2687">
                  <c:v>4.6597559999999998</c:v>
                </c:pt>
                <c:pt idx="2688">
                  <c:v>4.6600960000000002</c:v>
                </c:pt>
                <c:pt idx="2689">
                  <c:v>4.6604359999999998</c:v>
                </c:pt>
                <c:pt idx="2690">
                  <c:v>4.6607760000000003</c:v>
                </c:pt>
                <c:pt idx="2691">
                  <c:v>4.6611149999999997</c:v>
                </c:pt>
                <c:pt idx="2692">
                  <c:v>4.661454</c:v>
                </c:pt>
                <c:pt idx="2693">
                  <c:v>4.6617930000000003</c:v>
                </c:pt>
                <c:pt idx="2694">
                  <c:v>4.6621309999999996</c:v>
                </c:pt>
                <c:pt idx="2695">
                  <c:v>4.6624689999999998</c:v>
                </c:pt>
                <c:pt idx="2696">
                  <c:v>4.6628059999999998</c:v>
                </c:pt>
                <c:pt idx="2697">
                  <c:v>4.6631429999999998</c:v>
                </c:pt>
                <c:pt idx="2698">
                  <c:v>4.6634799999999998</c:v>
                </c:pt>
                <c:pt idx="2699">
                  <c:v>4.6638159999999997</c:v>
                </c:pt>
                <c:pt idx="2700">
                  <c:v>4.6641529999999998</c:v>
                </c:pt>
                <c:pt idx="2701">
                  <c:v>4.6644889999999997</c:v>
                </c:pt>
                <c:pt idx="2702">
                  <c:v>4.6648240000000003</c:v>
                </c:pt>
                <c:pt idx="2703">
                  <c:v>4.6651590000000001</c:v>
                </c:pt>
                <c:pt idx="2704">
                  <c:v>4.6654939999999998</c:v>
                </c:pt>
                <c:pt idx="2705">
                  <c:v>4.6658289999999996</c:v>
                </c:pt>
                <c:pt idx="2706">
                  <c:v>4.6661619999999999</c:v>
                </c:pt>
                <c:pt idx="2707">
                  <c:v>4.6664969999999997</c:v>
                </c:pt>
                <c:pt idx="2708">
                  <c:v>4.6668310000000002</c:v>
                </c:pt>
                <c:pt idx="2709">
                  <c:v>4.6671639999999996</c:v>
                </c:pt>
                <c:pt idx="2710">
                  <c:v>4.667497</c:v>
                </c:pt>
                <c:pt idx="2711">
                  <c:v>4.6678290000000002</c:v>
                </c:pt>
                <c:pt idx="2712">
                  <c:v>4.6681609999999996</c:v>
                </c:pt>
                <c:pt idx="2713">
                  <c:v>4.6684929999999998</c:v>
                </c:pt>
                <c:pt idx="2714">
                  <c:v>4.668825</c:v>
                </c:pt>
                <c:pt idx="2715">
                  <c:v>4.6691560000000001</c:v>
                </c:pt>
                <c:pt idx="2716">
                  <c:v>4.6694870000000002</c:v>
                </c:pt>
                <c:pt idx="2717">
                  <c:v>4.6698170000000001</c:v>
                </c:pt>
                <c:pt idx="2718">
                  <c:v>4.6701480000000002</c:v>
                </c:pt>
                <c:pt idx="2719">
                  <c:v>4.6704780000000001</c:v>
                </c:pt>
                <c:pt idx="2720">
                  <c:v>4.6708069999999999</c:v>
                </c:pt>
                <c:pt idx="2721">
                  <c:v>4.6711359999999997</c:v>
                </c:pt>
                <c:pt idx="2722">
                  <c:v>4.6714650000000004</c:v>
                </c:pt>
                <c:pt idx="2723">
                  <c:v>4.6717940000000002</c:v>
                </c:pt>
                <c:pt idx="2724">
                  <c:v>4.6721219999999999</c:v>
                </c:pt>
                <c:pt idx="2725">
                  <c:v>4.6724500000000004</c:v>
                </c:pt>
                <c:pt idx="2726">
                  <c:v>4.6727780000000001</c:v>
                </c:pt>
                <c:pt idx="2727">
                  <c:v>4.6731049999999996</c:v>
                </c:pt>
                <c:pt idx="2728">
                  <c:v>4.673432</c:v>
                </c:pt>
                <c:pt idx="2729">
                  <c:v>4.6737590000000004</c:v>
                </c:pt>
                <c:pt idx="2730">
                  <c:v>4.6740849999999998</c:v>
                </c:pt>
                <c:pt idx="2731">
                  <c:v>4.6744110000000001</c:v>
                </c:pt>
                <c:pt idx="2732">
                  <c:v>4.6747370000000004</c:v>
                </c:pt>
                <c:pt idx="2733">
                  <c:v>4.6750629999999997</c:v>
                </c:pt>
                <c:pt idx="2734">
                  <c:v>4.6753869999999997</c:v>
                </c:pt>
                <c:pt idx="2735">
                  <c:v>4.6757119999999999</c:v>
                </c:pt>
                <c:pt idx="2736">
                  <c:v>4.6760359999999999</c:v>
                </c:pt>
                <c:pt idx="2737">
                  <c:v>4.6763599999999999</c:v>
                </c:pt>
                <c:pt idx="2738">
                  <c:v>4.6766839999999998</c:v>
                </c:pt>
                <c:pt idx="2739">
                  <c:v>4.6770069999999997</c:v>
                </c:pt>
                <c:pt idx="2740">
                  <c:v>4.6773300000000004</c:v>
                </c:pt>
                <c:pt idx="2741">
                  <c:v>4.6776530000000003</c:v>
                </c:pt>
                <c:pt idx="2742">
                  <c:v>4.677975</c:v>
                </c:pt>
                <c:pt idx="2743">
                  <c:v>4.6782969999999997</c:v>
                </c:pt>
                <c:pt idx="2744">
                  <c:v>4.6786190000000003</c:v>
                </c:pt>
                <c:pt idx="2745">
                  <c:v>4.6789399999999999</c:v>
                </c:pt>
                <c:pt idx="2746">
                  <c:v>4.6792619999999996</c:v>
                </c:pt>
                <c:pt idx="2747">
                  <c:v>4.679583</c:v>
                </c:pt>
                <c:pt idx="2748">
                  <c:v>4.6799030000000004</c:v>
                </c:pt>
                <c:pt idx="2749">
                  <c:v>4.6802229999999998</c:v>
                </c:pt>
                <c:pt idx="2750">
                  <c:v>4.6805430000000001</c:v>
                </c:pt>
                <c:pt idx="2751">
                  <c:v>4.6808620000000003</c:v>
                </c:pt>
                <c:pt idx="2752">
                  <c:v>4.6811819999999997</c:v>
                </c:pt>
                <c:pt idx="2753">
                  <c:v>4.6815009999999999</c:v>
                </c:pt>
                <c:pt idx="2754">
                  <c:v>4.681819</c:v>
                </c:pt>
                <c:pt idx="2755">
                  <c:v>4.6821380000000001</c:v>
                </c:pt>
                <c:pt idx="2756">
                  <c:v>4.6824560000000002</c:v>
                </c:pt>
                <c:pt idx="2757">
                  <c:v>4.6827730000000001</c:v>
                </c:pt>
                <c:pt idx="2758">
                  <c:v>4.68309</c:v>
                </c:pt>
                <c:pt idx="2759">
                  <c:v>4.6834069999999999</c:v>
                </c:pt>
                <c:pt idx="2760">
                  <c:v>4.6837239999999998</c:v>
                </c:pt>
                <c:pt idx="2761">
                  <c:v>4.6840400000000004</c:v>
                </c:pt>
                <c:pt idx="2762">
                  <c:v>4.6843560000000002</c:v>
                </c:pt>
                <c:pt idx="2763">
                  <c:v>4.6846719999999999</c:v>
                </c:pt>
                <c:pt idx="2764">
                  <c:v>4.6849869999999996</c:v>
                </c:pt>
                <c:pt idx="2765">
                  <c:v>4.6853020000000001</c:v>
                </c:pt>
                <c:pt idx="2766">
                  <c:v>4.6856169999999997</c:v>
                </c:pt>
                <c:pt idx="2767">
                  <c:v>4.6859310000000001</c:v>
                </c:pt>
                <c:pt idx="2768">
                  <c:v>4.6862450000000004</c:v>
                </c:pt>
                <c:pt idx="2769">
                  <c:v>4.6865589999999999</c:v>
                </c:pt>
                <c:pt idx="2770">
                  <c:v>4.6868730000000003</c:v>
                </c:pt>
                <c:pt idx="2771">
                  <c:v>4.6871859999999996</c:v>
                </c:pt>
                <c:pt idx="2772">
                  <c:v>4.6874989999999999</c:v>
                </c:pt>
                <c:pt idx="2773">
                  <c:v>4.6878120000000001</c:v>
                </c:pt>
                <c:pt idx="2774">
                  <c:v>4.6881240000000002</c:v>
                </c:pt>
                <c:pt idx="2775">
                  <c:v>4.6884370000000004</c:v>
                </c:pt>
                <c:pt idx="2776">
                  <c:v>4.6887480000000004</c:v>
                </c:pt>
                <c:pt idx="2777">
                  <c:v>4.6890590000000003</c:v>
                </c:pt>
                <c:pt idx="2778">
                  <c:v>4.6893710000000004</c:v>
                </c:pt>
                <c:pt idx="2779">
                  <c:v>4.6896820000000004</c:v>
                </c:pt>
                <c:pt idx="2780">
                  <c:v>4.6899920000000002</c:v>
                </c:pt>
                <c:pt idx="2781">
                  <c:v>4.690302</c:v>
                </c:pt>
                <c:pt idx="2782">
                  <c:v>4.6906109999999996</c:v>
                </c:pt>
                <c:pt idx="2783">
                  <c:v>4.6909210000000003</c:v>
                </c:pt>
                <c:pt idx="2784">
                  <c:v>4.69123</c:v>
                </c:pt>
                <c:pt idx="2785">
                  <c:v>4.6915389999999997</c:v>
                </c:pt>
                <c:pt idx="2786">
                  <c:v>4.6918470000000001</c:v>
                </c:pt>
                <c:pt idx="2787">
                  <c:v>4.6921559999999998</c:v>
                </c:pt>
                <c:pt idx="2788">
                  <c:v>4.6924640000000002</c:v>
                </c:pt>
                <c:pt idx="2789">
                  <c:v>4.6927709999999996</c:v>
                </c:pt>
                <c:pt idx="2790">
                  <c:v>4.693079</c:v>
                </c:pt>
                <c:pt idx="2791">
                  <c:v>4.6933860000000003</c:v>
                </c:pt>
                <c:pt idx="2792">
                  <c:v>4.6936929999999997</c:v>
                </c:pt>
                <c:pt idx="2793">
                  <c:v>4.6939989999999998</c:v>
                </c:pt>
                <c:pt idx="2794">
                  <c:v>4.6943049999999999</c:v>
                </c:pt>
                <c:pt idx="2795">
                  <c:v>4.6946110000000001</c:v>
                </c:pt>
                <c:pt idx="2796">
                  <c:v>4.6949160000000001</c:v>
                </c:pt>
                <c:pt idx="2797">
                  <c:v>4.6952210000000001</c:v>
                </c:pt>
                <c:pt idx="2798">
                  <c:v>4.6955260000000001</c:v>
                </c:pt>
                <c:pt idx="2799">
                  <c:v>4.6958299999999999</c:v>
                </c:pt>
                <c:pt idx="2800">
                  <c:v>4.6961349999999999</c:v>
                </c:pt>
                <c:pt idx="2801">
                  <c:v>4.6964379999999997</c:v>
                </c:pt>
                <c:pt idx="2802">
                  <c:v>4.6967420000000004</c:v>
                </c:pt>
                <c:pt idx="2803">
                  <c:v>4.6970450000000001</c:v>
                </c:pt>
                <c:pt idx="2804">
                  <c:v>4.6973479999999999</c:v>
                </c:pt>
                <c:pt idx="2805">
                  <c:v>4.6976509999999996</c:v>
                </c:pt>
                <c:pt idx="2806">
                  <c:v>4.697953</c:v>
                </c:pt>
                <c:pt idx="2807">
                  <c:v>4.6982549999999996</c:v>
                </c:pt>
                <c:pt idx="2808">
                  <c:v>4.6985570000000001</c:v>
                </c:pt>
                <c:pt idx="2809">
                  <c:v>4.6988589999999997</c:v>
                </c:pt>
                <c:pt idx="2810">
                  <c:v>4.69916</c:v>
                </c:pt>
                <c:pt idx="2811">
                  <c:v>4.6994610000000003</c:v>
                </c:pt>
                <c:pt idx="2812">
                  <c:v>4.6997609999999996</c:v>
                </c:pt>
                <c:pt idx="2813">
                  <c:v>4.7000609999999998</c:v>
                </c:pt>
                <c:pt idx="2814">
                  <c:v>4.700361</c:v>
                </c:pt>
                <c:pt idx="2815">
                  <c:v>4.7006610000000002</c:v>
                </c:pt>
                <c:pt idx="2816">
                  <c:v>4.7009600000000002</c:v>
                </c:pt>
                <c:pt idx="2817">
                  <c:v>4.7012590000000003</c:v>
                </c:pt>
                <c:pt idx="2818">
                  <c:v>4.7015580000000003</c:v>
                </c:pt>
                <c:pt idx="2819">
                  <c:v>4.7018560000000003</c:v>
                </c:pt>
                <c:pt idx="2820">
                  <c:v>4.7021540000000002</c:v>
                </c:pt>
                <c:pt idx="2821">
                  <c:v>4.7024520000000001</c:v>
                </c:pt>
                <c:pt idx="2822">
                  <c:v>4.70275</c:v>
                </c:pt>
                <c:pt idx="2823">
                  <c:v>4.7030469999999998</c:v>
                </c:pt>
                <c:pt idx="2824">
                  <c:v>4.7033440000000004</c:v>
                </c:pt>
                <c:pt idx="2825">
                  <c:v>4.70364</c:v>
                </c:pt>
                <c:pt idx="2826">
                  <c:v>4.7039369999999998</c:v>
                </c:pt>
                <c:pt idx="2827">
                  <c:v>4.7042330000000003</c:v>
                </c:pt>
                <c:pt idx="2828">
                  <c:v>4.704529</c:v>
                </c:pt>
                <c:pt idx="2829">
                  <c:v>4.7048249999999996</c:v>
                </c:pt>
                <c:pt idx="2830">
                  <c:v>4.70512</c:v>
                </c:pt>
                <c:pt idx="2831">
                  <c:v>4.7054150000000003</c:v>
                </c:pt>
                <c:pt idx="2832">
                  <c:v>4.7057089999999997</c:v>
                </c:pt>
                <c:pt idx="2833">
                  <c:v>4.7060040000000001</c:v>
                </c:pt>
                <c:pt idx="2834">
                  <c:v>4.7062970000000002</c:v>
                </c:pt>
                <c:pt idx="2835">
                  <c:v>4.7065910000000004</c:v>
                </c:pt>
                <c:pt idx="2836">
                  <c:v>4.7068839999999996</c:v>
                </c:pt>
                <c:pt idx="2837">
                  <c:v>4.7071769999999997</c:v>
                </c:pt>
                <c:pt idx="2838">
                  <c:v>4.7074699999999998</c:v>
                </c:pt>
                <c:pt idx="2839">
                  <c:v>4.7077629999999999</c:v>
                </c:pt>
                <c:pt idx="2840">
                  <c:v>4.7080549999999999</c:v>
                </c:pt>
                <c:pt idx="2841">
                  <c:v>4.7083469999999998</c:v>
                </c:pt>
                <c:pt idx="2842">
                  <c:v>4.7086389999999998</c:v>
                </c:pt>
                <c:pt idx="2843">
                  <c:v>4.7089299999999996</c:v>
                </c:pt>
                <c:pt idx="2844">
                  <c:v>4.7092210000000003</c:v>
                </c:pt>
                <c:pt idx="2845">
                  <c:v>4.7095120000000001</c:v>
                </c:pt>
                <c:pt idx="2846">
                  <c:v>4.709803</c:v>
                </c:pt>
                <c:pt idx="2847">
                  <c:v>4.7100929999999996</c:v>
                </c:pt>
                <c:pt idx="2848">
                  <c:v>4.7103830000000002</c:v>
                </c:pt>
                <c:pt idx="2849">
                  <c:v>4.7106729999999999</c:v>
                </c:pt>
                <c:pt idx="2850">
                  <c:v>4.7109629999999996</c:v>
                </c:pt>
                <c:pt idx="2851">
                  <c:v>4.711252</c:v>
                </c:pt>
                <c:pt idx="2852">
                  <c:v>4.7115410000000004</c:v>
                </c:pt>
                <c:pt idx="2853">
                  <c:v>4.71183</c:v>
                </c:pt>
                <c:pt idx="2854">
                  <c:v>4.7121180000000003</c:v>
                </c:pt>
                <c:pt idx="2855">
                  <c:v>4.7124050000000004</c:v>
                </c:pt>
                <c:pt idx="2856">
                  <c:v>4.7126929999999998</c:v>
                </c:pt>
                <c:pt idx="2857">
                  <c:v>4.7129799999999999</c:v>
                </c:pt>
                <c:pt idx="2858">
                  <c:v>4.7132670000000001</c:v>
                </c:pt>
                <c:pt idx="2859">
                  <c:v>4.7135540000000002</c:v>
                </c:pt>
                <c:pt idx="2860">
                  <c:v>4.7138400000000003</c:v>
                </c:pt>
                <c:pt idx="2861">
                  <c:v>4.7141270000000004</c:v>
                </c:pt>
                <c:pt idx="2862">
                  <c:v>4.7144130000000004</c:v>
                </c:pt>
                <c:pt idx="2863">
                  <c:v>4.7146980000000003</c:v>
                </c:pt>
                <c:pt idx="2864">
                  <c:v>4.7149840000000003</c:v>
                </c:pt>
                <c:pt idx="2865">
                  <c:v>4.7152690000000002</c:v>
                </c:pt>
                <c:pt idx="2866">
                  <c:v>4.715554</c:v>
                </c:pt>
                <c:pt idx="2867">
                  <c:v>4.7158379999999998</c:v>
                </c:pt>
                <c:pt idx="2868">
                  <c:v>4.7161229999999996</c:v>
                </c:pt>
                <c:pt idx="2869">
                  <c:v>4.7164060000000001</c:v>
                </c:pt>
                <c:pt idx="2870">
                  <c:v>4.7166899999999998</c:v>
                </c:pt>
                <c:pt idx="2871">
                  <c:v>4.7169740000000004</c:v>
                </c:pt>
                <c:pt idx="2872">
                  <c:v>4.717257</c:v>
                </c:pt>
                <c:pt idx="2873">
                  <c:v>4.7175399999999996</c:v>
                </c:pt>
                <c:pt idx="2874">
                  <c:v>4.7178230000000001</c:v>
                </c:pt>
                <c:pt idx="2875">
                  <c:v>4.7181050000000004</c:v>
                </c:pt>
                <c:pt idx="2876">
                  <c:v>4.7183869999999999</c:v>
                </c:pt>
                <c:pt idx="2877">
                  <c:v>4.7186680000000001</c:v>
                </c:pt>
                <c:pt idx="2878">
                  <c:v>4.7189500000000004</c:v>
                </c:pt>
                <c:pt idx="2879">
                  <c:v>4.7192309999999997</c:v>
                </c:pt>
                <c:pt idx="2880">
                  <c:v>4.7195119999999999</c:v>
                </c:pt>
                <c:pt idx="2881">
                  <c:v>4.719792</c:v>
                </c:pt>
                <c:pt idx="2882">
                  <c:v>4.720072</c:v>
                </c:pt>
                <c:pt idx="2883">
                  <c:v>4.7203520000000001</c:v>
                </c:pt>
                <c:pt idx="2884">
                  <c:v>4.7206320000000002</c:v>
                </c:pt>
                <c:pt idx="2885">
                  <c:v>4.7209120000000002</c:v>
                </c:pt>
                <c:pt idx="2886">
                  <c:v>4.72119</c:v>
                </c:pt>
                <c:pt idx="2887">
                  <c:v>4.7214700000000001</c:v>
                </c:pt>
                <c:pt idx="2888">
                  <c:v>4.7217479999999998</c:v>
                </c:pt>
                <c:pt idx="2889">
                  <c:v>4.7220269999999998</c:v>
                </c:pt>
                <c:pt idx="2890">
                  <c:v>4.7223050000000004</c:v>
                </c:pt>
                <c:pt idx="2891">
                  <c:v>4.7225830000000002</c:v>
                </c:pt>
                <c:pt idx="2892">
                  <c:v>4.722861</c:v>
                </c:pt>
                <c:pt idx="2893">
                  <c:v>4.7231379999999996</c:v>
                </c:pt>
                <c:pt idx="2894">
                  <c:v>4.7234150000000001</c:v>
                </c:pt>
                <c:pt idx="2895">
                  <c:v>4.7236909999999996</c:v>
                </c:pt>
                <c:pt idx="2896">
                  <c:v>4.7239680000000002</c:v>
                </c:pt>
                <c:pt idx="2897">
                  <c:v>4.7242439999999997</c:v>
                </c:pt>
                <c:pt idx="2898">
                  <c:v>4.7245200000000001</c:v>
                </c:pt>
                <c:pt idx="2899">
                  <c:v>4.7247960000000004</c:v>
                </c:pt>
                <c:pt idx="2900">
                  <c:v>4.7250709999999998</c:v>
                </c:pt>
                <c:pt idx="2901">
                  <c:v>4.725346</c:v>
                </c:pt>
                <c:pt idx="2902">
                  <c:v>4.7256210000000003</c:v>
                </c:pt>
                <c:pt idx="2903">
                  <c:v>4.7258950000000004</c:v>
                </c:pt>
                <c:pt idx="2904">
                  <c:v>4.7261689999999996</c:v>
                </c:pt>
                <c:pt idx="2905">
                  <c:v>4.7264429999999997</c:v>
                </c:pt>
                <c:pt idx="2906">
                  <c:v>4.7267169999999998</c:v>
                </c:pt>
                <c:pt idx="2907">
                  <c:v>4.7269909999999999</c:v>
                </c:pt>
                <c:pt idx="2908">
                  <c:v>4.7272639999999999</c:v>
                </c:pt>
                <c:pt idx="2909">
                  <c:v>4.7275369999999999</c:v>
                </c:pt>
                <c:pt idx="2910">
                  <c:v>4.7278099999999998</c:v>
                </c:pt>
                <c:pt idx="2911">
                  <c:v>4.7280819999999997</c:v>
                </c:pt>
                <c:pt idx="2912">
                  <c:v>4.7283540000000004</c:v>
                </c:pt>
                <c:pt idx="2913">
                  <c:v>4.7286250000000001</c:v>
                </c:pt>
                <c:pt idx="2914">
                  <c:v>4.7288969999999999</c:v>
                </c:pt>
                <c:pt idx="2915">
                  <c:v>4.7291679999999996</c:v>
                </c:pt>
                <c:pt idx="2916">
                  <c:v>4.7294390000000002</c:v>
                </c:pt>
                <c:pt idx="2917">
                  <c:v>4.7297099999999999</c:v>
                </c:pt>
                <c:pt idx="2918">
                  <c:v>4.7299800000000003</c:v>
                </c:pt>
                <c:pt idx="2919">
                  <c:v>4.730251</c:v>
                </c:pt>
                <c:pt idx="2920">
                  <c:v>4.7305210000000004</c:v>
                </c:pt>
                <c:pt idx="2921">
                  <c:v>4.7307899999999998</c:v>
                </c:pt>
                <c:pt idx="2922">
                  <c:v>4.7310600000000003</c:v>
                </c:pt>
                <c:pt idx="2923">
                  <c:v>4.7313280000000004</c:v>
                </c:pt>
                <c:pt idx="2924">
                  <c:v>4.7315969999999998</c:v>
                </c:pt>
                <c:pt idx="2925">
                  <c:v>4.7318660000000001</c:v>
                </c:pt>
                <c:pt idx="2926">
                  <c:v>4.7321340000000003</c:v>
                </c:pt>
                <c:pt idx="2927">
                  <c:v>4.7324020000000004</c:v>
                </c:pt>
                <c:pt idx="2928">
                  <c:v>4.7326699999999997</c:v>
                </c:pt>
                <c:pt idx="2929">
                  <c:v>4.7329379999999999</c:v>
                </c:pt>
                <c:pt idx="2930">
                  <c:v>4.7332049999999999</c:v>
                </c:pt>
                <c:pt idx="2931">
                  <c:v>4.7334719999999999</c:v>
                </c:pt>
                <c:pt idx="2932">
                  <c:v>4.7337379999999998</c:v>
                </c:pt>
                <c:pt idx="2933">
                  <c:v>4.7340039999999997</c:v>
                </c:pt>
                <c:pt idx="2934">
                  <c:v>4.7342709999999997</c:v>
                </c:pt>
                <c:pt idx="2935">
                  <c:v>4.7345370000000004</c:v>
                </c:pt>
                <c:pt idx="2936">
                  <c:v>4.7348020000000002</c:v>
                </c:pt>
                <c:pt idx="2937">
                  <c:v>4.7350669999999999</c:v>
                </c:pt>
                <c:pt idx="2938">
                  <c:v>4.7353319999999997</c:v>
                </c:pt>
                <c:pt idx="2939">
                  <c:v>4.7355970000000003</c:v>
                </c:pt>
                <c:pt idx="2940">
                  <c:v>4.7358609999999999</c:v>
                </c:pt>
                <c:pt idx="2941">
                  <c:v>4.7361250000000004</c:v>
                </c:pt>
                <c:pt idx="2942">
                  <c:v>4.736389</c:v>
                </c:pt>
                <c:pt idx="2943">
                  <c:v>4.7366529999999996</c:v>
                </c:pt>
                <c:pt idx="2944">
                  <c:v>4.7369159999999999</c:v>
                </c:pt>
                <c:pt idx="2945">
                  <c:v>4.7371790000000003</c:v>
                </c:pt>
                <c:pt idx="2946">
                  <c:v>4.7374419999999997</c:v>
                </c:pt>
                <c:pt idx="2947">
                  <c:v>4.7377050000000001</c:v>
                </c:pt>
                <c:pt idx="2948">
                  <c:v>4.7379670000000003</c:v>
                </c:pt>
                <c:pt idx="2949">
                  <c:v>4.7382299999999997</c:v>
                </c:pt>
                <c:pt idx="2950">
                  <c:v>4.7384919999999999</c:v>
                </c:pt>
                <c:pt idx="2951">
                  <c:v>4.738753</c:v>
                </c:pt>
                <c:pt idx="2952">
                  <c:v>4.7390140000000001</c:v>
                </c:pt>
                <c:pt idx="2953">
                  <c:v>4.7392750000000001</c:v>
                </c:pt>
                <c:pt idx="2954">
                  <c:v>4.7395360000000002</c:v>
                </c:pt>
                <c:pt idx="2955">
                  <c:v>4.7397970000000003</c:v>
                </c:pt>
                <c:pt idx="2956">
                  <c:v>4.7400570000000002</c:v>
                </c:pt>
                <c:pt idx="2957">
                  <c:v>4.7403170000000001</c:v>
                </c:pt>
                <c:pt idx="2958">
                  <c:v>4.740577</c:v>
                </c:pt>
                <c:pt idx="2959">
                  <c:v>4.7408359999999998</c:v>
                </c:pt>
                <c:pt idx="2960">
                  <c:v>4.7410959999999998</c:v>
                </c:pt>
                <c:pt idx="2961">
                  <c:v>4.7413550000000004</c:v>
                </c:pt>
                <c:pt idx="2962">
                  <c:v>4.7416140000000002</c:v>
                </c:pt>
                <c:pt idx="2963">
                  <c:v>4.7418719999999999</c:v>
                </c:pt>
                <c:pt idx="2964">
                  <c:v>4.7421300000000004</c:v>
                </c:pt>
                <c:pt idx="2965">
                  <c:v>4.7423869999999999</c:v>
                </c:pt>
                <c:pt idx="2966">
                  <c:v>4.7426450000000004</c:v>
                </c:pt>
                <c:pt idx="2967">
                  <c:v>4.742902</c:v>
                </c:pt>
                <c:pt idx="2968">
                  <c:v>4.7431599999999996</c:v>
                </c:pt>
                <c:pt idx="2969">
                  <c:v>4.743417</c:v>
                </c:pt>
                <c:pt idx="2970">
                  <c:v>4.7436730000000003</c:v>
                </c:pt>
                <c:pt idx="2971">
                  <c:v>4.7439299999999998</c:v>
                </c:pt>
                <c:pt idx="2972">
                  <c:v>4.744186</c:v>
                </c:pt>
                <c:pt idx="2973">
                  <c:v>4.7444420000000003</c:v>
                </c:pt>
                <c:pt idx="2974">
                  <c:v>4.7446979999999996</c:v>
                </c:pt>
                <c:pt idx="2975">
                  <c:v>4.7449529999999998</c:v>
                </c:pt>
                <c:pt idx="2976">
                  <c:v>4.7452079999999999</c:v>
                </c:pt>
                <c:pt idx="2977">
                  <c:v>4.745463</c:v>
                </c:pt>
                <c:pt idx="2978">
                  <c:v>4.7457180000000001</c:v>
                </c:pt>
                <c:pt idx="2979">
                  <c:v>4.7459720000000001</c:v>
                </c:pt>
                <c:pt idx="2980">
                  <c:v>4.7462260000000001</c:v>
                </c:pt>
                <c:pt idx="2981">
                  <c:v>4.74648</c:v>
                </c:pt>
                <c:pt idx="2982">
                  <c:v>4.746734</c:v>
                </c:pt>
                <c:pt idx="2983">
                  <c:v>4.7469869999999998</c:v>
                </c:pt>
                <c:pt idx="2984">
                  <c:v>4.7472399999999997</c:v>
                </c:pt>
                <c:pt idx="2985">
                  <c:v>4.7474920000000003</c:v>
                </c:pt>
                <c:pt idx="2986">
                  <c:v>4.7477450000000001</c:v>
                </c:pt>
                <c:pt idx="2987">
                  <c:v>4.7479969999999998</c:v>
                </c:pt>
                <c:pt idx="2988">
                  <c:v>4.7482490000000004</c:v>
                </c:pt>
                <c:pt idx="2989">
                  <c:v>4.7485010000000001</c:v>
                </c:pt>
                <c:pt idx="2990">
                  <c:v>4.7487529999999998</c:v>
                </c:pt>
                <c:pt idx="2991">
                  <c:v>4.7490040000000002</c:v>
                </c:pt>
                <c:pt idx="2992">
                  <c:v>4.7492549999999998</c:v>
                </c:pt>
                <c:pt idx="2993">
                  <c:v>4.7495060000000002</c:v>
                </c:pt>
                <c:pt idx="2994">
                  <c:v>4.7497559999999996</c:v>
                </c:pt>
                <c:pt idx="2995">
                  <c:v>4.7500070000000001</c:v>
                </c:pt>
                <c:pt idx="2996">
                  <c:v>4.7502570000000004</c:v>
                </c:pt>
                <c:pt idx="2997">
                  <c:v>4.7505059999999997</c:v>
                </c:pt>
                <c:pt idx="2998">
                  <c:v>4.750756</c:v>
                </c:pt>
                <c:pt idx="2999">
                  <c:v>4.7510050000000001</c:v>
                </c:pt>
                <c:pt idx="3000">
                  <c:v>4.7512540000000003</c:v>
                </c:pt>
                <c:pt idx="3001">
                  <c:v>4.7515029999999996</c:v>
                </c:pt>
                <c:pt idx="3002">
                  <c:v>4.7517509999999996</c:v>
                </c:pt>
                <c:pt idx="3003">
                  <c:v>4.7519989999999996</c:v>
                </c:pt>
                <c:pt idx="3004">
                  <c:v>4.7522469999999997</c:v>
                </c:pt>
                <c:pt idx="3005">
                  <c:v>4.7524949999999997</c:v>
                </c:pt>
                <c:pt idx="3006">
                  <c:v>4.7527429999999997</c:v>
                </c:pt>
                <c:pt idx="3007">
                  <c:v>4.7529899999999996</c:v>
                </c:pt>
                <c:pt idx="3008">
                  <c:v>4.7532370000000004</c:v>
                </c:pt>
                <c:pt idx="3009">
                  <c:v>4.7534840000000003</c:v>
                </c:pt>
                <c:pt idx="3010">
                  <c:v>4.75373</c:v>
                </c:pt>
                <c:pt idx="3011">
                  <c:v>4.7539769999999999</c:v>
                </c:pt>
                <c:pt idx="3012">
                  <c:v>4.7542229999999996</c:v>
                </c:pt>
                <c:pt idx="3013">
                  <c:v>4.7544690000000003</c:v>
                </c:pt>
                <c:pt idx="3014">
                  <c:v>4.754715</c:v>
                </c:pt>
                <c:pt idx="3015">
                  <c:v>4.7549609999999998</c:v>
                </c:pt>
                <c:pt idx="3016">
                  <c:v>4.7552060000000003</c:v>
                </c:pt>
                <c:pt idx="3017">
                  <c:v>4.7554509999999999</c:v>
                </c:pt>
                <c:pt idx="3018">
                  <c:v>4.7556960000000004</c:v>
                </c:pt>
                <c:pt idx="3019">
                  <c:v>4.7559399999999998</c:v>
                </c:pt>
                <c:pt idx="3020">
                  <c:v>4.7561840000000002</c:v>
                </c:pt>
                <c:pt idx="3021">
                  <c:v>4.7564279999999997</c:v>
                </c:pt>
                <c:pt idx="3022">
                  <c:v>4.7566709999999999</c:v>
                </c:pt>
                <c:pt idx="3023">
                  <c:v>4.7569150000000002</c:v>
                </c:pt>
                <c:pt idx="3024">
                  <c:v>4.7571580000000004</c:v>
                </c:pt>
                <c:pt idx="3025">
                  <c:v>4.7574009999999998</c:v>
                </c:pt>
                <c:pt idx="3026">
                  <c:v>4.757644</c:v>
                </c:pt>
                <c:pt idx="3027">
                  <c:v>4.7578860000000001</c:v>
                </c:pt>
                <c:pt idx="3028">
                  <c:v>4.7581290000000003</c:v>
                </c:pt>
                <c:pt idx="3029">
                  <c:v>4.7583700000000002</c:v>
                </c:pt>
                <c:pt idx="3030">
                  <c:v>4.7586120000000003</c:v>
                </c:pt>
                <c:pt idx="3031">
                  <c:v>4.7588530000000002</c:v>
                </c:pt>
                <c:pt idx="3032">
                  <c:v>4.7590950000000003</c:v>
                </c:pt>
                <c:pt idx="3033">
                  <c:v>4.7593360000000002</c:v>
                </c:pt>
                <c:pt idx="3034">
                  <c:v>4.759576</c:v>
                </c:pt>
                <c:pt idx="3035">
                  <c:v>4.759817</c:v>
                </c:pt>
                <c:pt idx="3036">
                  <c:v>4.7600569999999998</c:v>
                </c:pt>
                <c:pt idx="3037">
                  <c:v>4.7602969999999996</c:v>
                </c:pt>
                <c:pt idx="3038">
                  <c:v>4.7605370000000002</c:v>
                </c:pt>
                <c:pt idx="3039">
                  <c:v>4.760777</c:v>
                </c:pt>
                <c:pt idx="3040">
                  <c:v>4.7610159999999997</c:v>
                </c:pt>
                <c:pt idx="3041">
                  <c:v>4.7612550000000002</c:v>
                </c:pt>
                <c:pt idx="3042">
                  <c:v>4.7614939999999999</c:v>
                </c:pt>
                <c:pt idx="3043">
                  <c:v>4.7617330000000004</c:v>
                </c:pt>
                <c:pt idx="3044">
                  <c:v>4.761971</c:v>
                </c:pt>
                <c:pt idx="3045">
                  <c:v>4.7622090000000004</c:v>
                </c:pt>
                <c:pt idx="3046">
                  <c:v>4.7624469999999999</c:v>
                </c:pt>
                <c:pt idx="3047">
                  <c:v>4.7626850000000003</c:v>
                </c:pt>
                <c:pt idx="3048">
                  <c:v>4.7629219999999997</c:v>
                </c:pt>
                <c:pt idx="3049">
                  <c:v>4.7631589999999999</c:v>
                </c:pt>
                <c:pt idx="3050">
                  <c:v>4.7633970000000003</c:v>
                </c:pt>
                <c:pt idx="3051">
                  <c:v>4.7636339999999997</c:v>
                </c:pt>
                <c:pt idx="3052">
                  <c:v>4.7638699999999998</c:v>
                </c:pt>
                <c:pt idx="3053">
                  <c:v>4.7641070000000001</c:v>
                </c:pt>
                <c:pt idx="3054">
                  <c:v>4.7643420000000001</c:v>
                </c:pt>
                <c:pt idx="3055">
                  <c:v>4.7645780000000002</c:v>
                </c:pt>
                <c:pt idx="3056">
                  <c:v>4.7648140000000003</c:v>
                </c:pt>
                <c:pt idx="3057">
                  <c:v>4.7650490000000003</c:v>
                </c:pt>
                <c:pt idx="3058">
                  <c:v>4.7652850000000004</c:v>
                </c:pt>
                <c:pt idx="3059">
                  <c:v>4.7655200000000004</c:v>
                </c:pt>
                <c:pt idx="3060">
                  <c:v>4.7657550000000004</c:v>
                </c:pt>
                <c:pt idx="3061">
                  <c:v>4.7659890000000003</c:v>
                </c:pt>
                <c:pt idx="3062">
                  <c:v>4.766222</c:v>
                </c:pt>
                <c:pt idx="3063">
                  <c:v>4.7664569999999999</c:v>
                </c:pt>
                <c:pt idx="3064">
                  <c:v>4.7666899999999996</c:v>
                </c:pt>
                <c:pt idx="3065">
                  <c:v>4.7669240000000004</c:v>
                </c:pt>
                <c:pt idx="3066">
                  <c:v>4.7671570000000001</c:v>
                </c:pt>
                <c:pt idx="3067">
                  <c:v>4.7673899999999998</c:v>
                </c:pt>
                <c:pt idx="3068">
                  <c:v>4.7676230000000004</c:v>
                </c:pt>
                <c:pt idx="3069">
                  <c:v>4.7678560000000001</c:v>
                </c:pt>
                <c:pt idx="3070">
                  <c:v>4.7680879999999997</c:v>
                </c:pt>
                <c:pt idx="3071">
                  <c:v>4.7683200000000001</c:v>
                </c:pt>
                <c:pt idx="3072">
                  <c:v>4.7685510000000004</c:v>
                </c:pt>
                <c:pt idx="3073">
                  <c:v>4.768783</c:v>
                </c:pt>
                <c:pt idx="3074">
                  <c:v>4.7690140000000003</c:v>
                </c:pt>
                <c:pt idx="3075">
                  <c:v>4.7692449999999997</c:v>
                </c:pt>
                <c:pt idx="3076">
                  <c:v>4.769476</c:v>
                </c:pt>
                <c:pt idx="3077">
                  <c:v>4.7697060000000002</c:v>
                </c:pt>
                <c:pt idx="3078">
                  <c:v>4.7699369999999996</c:v>
                </c:pt>
                <c:pt idx="3079">
                  <c:v>4.7701669999999998</c:v>
                </c:pt>
                <c:pt idx="3080">
                  <c:v>4.770397</c:v>
                </c:pt>
                <c:pt idx="3081">
                  <c:v>4.7706270000000002</c:v>
                </c:pt>
                <c:pt idx="3082">
                  <c:v>4.7708560000000002</c:v>
                </c:pt>
                <c:pt idx="3083">
                  <c:v>4.7710850000000002</c:v>
                </c:pt>
                <c:pt idx="3084">
                  <c:v>4.7713140000000003</c:v>
                </c:pt>
                <c:pt idx="3085">
                  <c:v>4.7715430000000003</c:v>
                </c:pt>
                <c:pt idx="3086">
                  <c:v>4.7717710000000002</c:v>
                </c:pt>
                <c:pt idx="3087">
                  <c:v>4.7720000000000002</c:v>
                </c:pt>
                <c:pt idx="3088">
                  <c:v>4.7722280000000001</c:v>
                </c:pt>
                <c:pt idx="3089">
                  <c:v>4.772456</c:v>
                </c:pt>
                <c:pt idx="3090">
                  <c:v>4.7726839999999999</c:v>
                </c:pt>
                <c:pt idx="3091">
                  <c:v>4.7729109999999997</c:v>
                </c:pt>
                <c:pt idx="3092">
                  <c:v>4.7731380000000003</c:v>
                </c:pt>
                <c:pt idx="3093">
                  <c:v>4.7733650000000001</c:v>
                </c:pt>
                <c:pt idx="3094">
                  <c:v>4.7735919999999998</c:v>
                </c:pt>
                <c:pt idx="3095">
                  <c:v>4.7738180000000003</c:v>
                </c:pt>
                <c:pt idx="3096">
                  <c:v>4.7740450000000001</c:v>
                </c:pt>
                <c:pt idx="3097">
                  <c:v>4.7742709999999997</c:v>
                </c:pt>
                <c:pt idx="3098">
                  <c:v>4.7744970000000002</c:v>
                </c:pt>
                <c:pt idx="3099">
                  <c:v>4.7747219999999997</c:v>
                </c:pt>
                <c:pt idx="3100">
                  <c:v>4.7749480000000002</c:v>
                </c:pt>
                <c:pt idx="3101">
                  <c:v>4.7751729999999997</c:v>
                </c:pt>
                <c:pt idx="3102">
                  <c:v>4.7753969999999999</c:v>
                </c:pt>
                <c:pt idx="3103">
                  <c:v>4.7756220000000003</c:v>
                </c:pt>
                <c:pt idx="3104">
                  <c:v>4.7758459999999996</c:v>
                </c:pt>
                <c:pt idx="3105">
                  <c:v>4.776071</c:v>
                </c:pt>
                <c:pt idx="3106">
                  <c:v>4.7762950000000002</c:v>
                </c:pt>
                <c:pt idx="3107">
                  <c:v>4.7765180000000003</c:v>
                </c:pt>
                <c:pt idx="3108">
                  <c:v>4.7767419999999996</c:v>
                </c:pt>
                <c:pt idx="3109">
                  <c:v>4.7769649999999997</c:v>
                </c:pt>
                <c:pt idx="3110">
                  <c:v>4.7771879999999998</c:v>
                </c:pt>
                <c:pt idx="3111">
                  <c:v>4.7774109999999999</c:v>
                </c:pt>
                <c:pt idx="3112">
                  <c:v>4.7776339999999999</c:v>
                </c:pt>
                <c:pt idx="3113">
                  <c:v>4.7778559999999999</c:v>
                </c:pt>
                <c:pt idx="3114">
                  <c:v>4.7780779999999998</c:v>
                </c:pt>
                <c:pt idx="3115">
                  <c:v>4.7782999999999998</c:v>
                </c:pt>
                <c:pt idx="3116">
                  <c:v>4.7785219999999997</c:v>
                </c:pt>
                <c:pt idx="3117">
                  <c:v>4.7787439999999997</c:v>
                </c:pt>
                <c:pt idx="3118">
                  <c:v>4.7789650000000004</c:v>
                </c:pt>
                <c:pt idx="3119">
                  <c:v>4.7791870000000003</c:v>
                </c:pt>
                <c:pt idx="3120">
                  <c:v>4.7794080000000001</c:v>
                </c:pt>
                <c:pt idx="3121">
                  <c:v>4.7796279999999998</c:v>
                </c:pt>
                <c:pt idx="3122">
                  <c:v>4.7798489999999996</c:v>
                </c:pt>
                <c:pt idx="3123">
                  <c:v>4.7800690000000001</c:v>
                </c:pt>
                <c:pt idx="3124">
                  <c:v>4.7802899999999999</c:v>
                </c:pt>
                <c:pt idx="3125">
                  <c:v>4.7805099999999996</c:v>
                </c:pt>
                <c:pt idx="3126">
                  <c:v>4.780729</c:v>
                </c:pt>
                <c:pt idx="3127">
                  <c:v>4.7809489999999997</c:v>
                </c:pt>
                <c:pt idx="3128">
                  <c:v>4.7811680000000001</c:v>
                </c:pt>
                <c:pt idx="3129">
                  <c:v>4.7813869999999996</c:v>
                </c:pt>
                <c:pt idx="3130">
                  <c:v>4.7816049999999999</c:v>
                </c:pt>
                <c:pt idx="3131">
                  <c:v>4.7818240000000003</c:v>
                </c:pt>
                <c:pt idx="3132">
                  <c:v>4.7820429999999998</c:v>
                </c:pt>
                <c:pt idx="3133">
                  <c:v>4.7822610000000001</c:v>
                </c:pt>
                <c:pt idx="3134">
                  <c:v>4.7824790000000004</c:v>
                </c:pt>
                <c:pt idx="3135">
                  <c:v>4.7826969999999998</c:v>
                </c:pt>
                <c:pt idx="3136">
                  <c:v>4.7829139999999999</c:v>
                </c:pt>
                <c:pt idx="3137">
                  <c:v>4.783131</c:v>
                </c:pt>
                <c:pt idx="3138">
                  <c:v>4.7833480000000002</c:v>
                </c:pt>
                <c:pt idx="3139">
                  <c:v>4.7835650000000003</c:v>
                </c:pt>
                <c:pt idx="3140">
                  <c:v>4.7837820000000004</c:v>
                </c:pt>
                <c:pt idx="3141">
                  <c:v>4.7839980000000004</c:v>
                </c:pt>
                <c:pt idx="3142">
                  <c:v>4.7842140000000004</c:v>
                </c:pt>
                <c:pt idx="3143">
                  <c:v>4.7844309999999997</c:v>
                </c:pt>
                <c:pt idx="3144">
                  <c:v>4.7846469999999997</c:v>
                </c:pt>
                <c:pt idx="3145">
                  <c:v>4.7848620000000004</c:v>
                </c:pt>
                <c:pt idx="3146">
                  <c:v>4.7850770000000002</c:v>
                </c:pt>
                <c:pt idx="3147">
                  <c:v>4.7852920000000001</c:v>
                </c:pt>
                <c:pt idx="3148">
                  <c:v>4.785507</c:v>
                </c:pt>
                <c:pt idx="3149">
                  <c:v>4.7857219999999998</c:v>
                </c:pt>
                <c:pt idx="3150">
                  <c:v>4.7859360000000004</c:v>
                </c:pt>
                <c:pt idx="3151">
                  <c:v>4.7861500000000001</c:v>
                </c:pt>
                <c:pt idx="3152">
                  <c:v>4.786365</c:v>
                </c:pt>
                <c:pt idx="3153">
                  <c:v>4.7865780000000004</c:v>
                </c:pt>
                <c:pt idx="3154">
                  <c:v>4.7867920000000002</c:v>
                </c:pt>
                <c:pt idx="3155">
                  <c:v>4.7870049999999997</c:v>
                </c:pt>
                <c:pt idx="3156">
                  <c:v>4.7872180000000002</c:v>
                </c:pt>
                <c:pt idx="3157">
                  <c:v>4.7874309999999998</c:v>
                </c:pt>
                <c:pt idx="3158">
                  <c:v>4.7876430000000001</c:v>
                </c:pt>
                <c:pt idx="3159">
                  <c:v>4.7878559999999997</c:v>
                </c:pt>
                <c:pt idx="3160">
                  <c:v>4.788068</c:v>
                </c:pt>
                <c:pt idx="3161">
                  <c:v>4.7882800000000003</c:v>
                </c:pt>
                <c:pt idx="3162">
                  <c:v>4.7884919999999997</c:v>
                </c:pt>
                <c:pt idx="3163">
                  <c:v>4.7887029999999999</c:v>
                </c:pt>
                <c:pt idx="3164">
                  <c:v>4.7889150000000003</c:v>
                </c:pt>
                <c:pt idx="3165">
                  <c:v>4.7891260000000004</c:v>
                </c:pt>
                <c:pt idx="3166">
                  <c:v>4.7893379999999999</c:v>
                </c:pt>
                <c:pt idx="3167">
                  <c:v>4.7895479999999999</c:v>
                </c:pt>
                <c:pt idx="3168">
                  <c:v>4.7897590000000001</c:v>
                </c:pt>
                <c:pt idx="3169">
                  <c:v>4.7899690000000001</c:v>
                </c:pt>
                <c:pt idx="3170">
                  <c:v>4.7901800000000003</c:v>
                </c:pt>
                <c:pt idx="3171">
                  <c:v>4.7903900000000004</c:v>
                </c:pt>
                <c:pt idx="3172">
                  <c:v>4.7906000000000004</c:v>
                </c:pt>
                <c:pt idx="3173">
                  <c:v>4.7908099999999996</c:v>
                </c:pt>
                <c:pt idx="3174">
                  <c:v>4.7910190000000004</c:v>
                </c:pt>
                <c:pt idx="3175">
                  <c:v>4.7912280000000003</c:v>
                </c:pt>
                <c:pt idx="3176">
                  <c:v>4.7914370000000002</c:v>
                </c:pt>
                <c:pt idx="3177">
                  <c:v>4.7916460000000001</c:v>
                </c:pt>
                <c:pt idx="3178">
                  <c:v>4.7918539999999998</c:v>
                </c:pt>
                <c:pt idx="3179">
                  <c:v>4.7920629999999997</c:v>
                </c:pt>
                <c:pt idx="3180">
                  <c:v>4.7922710000000004</c:v>
                </c:pt>
                <c:pt idx="3181">
                  <c:v>4.7924790000000002</c:v>
                </c:pt>
                <c:pt idx="3182">
                  <c:v>4.7926869999999999</c:v>
                </c:pt>
                <c:pt idx="3183">
                  <c:v>4.7928940000000004</c:v>
                </c:pt>
                <c:pt idx="3184">
                  <c:v>4.7931020000000002</c:v>
                </c:pt>
                <c:pt idx="3185">
                  <c:v>4.7933089999999998</c:v>
                </c:pt>
                <c:pt idx="3186">
                  <c:v>4.7935160000000003</c:v>
                </c:pt>
                <c:pt idx="3187">
                  <c:v>4.793723</c:v>
                </c:pt>
                <c:pt idx="3188">
                  <c:v>4.7939290000000003</c:v>
                </c:pt>
                <c:pt idx="3189">
                  <c:v>4.7941349999999998</c:v>
                </c:pt>
                <c:pt idx="3190">
                  <c:v>4.7943420000000003</c:v>
                </c:pt>
                <c:pt idx="3191">
                  <c:v>4.7945469999999997</c:v>
                </c:pt>
                <c:pt idx="3192">
                  <c:v>4.794753</c:v>
                </c:pt>
                <c:pt idx="3193">
                  <c:v>4.7949590000000004</c:v>
                </c:pt>
                <c:pt idx="3194">
                  <c:v>4.7951639999999998</c:v>
                </c:pt>
                <c:pt idx="3195">
                  <c:v>4.795369</c:v>
                </c:pt>
                <c:pt idx="3196">
                  <c:v>4.7955740000000002</c:v>
                </c:pt>
                <c:pt idx="3197">
                  <c:v>4.7957780000000003</c:v>
                </c:pt>
                <c:pt idx="3198">
                  <c:v>4.7959820000000004</c:v>
                </c:pt>
                <c:pt idx="3199">
                  <c:v>4.7961859999999996</c:v>
                </c:pt>
                <c:pt idx="3200">
                  <c:v>4.7963909999999998</c:v>
                </c:pt>
                <c:pt idx="3201">
                  <c:v>4.7965949999999999</c:v>
                </c:pt>
                <c:pt idx="3202">
                  <c:v>4.7967979999999999</c:v>
                </c:pt>
                <c:pt idx="3203">
                  <c:v>4.7970009999999998</c:v>
                </c:pt>
                <c:pt idx="3204">
                  <c:v>4.7972039999999998</c:v>
                </c:pt>
                <c:pt idx="3205">
                  <c:v>4.7974079999999999</c:v>
                </c:pt>
                <c:pt idx="3206">
                  <c:v>4.7976109999999998</c:v>
                </c:pt>
                <c:pt idx="3207">
                  <c:v>4.7978129999999997</c:v>
                </c:pt>
                <c:pt idx="3208">
                  <c:v>4.7980159999999996</c:v>
                </c:pt>
                <c:pt idx="3209">
                  <c:v>4.7982180000000003</c:v>
                </c:pt>
                <c:pt idx="3210">
                  <c:v>4.7984200000000001</c:v>
                </c:pt>
                <c:pt idx="3211">
                  <c:v>4.7986219999999999</c:v>
                </c:pt>
                <c:pt idx="3212">
                  <c:v>4.7988229999999996</c:v>
                </c:pt>
                <c:pt idx="3213">
                  <c:v>4.7990240000000002</c:v>
                </c:pt>
                <c:pt idx="3214">
                  <c:v>4.7992249999999999</c:v>
                </c:pt>
                <c:pt idx="3215">
                  <c:v>4.7994269999999997</c:v>
                </c:pt>
                <c:pt idx="3216">
                  <c:v>4.7996270000000001</c:v>
                </c:pt>
                <c:pt idx="3217">
                  <c:v>4.7998279999999998</c:v>
                </c:pt>
                <c:pt idx="3218">
                  <c:v>4.8000280000000002</c:v>
                </c:pt>
                <c:pt idx="3219">
                  <c:v>4.8002289999999999</c:v>
                </c:pt>
                <c:pt idx="3220">
                  <c:v>4.8004280000000001</c:v>
                </c:pt>
                <c:pt idx="3221">
                  <c:v>4.8006279999999997</c:v>
                </c:pt>
                <c:pt idx="3222">
                  <c:v>4.8008280000000001</c:v>
                </c:pt>
                <c:pt idx="3223">
                  <c:v>4.8010270000000004</c:v>
                </c:pt>
                <c:pt idx="3224">
                  <c:v>4.8012259999999998</c:v>
                </c:pt>
                <c:pt idx="3225">
                  <c:v>4.8014250000000001</c:v>
                </c:pt>
                <c:pt idx="3226">
                  <c:v>4.8016240000000003</c:v>
                </c:pt>
                <c:pt idx="3227">
                  <c:v>4.8018229999999997</c:v>
                </c:pt>
                <c:pt idx="3228">
                  <c:v>4.8020209999999999</c:v>
                </c:pt>
                <c:pt idx="3229">
                  <c:v>4.802219</c:v>
                </c:pt>
                <c:pt idx="3230">
                  <c:v>4.8024180000000003</c:v>
                </c:pt>
                <c:pt idx="3231">
                  <c:v>4.8026150000000003</c:v>
                </c:pt>
                <c:pt idx="3232">
                  <c:v>4.8028130000000004</c:v>
                </c:pt>
                <c:pt idx="3233">
                  <c:v>4.8030099999999996</c:v>
                </c:pt>
                <c:pt idx="3234">
                  <c:v>4.8032069999999996</c:v>
                </c:pt>
                <c:pt idx="3235">
                  <c:v>4.8034039999999996</c:v>
                </c:pt>
                <c:pt idx="3236">
                  <c:v>4.8036009999999996</c:v>
                </c:pt>
                <c:pt idx="3237">
                  <c:v>4.8037979999999996</c:v>
                </c:pt>
                <c:pt idx="3238">
                  <c:v>4.8039940000000003</c:v>
                </c:pt>
                <c:pt idx="3239">
                  <c:v>4.8041910000000003</c:v>
                </c:pt>
                <c:pt idx="3240">
                  <c:v>4.8043870000000002</c:v>
                </c:pt>
                <c:pt idx="3241">
                  <c:v>4.804583</c:v>
                </c:pt>
                <c:pt idx="3242">
                  <c:v>4.8047779999999998</c:v>
                </c:pt>
                <c:pt idx="3243">
                  <c:v>4.8049739999999996</c:v>
                </c:pt>
                <c:pt idx="3244">
                  <c:v>4.8051690000000002</c:v>
                </c:pt>
                <c:pt idx="3245">
                  <c:v>4.805364</c:v>
                </c:pt>
                <c:pt idx="3246">
                  <c:v>4.8055589999999997</c:v>
                </c:pt>
                <c:pt idx="3247">
                  <c:v>4.8057530000000002</c:v>
                </c:pt>
                <c:pt idx="3248">
                  <c:v>4.8059469999999997</c:v>
                </c:pt>
                <c:pt idx="3249">
                  <c:v>4.8061410000000002</c:v>
                </c:pt>
                <c:pt idx="3250">
                  <c:v>4.8063349999999998</c:v>
                </c:pt>
                <c:pt idx="3251">
                  <c:v>4.8065300000000004</c:v>
                </c:pt>
                <c:pt idx="3252">
                  <c:v>4.806724</c:v>
                </c:pt>
                <c:pt idx="3253">
                  <c:v>4.8069170000000003</c:v>
                </c:pt>
                <c:pt idx="3254">
                  <c:v>4.8071099999999998</c:v>
                </c:pt>
                <c:pt idx="3255">
                  <c:v>4.8073030000000001</c:v>
                </c:pt>
                <c:pt idx="3256">
                  <c:v>4.8074960000000004</c:v>
                </c:pt>
                <c:pt idx="3257">
                  <c:v>4.8076889999999999</c:v>
                </c:pt>
                <c:pt idx="3258">
                  <c:v>4.8078810000000001</c:v>
                </c:pt>
                <c:pt idx="3259">
                  <c:v>4.8080740000000004</c:v>
                </c:pt>
                <c:pt idx="3260">
                  <c:v>4.8082659999999997</c:v>
                </c:pt>
                <c:pt idx="3261">
                  <c:v>4.8084579999999999</c:v>
                </c:pt>
                <c:pt idx="3262">
                  <c:v>4.8086500000000001</c:v>
                </c:pt>
                <c:pt idx="3263">
                  <c:v>4.8088410000000001</c:v>
                </c:pt>
                <c:pt idx="3264">
                  <c:v>4.8090320000000002</c:v>
                </c:pt>
                <c:pt idx="3265">
                  <c:v>4.8092230000000002</c:v>
                </c:pt>
                <c:pt idx="3266">
                  <c:v>4.8094140000000003</c:v>
                </c:pt>
                <c:pt idx="3267">
                  <c:v>4.8096050000000004</c:v>
                </c:pt>
                <c:pt idx="3268">
                  <c:v>4.8097950000000003</c:v>
                </c:pt>
                <c:pt idx="3269">
                  <c:v>4.8099860000000003</c:v>
                </c:pt>
                <c:pt idx="3270">
                  <c:v>4.8101760000000002</c:v>
                </c:pt>
                <c:pt idx="3271">
                  <c:v>4.8103660000000001</c:v>
                </c:pt>
                <c:pt idx="3272">
                  <c:v>4.8105549999999999</c:v>
                </c:pt>
                <c:pt idx="3273">
                  <c:v>4.8107449999999998</c:v>
                </c:pt>
                <c:pt idx="3274">
                  <c:v>4.8109349999999997</c:v>
                </c:pt>
                <c:pt idx="3275">
                  <c:v>4.8111240000000004</c:v>
                </c:pt>
                <c:pt idx="3276">
                  <c:v>4.8113130000000002</c:v>
                </c:pt>
                <c:pt idx="3277">
                  <c:v>4.8115019999999999</c:v>
                </c:pt>
                <c:pt idx="3278">
                  <c:v>4.8116899999999996</c:v>
                </c:pt>
                <c:pt idx="3279">
                  <c:v>4.8118790000000002</c:v>
                </c:pt>
                <c:pt idx="3280">
                  <c:v>4.8120669999999999</c:v>
                </c:pt>
                <c:pt idx="3281">
                  <c:v>4.8122550000000004</c:v>
                </c:pt>
                <c:pt idx="3282">
                  <c:v>4.812443</c:v>
                </c:pt>
                <c:pt idx="3283">
                  <c:v>4.8126309999999997</c:v>
                </c:pt>
                <c:pt idx="3284">
                  <c:v>4.8128190000000002</c:v>
                </c:pt>
                <c:pt idx="3285">
                  <c:v>4.8130059999999997</c:v>
                </c:pt>
                <c:pt idx="3286">
                  <c:v>4.8131930000000001</c:v>
                </c:pt>
                <c:pt idx="3287">
                  <c:v>4.8133809999999997</c:v>
                </c:pt>
                <c:pt idx="3288">
                  <c:v>4.8135680000000001</c:v>
                </c:pt>
                <c:pt idx="3289">
                  <c:v>4.8137540000000003</c:v>
                </c:pt>
                <c:pt idx="3290">
                  <c:v>4.8139399999999997</c:v>
                </c:pt>
                <c:pt idx="3291">
                  <c:v>4.8141259999999999</c:v>
                </c:pt>
                <c:pt idx="3292">
                  <c:v>4.8143130000000003</c:v>
                </c:pt>
                <c:pt idx="3293">
                  <c:v>4.8144989999999996</c:v>
                </c:pt>
                <c:pt idx="3294">
                  <c:v>4.8146839999999997</c:v>
                </c:pt>
                <c:pt idx="3295">
                  <c:v>4.81487</c:v>
                </c:pt>
                <c:pt idx="3296">
                  <c:v>4.8150550000000001</c:v>
                </c:pt>
                <c:pt idx="3297">
                  <c:v>4.8152400000000002</c:v>
                </c:pt>
                <c:pt idx="3298">
                  <c:v>4.8154250000000003</c:v>
                </c:pt>
                <c:pt idx="3299">
                  <c:v>4.8156100000000004</c:v>
                </c:pt>
                <c:pt idx="3300">
                  <c:v>4.8157940000000004</c:v>
                </c:pt>
                <c:pt idx="3301">
                  <c:v>4.8159789999999996</c:v>
                </c:pt>
                <c:pt idx="3302">
                  <c:v>4.8161630000000004</c:v>
                </c:pt>
                <c:pt idx="3303">
                  <c:v>4.8163470000000004</c:v>
                </c:pt>
                <c:pt idx="3304">
                  <c:v>4.8165310000000003</c:v>
                </c:pt>
                <c:pt idx="3305">
                  <c:v>4.8167150000000003</c:v>
                </c:pt>
                <c:pt idx="3306">
                  <c:v>4.8168980000000001</c:v>
                </c:pt>
                <c:pt idx="3307">
                  <c:v>4.8170809999999999</c:v>
                </c:pt>
                <c:pt idx="3308">
                  <c:v>4.8172649999999999</c:v>
                </c:pt>
                <c:pt idx="3309">
                  <c:v>4.8174479999999997</c:v>
                </c:pt>
                <c:pt idx="3310">
                  <c:v>4.8176310000000004</c:v>
                </c:pt>
                <c:pt idx="3311">
                  <c:v>4.8178130000000001</c:v>
                </c:pt>
                <c:pt idx="3312">
                  <c:v>4.8179959999999999</c:v>
                </c:pt>
                <c:pt idx="3313">
                  <c:v>4.8181779999999996</c:v>
                </c:pt>
                <c:pt idx="3314">
                  <c:v>4.8183600000000002</c:v>
                </c:pt>
                <c:pt idx="3315">
                  <c:v>4.8185419999999999</c:v>
                </c:pt>
                <c:pt idx="3316">
                  <c:v>4.8187230000000003</c:v>
                </c:pt>
                <c:pt idx="3317">
                  <c:v>4.8189039999999999</c:v>
                </c:pt>
                <c:pt idx="3318">
                  <c:v>4.8190860000000004</c:v>
                </c:pt>
                <c:pt idx="3319">
                  <c:v>4.819267</c:v>
                </c:pt>
                <c:pt idx="3320">
                  <c:v>4.8194480000000004</c:v>
                </c:pt>
                <c:pt idx="3321">
                  <c:v>4.8196289999999999</c:v>
                </c:pt>
                <c:pt idx="3322">
                  <c:v>4.8198090000000002</c:v>
                </c:pt>
                <c:pt idx="3323">
                  <c:v>4.8199899999999998</c:v>
                </c:pt>
                <c:pt idx="3324">
                  <c:v>4.8201700000000001</c:v>
                </c:pt>
                <c:pt idx="3325">
                  <c:v>4.8203500000000004</c:v>
                </c:pt>
                <c:pt idx="3326">
                  <c:v>4.8205289999999996</c:v>
                </c:pt>
                <c:pt idx="3327">
                  <c:v>4.8207089999999999</c:v>
                </c:pt>
                <c:pt idx="3328">
                  <c:v>4.8208890000000002</c:v>
                </c:pt>
                <c:pt idx="3329">
                  <c:v>4.8210689999999996</c:v>
                </c:pt>
                <c:pt idx="3330">
                  <c:v>4.8212479999999998</c:v>
                </c:pt>
                <c:pt idx="3331">
                  <c:v>4.8214269999999999</c:v>
                </c:pt>
                <c:pt idx="3332">
                  <c:v>4.8216060000000001</c:v>
                </c:pt>
                <c:pt idx="3333">
                  <c:v>4.8217840000000001</c:v>
                </c:pt>
                <c:pt idx="3334">
                  <c:v>4.8219630000000002</c:v>
                </c:pt>
                <c:pt idx="3335">
                  <c:v>4.8221410000000002</c:v>
                </c:pt>
                <c:pt idx="3336">
                  <c:v>4.8223190000000002</c:v>
                </c:pt>
                <c:pt idx="3337">
                  <c:v>4.8224970000000003</c:v>
                </c:pt>
                <c:pt idx="3338">
                  <c:v>4.8226740000000001</c:v>
                </c:pt>
                <c:pt idx="3339">
                  <c:v>4.8228520000000001</c:v>
                </c:pt>
                <c:pt idx="3340">
                  <c:v>4.823029</c:v>
                </c:pt>
                <c:pt idx="3341">
                  <c:v>4.8232059999999999</c:v>
                </c:pt>
                <c:pt idx="3342">
                  <c:v>4.8233829999999998</c:v>
                </c:pt>
                <c:pt idx="3343">
                  <c:v>4.8235599999999996</c:v>
                </c:pt>
                <c:pt idx="3344">
                  <c:v>4.8237370000000004</c:v>
                </c:pt>
                <c:pt idx="3345">
                  <c:v>4.8239140000000003</c:v>
                </c:pt>
                <c:pt idx="3346">
                  <c:v>4.82409</c:v>
                </c:pt>
                <c:pt idx="3347">
                  <c:v>4.8242659999999997</c:v>
                </c:pt>
                <c:pt idx="3348">
                  <c:v>4.8244420000000003</c:v>
                </c:pt>
                <c:pt idx="3349">
                  <c:v>4.8246169999999999</c:v>
                </c:pt>
                <c:pt idx="3350">
                  <c:v>4.8247929999999997</c:v>
                </c:pt>
                <c:pt idx="3351">
                  <c:v>4.8249680000000001</c:v>
                </c:pt>
                <c:pt idx="3352">
                  <c:v>4.8251439999999999</c:v>
                </c:pt>
                <c:pt idx="3353">
                  <c:v>4.8253190000000004</c:v>
                </c:pt>
                <c:pt idx="3354">
                  <c:v>4.8254929999999998</c:v>
                </c:pt>
                <c:pt idx="3355">
                  <c:v>4.8256680000000003</c:v>
                </c:pt>
                <c:pt idx="3356">
                  <c:v>4.8258419999999997</c:v>
                </c:pt>
                <c:pt idx="3357">
                  <c:v>4.8260160000000001</c:v>
                </c:pt>
                <c:pt idx="3358">
                  <c:v>4.8261900000000004</c:v>
                </c:pt>
                <c:pt idx="3359">
                  <c:v>4.826365</c:v>
                </c:pt>
                <c:pt idx="3360">
                  <c:v>4.8265380000000002</c:v>
                </c:pt>
                <c:pt idx="3361">
                  <c:v>4.8267119999999997</c:v>
                </c:pt>
                <c:pt idx="3362">
                  <c:v>4.826886</c:v>
                </c:pt>
                <c:pt idx="3363">
                  <c:v>4.8270590000000002</c:v>
                </c:pt>
                <c:pt idx="3364">
                  <c:v>4.8272320000000004</c:v>
                </c:pt>
                <c:pt idx="3365">
                  <c:v>4.8274049999999997</c:v>
                </c:pt>
                <c:pt idx="3366">
                  <c:v>4.8275790000000001</c:v>
                </c:pt>
                <c:pt idx="3367">
                  <c:v>4.8277510000000001</c:v>
                </c:pt>
                <c:pt idx="3368">
                  <c:v>4.8279240000000003</c:v>
                </c:pt>
                <c:pt idx="3369">
                  <c:v>4.8280960000000004</c:v>
                </c:pt>
                <c:pt idx="3370">
                  <c:v>4.8282689999999997</c:v>
                </c:pt>
                <c:pt idx="3371">
                  <c:v>4.8284399999999996</c:v>
                </c:pt>
                <c:pt idx="3372">
                  <c:v>4.8286119999999997</c:v>
                </c:pt>
                <c:pt idx="3373">
                  <c:v>4.8287839999999997</c:v>
                </c:pt>
                <c:pt idx="3374">
                  <c:v>4.8289549999999997</c:v>
                </c:pt>
                <c:pt idx="3375">
                  <c:v>4.8291259999999996</c:v>
                </c:pt>
                <c:pt idx="3376">
                  <c:v>4.8292979999999996</c:v>
                </c:pt>
                <c:pt idx="3377">
                  <c:v>4.8294689999999996</c:v>
                </c:pt>
                <c:pt idx="3378">
                  <c:v>4.8296390000000002</c:v>
                </c:pt>
                <c:pt idx="3379">
                  <c:v>4.8298100000000002</c:v>
                </c:pt>
                <c:pt idx="3380">
                  <c:v>4.8299799999999999</c:v>
                </c:pt>
                <c:pt idx="3381">
                  <c:v>4.8301509999999999</c:v>
                </c:pt>
                <c:pt idx="3382">
                  <c:v>4.8303209999999996</c:v>
                </c:pt>
                <c:pt idx="3383">
                  <c:v>4.8304910000000003</c:v>
                </c:pt>
                <c:pt idx="3384">
                  <c:v>4.83066</c:v>
                </c:pt>
                <c:pt idx="3385">
                  <c:v>4.8308299999999997</c:v>
                </c:pt>
                <c:pt idx="3386">
                  <c:v>4.8309990000000003</c:v>
                </c:pt>
                <c:pt idx="3387">
                  <c:v>4.831169</c:v>
                </c:pt>
                <c:pt idx="3388">
                  <c:v>4.8313379999999997</c:v>
                </c:pt>
                <c:pt idx="3389">
                  <c:v>4.8315070000000002</c:v>
                </c:pt>
                <c:pt idx="3390">
                  <c:v>4.8316759999999999</c:v>
                </c:pt>
                <c:pt idx="3391">
                  <c:v>4.8318440000000002</c:v>
                </c:pt>
                <c:pt idx="3392">
                  <c:v>4.8320119999999998</c:v>
                </c:pt>
                <c:pt idx="3393">
                  <c:v>4.8321810000000003</c:v>
                </c:pt>
                <c:pt idx="3394">
                  <c:v>4.8323489999999998</c:v>
                </c:pt>
                <c:pt idx="3395">
                  <c:v>4.8325170000000002</c:v>
                </c:pt>
                <c:pt idx="3396">
                  <c:v>4.8326849999999997</c:v>
                </c:pt>
                <c:pt idx="3397">
                  <c:v>4.8328519999999999</c:v>
                </c:pt>
                <c:pt idx="3398">
                  <c:v>4.8330190000000002</c:v>
                </c:pt>
                <c:pt idx="3399">
                  <c:v>4.8331860000000004</c:v>
                </c:pt>
                <c:pt idx="3400">
                  <c:v>4.8333539999999999</c:v>
                </c:pt>
                <c:pt idx="3401">
                  <c:v>4.83352</c:v>
                </c:pt>
                <c:pt idx="3402">
                  <c:v>4.8336870000000003</c:v>
                </c:pt>
                <c:pt idx="3403">
                  <c:v>4.8338530000000004</c:v>
                </c:pt>
                <c:pt idx="3404">
                  <c:v>4.8340199999999998</c:v>
                </c:pt>
                <c:pt idx="3405">
                  <c:v>4.8341859999999999</c:v>
                </c:pt>
                <c:pt idx="3406">
                  <c:v>4.834352</c:v>
                </c:pt>
                <c:pt idx="3407">
                  <c:v>4.834517</c:v>
                </c:pt>
                <c:pt idx="3408">
                  <c:v>4.8346830000000001</c:v>
                </c:pt>
                <c:pt idx="3409">
                  <c:v>4.834848</c:v>
                </c:pt>
                <c:pt idx="3410">
                  <c:v>4.8350140000000001</c:v>
                </c:pt>
                <c:pt idx="3411">
                  <c:v>4.8351790000000001</c:v>
                </c:pt>
                <c:pt idx="3412">
                  <c:v>4.8353440000000001</c:v>
                </c:pt>
                <c:pt idx="3413">
                  <c:v>4.8355090000000001</c:v>
                </c:pt>
                <c:pt idx="3414">
                  <c:v>4.835674</c:v>
                </c:pt>
                <c:pt idx="3415">
                  <c:v>4.8358379999999999</c:v>
                </c:pt>
                <c:pt idx="3416">
                  <c:v>4.8360029999999998</c:v>
                </c:pt>
                <c:pt idx="3417">
                  <c:v>4.8361669999999997</c:v>
                </c:pt>
                <c:pt idx="3418">
                  <c:v>4.8363310000000004</c:v>
                </c:pt>
                <c:pt idx="3419">
                  <c:v>4.8364950000000002</c:v>
                </c:pt>
                <c:pt idx="3420">
                  <c:v>4.8366579999999999</c:v>
                </c:pt>
                <c:pt idx="3421">
                  <c:v>4.8368229999999999</c:v>
                </c:pt>
                <c:pt idx="3422">
                  <c:v>4.8369859999999996</c:v>
                </c:pt>
                <c:pt idx="3423">
                  <c:v>4.8371490000000001</c:v>
                </c:pt>
                <c:pt idx="3424">
                  <c:v>4.8373119999999998</c:v>
                </c:pt>
                <c:pt idx="3425">
                  <c:v>4.8374750000000004</c:v>
                </c:pt>
                <c:pt idx="3426">
                  <c:v>4.8376380000000001</c:v>
                </c:pt>
                <c:pt idx="3427">
                  <c:v>4.8378009999999998</c:v>
                </c:pt>
                <c:pt idx="3428">
                  <c:v>4.8379630000000002</c:v>
                </c:pt>
                <c:pt idx="3429">
                  <c:v>4.8381259999999999</c:v>
                </c:pt>
                <c:pt idx="3430">
                  <c:v>4.8382880000000004</c:v>
                </c:pt>
                <c:pt idx="3431">
                  <c:v>4.8384499999999999</c:v>
                </c:pt>
                <c:pt idx="3432">
                  <c:v>4.8386120000000004</c:v>
                </c:pt>
                <c:pt idx="3433">
                  <c:v>4.8387729999999998</c:v>
                </c:pt>
                <c:pt idx="3434">
                  <c:v>4.8389350000000002</c:v>
                </c:pt>
                <c:pt idx="3435">
                  <c:v>4.8390959999999996</c:v>
                </c:pt>
                <c:pt idx="3436">
                  <c:v>4.8392569999999999</c:v>
                </c:pt>
                <c:pt idx="3437">
                  <c:v>4.8394180000000002</c:v>
                </c:pt>
                <c:pt idx="3438">
                  <c:v>4.8395789999999996</c:v>
                </c:pt>
                <c:pt idx="3439">
                  <c:v>4.8397399999999999</c:v>
                </c:pt>
                <c:pt idx="3440">
                  <c:v>4.8399000000000001</c:v>
                </c:pt>
                <c:pt idx="3441">
                  <c:v>4.8400610000000004</c:v>
                </c:pt>
                <c:pt idx="3442">
                  <c:v>4.8402209999999997</c:v>
                </c:pt>
                <c:pt idx="3443">
                  <c:v>4.8403809999999998</c:v>
                </c:pt>
                <c:pt idx="3444">
                  <c:v>4.840541</c:v>
                </c:pt>
                <c:pt idx="3445">
                  <c:v>4.8407010000000001</c:v>
                </c:pt>
                <c:pt idx="3446">
                  <c:v>4.8408600000000002</c:v>
                </c:pt>
                <c:pt idx="3447">
                  <c:v>4.8410200000000003</c:v>
                </c:pt>
                <c:pt idx="3448">
                  <c:v>4.8411790000000003</c:v>
                </c:pt>
                <c:pt idx="3449">
                  <c:v>4.8413389999999996</c:v>
                </c:pt>
                <c:pt idx="3450">
                  <c:v>4.8414979999999996</c:v>
                </c:pt>
                <c:pt idx="3451">
                  <c:v>4.8416569999999997</c:v>
                </c:pt>
                <c:pt idx="3452">
                  <c:v>4.8418150000000004</c:v>
                </c:pt>
                <c:pt idx="3453">
                  <c:v>4.8419730000000003</c:v>
                </c:pt>
                <c:pt idx="3454">
                  <c:v>4.8421320000000003</c:v>
                </c:pt>
                <c:pt idx="3455">
                  <c:v>4.8422890000000001</c:v>
                </c:pt>
                <c:pt idx="3456">
                  <c:v>4.8424469999999999</c:v>
                </c:pt>
                <c:pt idx="3457">
                  <c:v>4.8426049999999998</c:v>
                </c:pt>
                <c:pt idx="3458">
                  <c:v>4.8427619999999996</c:v>
                </c:pt>
                <c:pt idx="3459">
                  <c:v>4.8429200000000003</c:v>
                </c:pt>
                <c:pt idx="3460">
                  <c:v>4.8430780000000002</c:v>
                </c:pt>
                <c:pt idx="3461">
                  <c:v>4.843235</c:v>
                </c:pt>
                <c:pt idx="3462">
                  <c:v>4.8433919999999997</c:v>
                </c:pt>
                <c:pt idx="3463">
                  <c:v>4.8435490000000003</c:v>
                </c:pt>
                <c:pt idx="3464">
                  <c:v>4.8437049999999999</c:v>
                </c:pt>
                <c:pt idx="3465">
                  <c:v>4.8438619999999997</c:v>
                </c:pt>
                <c:pt idx="3466">
                  <c:v>4.8440180000000002</c:v>
                </c:pt>
                <c:pt idx="3467">
                  <c:v>4.8441739999999998</c:v>
                </c:pt>
                <c:pt idx="3468">
                  <c:v>4.8443300000000002</c:v>
                </c:pt>
                <c:pt idx="3469">
                  <c:v>4.844487</c:v>
                </c:pt>
                <c:pt idx="3470">
                  <c:v>4.8446429999999996</c:v>
                </c:pt>
                <c:pt idx="3471">
                  <c:v>4.8447979999999999</c:v>
                </c:pt>
                <c:pt idx="3472">
                  <c:v>4.8449540000000004</c:v>
                </c:pt>
                <c:pt idx="3473">
                  <c:v>4.8451089999999999</c:v>
                </c:pt>
                <c:pt idx="3474">
                  <c:v>4.8452640000000002</c:v>
                </c:pt>
                <c:pt idx="3475">
                  <c:v>4.8454189999999997</c:v>
                </c:pt>
                <c:pt idx="3476">
                  <c:v>4.8455729999999999</c:v>
                </c:pt>
                <c:pt idx="3477">
                  <c:v>4.8457280000000003</c:v>
                </c:pt>
                <c:pt idx="3478">
                  <c:v>4.8458819999999996</c:v>
                </c:pt>
                <c:pt idx="3479">
                  <c:v>4.8460359999999998</c:v>
                </c:pt>
                <c:pt idx="3480">
                  <c:v>4.84619</c:v>
                </c:pt>
                <c:pt idx="3481">
                  <c:v>4.8463440000000002</c:v>
                </c:pt>
                <c:pt idx="3482">
                  <c:v>4.8464980000000004</c:v>
                </c:pt>
                <c:pt idx="3483">
                  <c:v>4.8466519999999997</c:v>
                </c:pt>
                <c:pt idx="3484">
                  <c:v>4.8468059999999999</c:v>
                </c:pt>
                <c:pt idx="3485">
                  <c:v>4.846959</c:v>
                </c:pt>
                <c:pt idx="3486">
                  <c:v>4.8471120000000001</c:v>
                </c:pt>
                <c:pt idx="3487">
                  <c:v>4.8472650000000002</c:v>
                </c:pt>
                <c:pt idx="3488">
                  <c:v>4.8474180000000002</c:v>
                </c:pt>
                <c:pt idx="3489">
                  <c:v>4.8475700000000002</c:v>
                </c:pt>
                <c:pt idx="3490">
                  <c:v>4.8477230000000002</c:v>
                </c:pt>
                <c:pt idx="3491">
                  <c:v>4.8478760000000003</c:v>
                </c:pt>
                <c:pt idx="3492">
                  <c:v>4.8480280000000002</c:v>
                </c:pt>
                <c:pt idx="3493">
                  <c:v>4.8481800000000002</c:v>
                </c:pt>
                <c:pt idx="3494">
                  <c:v>4.8483320000000001</c:v>
                </c:pt>
                <c:pt idx="3495">
                  <c:v>4.848484</c:v>
                </c:pt>
                <c:pt idx="3496">
                  <c:v>4.8486359999999999</c:v>
                </c:pt>
                <c:pt idx="3497">
                  <c:v>4.8487869999999997</c:v>
                </c:pt>
                <c:pt idx="3498">
                  <c:v>4.8489389999999997</c:v>
                </c:pt>
                <c:pt idx="3499">
                  <c:v>4.8490909999999996</c:v>
                </c:pt>
                <c:pt idx="3500">
                  <c:v>4.8492420000000003</c:v>
                </c:pt>
                <c:pt idx="3501">
                  <c:v>4.8493930000000001</c:v>
                </c:pt>
                <c:pt idx="3502">
                  <c:v>4.8495439999999999</c:v>
                </c:pt>
                <c:pt idx="3503">
                  <c:v>4.8496940000000004</c:v>
                </c:pt>
                <c:pt idx="3504">
                  <c:v>4.8498450000000002</c:v>
                </c:pt>
                <c:pt idx="3505">
                  <c:v>4.8499949999999998</c:v>
                </c:pt>
                <c:pt idx="3506">
                  <c:v>4.8501450000000004</c:v>
                </c:pt>
                <c:pt idx="3507">
                  <c:v>4.8502960000000002</c:v>
                </c:pt>
                <c:pt idx="3508">
                  <c:v>4.8504449999999997</c:v>
                </c:pt>
                <c:pt idx="3509">
                  <c:v>4.8505950000000002</c:v>
                </c:pt>
                <c:pt idx="3510">
                  <c:v>4.8507449999999999</c:v>
                </c:pt>
                <c:pt idx="3511">
                  <c:v>4.8508940000000003</c:v>
                </c:pt>
                <c:pt idx="3512">
                  <c:v>4.8510439999999999</c:v>
                </c:pt>
                <c:pt idx="3513">
                  <c:v>4.8511930000000003</c:v>
                </c:pt>
                <c:pt idx="3514">
                  <c:v>4.8513419999999998</c:v>
                </c:pt>
                <c:pt idx="3515">
                  <c:v>4.8514910000000002</c:v>
                </c:pt>
                <c:pt idx="3516">
                  <c:v>4.8516399999999997</c:v>
                </c:pt>
                <c:pt idx="3517">
                  <c:v>4.8517890000000001</c:v>
                </c:pt>
                <c:pt idx="3518">
                  <c:v>4.8519370000000004</c:v>
                </c:pt>
                <c:pt idx="3519">
                  <c:v>4.8520849999999998</c:v>
                </c:pt>
                <c:pt idx="3520">
                  <c:v>4.852233</c:v>
                </c:pt>
                <c:pt idx="3521">
                  <c:v>4.8523810000000003</c:v>
                </c:pt>
                <c:pt idx="3522">
                  <c:v>4.8525289999999996</c:v>
                </c:pt>
                <c:pt idx="3523">
                  <c:v>4.8526759999999998</c:v>
                </c:pt>
                <c:pt idx="3524">
                  <c:v>4.852824</c:v>
                </c:pt>
                <c:pt idx="3525">
                  <c:v>4.8529720000000003</c:v>
                </c:pt>
                <c:pt idx="3526">
                  <c:v>4.8531190000000004</c:v>
                </c:pt>
                <c:pt idx="3527">
                  <c:v>4.8532659999999996</c:v>
                </c:pt>
                <c:pt idx="3528">
                  <c:v>4.8534129999999998</c:v>
                </c:pt>
                <c:pt idx="3529">
                  <c:v>4.8535589999999997</c:v>
                </c:pt>
                <c:pt idx="3530">
                  <c:v>4.8537059999999999</c:v>
                </c:pt>
                <c:pt idx="3531">
                  <c:v>4.8538519999999998</c:v>
                </c:pt>
                <c:pt idx="3532">
                  <c:v>4.853999</c:v>
                </c:pt>
                <c:pt idx="3533">
                  <c:v>4.8541449999999999</c:v>
                </c:pt>
                <c:pt idx="3534">
                  <c:v>4.8542909999999999</c:v>
                </c:pt>
                <c:pt idx="3535">
                  <c:v>4.8544369999999999</c:v>
                </c:pt>
                <c:pt idx="3536">
                  <c:v>4.8545819999999997</c:v>
                </c:pt>
                <c:pt idx="3537">
                  <c:v>4.8547279999999997</c:v>
                </c:pt>
                <c:pt idx="3538">
                  <c:v>4.8548730000000004</c:v>
                </c:pt>
                <c:pt idx="3539">
                  <c:v>4.8550190000000004</c:v>
                </c:pt>
                <c:pt idx="3540">
                  <c:v>4.8551640000000003</c:v>
                </c:pt>
                <c:pt idx="3541">
                  <c:v>4.8553090000000001</c:v>
                </c:pt>
                <c:pt idx="3542">
                  <c:v>4.8554539999999999</c:v>
                </c:pt>
                <c:pt idx="3543">
                  <c:v>4.8555989999999998</c:v>
                </c:pt>
                <c:pt idx="3544">
                  <c:v>4.8557430000000004</c:v>
                </c:pt>
                <c:pt idx="3545">
                  <c:v>4.8558880000000002</c:v>
                </c:pt>
                <c:pt idx="3546">
                  <c:v>4.8560319999999999</c:v>
                </c:pt>
                <c:pt idx="3547">
                  <c:v>4.8561769999999997</c:v>
                </c:pt>
                <c:pt idx="3548">
                  <c:v>4.8563210000000003</c:v>
                </c:pt>
                <c:pt idx="3549">
                  <c:v>4.856465</c:v>
                </c:pt>
                <c:pt idx="3550">
                  <c:v>4.8566089999999997</c:v>
                </c:pt>
                <c:pt idx="3551">
                  <c:v>4.8567530000000003</c:v>
                </c:pt>
                <c:pt idx="3552">
                  <c:v>4.8568959999999999</c:v>
                </c:pt>
                <c:pt idx="3553">
                  <c:v>4.8570390000000003</c:v>
                </c:pt>
                <c:pt idx="3554">
                  <c:v>4.857183</c:v>
                </c:pt>
                <c:pt idx="3555">
                  <c:v>4.8573259999999996</c:v>
                </c:pt>
                <c:pt idx="3556">
                  <c:v>4.857469</c:v>
                </c:pt>
                <c:pt idx="3557">
                  <c:v>4.8576110000000003</c:v>
                </c:pt>
                <c:pt idx="3558">
                  <c:v>4.8577539999999999</c:v>
                </c:pt>
                <c:pt idx="3559">
                  <c:v>4.8578960000000002</c:v>
                </c:pt>
                <c:pt idx="3560">
                  <c:v>4.8580389999999998</c:v>
                </c:pt>
                <c:pt idx="3561">
                  <c:v>4.8581810000000001</c:v>
                </c:pt>
                <c:pt idx="3562">
                  <c:v>4.8583230000000004</c:v>
                </c:pt>
                <c:pt idx="3563">
                  <c:v>4.8584649999999998</c:v>
                </c:pt>
                <c:pt idx="3564">
                  <c:v>4.8586070000000001</c:v>
                </c:pt>
                <c:pt idx="3565">
                  <c:v>4.8587480000000003</c:v>
                </c:pt>
                <c:pt idx="3566">
                  <c:v>4.8588899999999997</c:v>
                </c:pt>
                <c:pt idx="3567">
                  <c:v>4.8590309999999999</c:v>
                </c:pt>
                <c:pt idx="3568">
                  <c:v>4.859172</c:v>
                </c:pt>
                <c:pt idx="3569">
                  <c:v>4.8593130000000002</c:v>
                </c:pt>
                <c:pt idx="3570">
                  <c:v>4.8594540000000004</c:v>
                </c:pt>
                <c:pt idx="3571">
                  <c:v>4.8595949999999997</c:v>
                </c:pt>
                <c:pt idx="3572">
                  <c:v>4.8597349999999997</c:v>
                </c:pt>
                <c:pt idx="3573">
                  <c:v>4.8598759999999999</c:v>
                </c:pt>
                <c:pt idx="3574">
                  <c:v>4.860017</c:v>
                </c:pt>
                <c:pt idx="3575">
                  <c:v>4.8601570000000001</c:v>
                </c:pt>
                <c:pt idx="3576">
                  <c:v>4.8602970000000001</c:v>
                </c:pt>
                <c:pt idx="3577">
                  <c:v>4.8604370000000001</c:v>
                </c:pt>
                <c:pt idx="3578">
                  <c:v>4.8605780000000003</c:v>
                </c:pt>
                <c:pt idx="3579">
                  <c:v>4.8607170000000002</c:v>
                </c:pt>
                <c:pt idx="3580">
                  <c:v>4.8608570000000002</c:v>
                </c:pt>
                <c:pt idx="3581">
                  <c:v>4.8609960000000001</c:v>
                </c:pt>
                <c:pt idx="3582">
                  <c:v>4.861135</c:v>
                </c:pt>
                <c:pt idx="3583">
                  <c:v>4.861275</c:v>
                </c:pt>
                <c:pt idx="3584">
                  <c:v>4.8614129999999998</c:v>
                </c:pt>
                <c:pt idx="3585">
                  <c:v>4.8615529999999998</c:v>
                </c:pt>
                <c:pt idx="3586">
                  <c:v>4.8616910000000004</c:v>
                </c:pt>
                <c:pt idx="3587">
                  <c:v>4.8618300000000003</c:v>
                </c:pt>
                <c:pt idx="3588">
                  <c:v>4.8619680000000001</c:v>
                </c:pt>
                <c:pt idx="3589">
                  <c:v>4.8621059999999998</c:v>
                </c:pt>
                <c:pt idx="3590">
                  <c:v>4.8622439999999996</c:v>
                </c:pt>
                <c:pt idx="3591">
                  <c:v>4.8623820000000002</c:v>
                </c:pt>
                <c:pt idx="3592">
                  <c:v>4.86252</c:v>
                </c:pt>
                <c:pt idx="3593">
                  <c:v>4.8626579999999997</c:v>
                </c:pt>
                <c:pt idx="3594">
                  <c:v>4.8627950000000002</c:v>
                </c:pt>
                <c:pt idx="3595">
                  <c:v>4.862933</c:v>
                </c:pt>
                <c:pt idx="3596">
                  <c:v>4.8630699999999996</c:v>
                </c:pt>
                <c:pt idx="3597">
                  <c:v>4.8632070000000001</c:v>
                </c:pt>
                <c:pt idx="3598">
                  <c:v>4.8633449999999998</c:v>
                </c:pt>
                <c:pt idx="3599">
                  <c:v>4.8634820000000003</c:v>
                </c:pt>
                <c:pt idx="3600">
                  <c:v>4.8636179999999998</c:v>
                </c:pt>
                <c:pt idx="3601">
                  <c:v>4.8637550000000003</c:v>
                </c:pt>
                <c:pt idx="3602">
                  <c:v>4.8638909999999997</c:v>
                </c:pt>
                <c:pt idx="3603">
                  <c:v>4.8640280000000002</c:v>
                </c:pt>
                <c:pt idx="3604">
                  <c:v>4.8641629999999996</c:v>
                </c:pt>
                <c:pt idx="3605">
                  <c:v>4.8642989999999999</c:v>
                </c:pt>
                <c:pt idx="3606">
                  <c:v>4.8644350000000003</c:v>
                </c:pt>
                <c:pt idx="3607">
                  <c:v>4.8645709999999998</c:v>
                </c:pt>
                <c:pt idx="3608">
                  <c:v>4.8647070000000001</c:v>
                </c:pt>
                <c:pt idx="3609">
                  <c:v>4.8648420000000003</c:v>
                </c:pt>
                <c:pt idx="3610">
                  <c:v>4.8649779999999998</c:v>
                </c:pt>
                <c:pt idx="3611">
                  <c:v>4.865113</c:v>
                </c:pt>
                <c:pt idx="3612">
                  <c:v>4.8652480000000002</c:v>
                </c:pt>
                <c:pt idx="3613">
                  <c:v>4.8653829999999996</c:v>
                </c:pt>
                <c:pt idx="3614">
                  <c:v>4.8655179999999998</c:v>
                </c:pt>
                <c:pt idx="3615">
                  <c:v>4.865653</c:v>
                </c:pt>
                <c:pt idx="3616">
                  <c:v>4.8657880000000002</c:v>
                </c:pt>
                <c:pt idx="3617">
                  <c:v>4.8659220000000003</c:v>
                </c:pt>
                <c:pt idx="3618">
                  <c:v>4.8660560000000004</c:v>
                </c:pt>
                <c:pt idx="3619">
                  <c:v>4.8661899999999996</c:v>
                </c:pt>
                <c:pt idx="3620">
                  <c:v>4.8663249999999998</c:v>
                </c:pt>
                <c:pt idx="3621">
                  <c:v>4.8664589999999999</c:v>
                </c:pt>
                <c:pt idx="3622">
                  <c:v>4.8665919999999998</c:v>
                </c:pt>
                <c:pt idx="3623">
                  <c:v>4.8667259999999999</c:v>
                </c:pt>
                <c:pt idx="3624">
                  <c:v>4.86686</c:v>
                </c:pt>
                <c:pt idx="3625">
                  <c:v>4.866994</c:v>
                </c:pt>
                <c:pt idx="3626">
                  <c:v>4.867127</c:v>
                </c:pt>
                <c:pt idx="3627">
                  <c:v>4.8672599999999999</c:v>
                </c:pt>
                <c:pt idx="3628">
                  <c:v>4.8673929999999999</c:v>
                </c:pt>
                <c:pt idx="3629">
                  <c:v>4.8675259999999998</c:v>
                </c:pt>
                <c:pt idx="3630">
                  <c:v>4.8676579999999996</c:v>
                </c:pt>
                <c:pt idx="3631">
                  <c:v>4.8677910000000004</c:v>
                </c:pt>
                <c:pt idx="3632">
                  <c:v>4.8679230000000002</c:v>
                </c:pt>
                <c:pt idx="3633">
                  <c:v>4.8680560000000002</c:v>
                </c:pt>
                <c:pt idx="3634">
                  <c:v>4.868188</c:v>
                </c:pt>
                <c:pt idx="3635">
                  <c:v>4.8683199999999998</c:v>
                </c:pt>
                <c:pt idx="3636">
                  <c:v>4.8684519999999996</c:v>
                </c:pt>
                <c:pt idx="3637">
                  <c:v>4.8685840000000002</c:v>
                </c:pt>
                <c:pt idx="3638">
                  <c:v>4.8687149999999999</c:v>
                </c:pt>
                <c:pt idx="3639">
                  <c:v>4.8688469999999997</c:v>
                </c:pt>
                <c:pt idx="3640">
                  <c:v>4.8689780000000003</c:v>
                </c:pt>
                <c:pt idx="3641">
                  <c:v>4.86911</c:v>
                </c:pt>
                <c:pt idx="3642">
                  <c:v>4.8692409999999997</c:v>
                </c:pt>
                <c:pt idx="3643">
                  <c:v>4.8693710000000001</c:v>
                </c:pt>
                <c:pt idx="3644">
                  <c:v>4.8695029999999999</c:v>
                </c:pt>
                <c:pt idx="3645">
                  <c:v>4.8696339999999996</c:v>
                </c:pt>
                <c:pt idx="3646">
                  <c:v>4.869764</c:v>
                </c:pt>
                <c:pt idx="3647">
                  <c:v>4.8698949999999996</c:v>
                </c:pt>
                <c:pt idx="3648">
                  <c:v>4.8700260000000002</c:v>
                </c:pt>
                <c:pt idx="3649">
                  <c:v>4.8701559999999997</c:v>
                </c:pt>
                <c:pt idx="3650">
                  <c:v>4.8702860000000001</c:v>
                </c:pt>
                <c:pt idx="3651">
                  <c:v>4.8704159999999996</c:v>
                </c:pt>
                <c:pt idx="3652">
                  <c:v>4.8705449999999999</c:v>
                </c:pt>
                <c:pt idx="3653">
                  <c:v>4.8706750000000003</c:v>
                </c:pt>
                <c:pt idx="3654">
                  <c:v>4.8708039999999997</c:v>
                </c:pt>
                <c:pt idx="3655">
                  <c:v>4.8709340000000001</c:v>
                </c:pt>
                <c:pt idx="3656">
                  <c:v>4.8710630000000004</c:v>
                </c:pt>
                <c:pt idx="3657">
                  <c:v>4.8711919999999997</c:v>
                </c:pt>
                <c:pt idx="3658">
                  <c:v>4.8713220000000002</c:v>
                </c:pt>
                <c:pt idx="3659">
                  <c:v>4.8714500000000003</c:v>
                </c:pt>
                <c:pt idx="3660">
                  <c:v>4.8715789999999997</c:v>
                </c:pt>
                <c:pt idx="3661">
                  <c:v>4.8717079999999999</c:v>
                </c:pt>
                <c:pt idx="3662">
                  <c:v>4.8718360000000001</c:v>
                </c:pt>
                <c:pt idx="3663">
                  <c:v>4.8719650000000003</c:v>
                </c:pt>
                <c:pt idx="3664">
                  <c:v>4.8720929999999996</c:v>
                </c:pt>
                <c:pt idx="3665">
                  <c:v>4.8722209999999997</c:v>
                </c:pt>
                <c:pt idx="3666">
                  <c:v>4.87235</c:v>
                </c:pt>
                <c:pt idx="3667">
                  <c:v>4.8724780000000001</c:v>
                </c:pt>
                <c:pt idx="3668">
                  <c:v>4.8726050000000001</c:v>
                </c:pt>
                <c:pt idx="3669">
                  <c:v>4.8727330000000002</c:v>
                </c:pt>
                <c:pt idx="3670">
                  <c:v>4.8728610000000003</c:v>
                </c:pt>
                <c:pt idx="3671">
                  <c:v>4.8729880000000003</c:v>
                </c:pt>
                <c:pt idx="3672">
                  <c:v>4.8731159999999996</c:v>
                </c:pt>
                <c:pt idx="3673">
                  <c:v>4.8732430000000004</c:v>
                </c:pt>
                <c:pt idx="3674">
                  <c:v>4.8733700000000004</c:v>
                </c:pt>
                <c:pt idx="3675">
                  <c:v>4.8734970000000004</c:v>
                </c:pt>
                <c:pt idx="3676">
                  <c:v>4.8736240000000004</c:v>
                </c:pt>
                <c:pt idx="3677">
                  <c:v>4.8737510000000004</c:v>
                </c:pt>
                <c:pt idx="3678">
                  <c:v>4.8738770000000002</c:v>
                </c:pt>
                <c:pt idx="3679">
                  <c:v>4.8740030000000001</c:v>
                </c:pt>
                <c:pt idx="3680">
                  <c:v>4.8741300000000001</c:v>
                </c:pt>
                <c:pt idx="3681">
                  <c:v>4.8742559999999999</c:v>
                </c:pt>
                <c:pt idx="3682">
                  <c:v>4.8743819999999998</c:v>
                </c:pt>
                <c:pt idx="3683">
                  <c:v>4.8745079999999996</c:v>
                </c:pt>
                <c:pt idx="3684">
                  <c:v>4.8746330000000002</c:v>
                </c:pt>
                <c:pt idx="3685">
                  <c:v>4.8747590000000001</c:v>
                </c:pt>
                <c:pt idx="3686">
                  <c:v>4.8748839999999998</c:v>
                </c:pt>
                <c:pt idx="3687">
                  <c:v>4.8750099999999996</c:v>
                </c:pt>
                <c:pt idx="3688">
                  <c:v>4.8751350000000002</c:v>
                </c:pt>
                <c:pt idx="3689">
                  <c:v>4.8752599999999999</c:v>
                </c:pt>
                <c:pt idx="3690">
                  <c:v>4.8753849999999996</c:v>
                </c:pt>
                <c:pt idx="3691">
                  <c:v>4.8755100000000002</c:v>
                </c:pt>
                <c:pt idx="3692">
                  <c:v>4.8756349999999999</c:v>
                </c:pt>
                <c:pt idx="3693">
                  <c:v>4.8757590000000004</c:v>
                </c:pt>
                <c:pt idx="3694">
                  <c:v>4.8758840000000001</c:v>
                </c:pt>
                <c:pt idx="3695">
                  <c:v>4.8760079999999997</c:v>
                </c:pt>
                <c:pt idx="3696">
                  <c:v>4.8761320000000001</c:v>
                </c:pt>
                <c:pt idx="3697">
                  <c:v>4.8762559999999997</c:v>
                </c:pt>
                <c:pt idx="3698">
                  <c:v>4.8763810000000003</c:v>
                </c:pt>
                <c:pt idx="3699">
                  <c:v>4.8765049999999999</c:v>
                </c:pt>
                <c:pt idx="3700">
                  <c:v>4.8766290000000003</c:v>
                </c:pt>
                <c:pt idx="3701">
                  <c:v>4.8767519999999998</c:v>
                </c:pt>
                <c:pt idx="3702">
                  <c:v>4.8768760000000002</c:v>
                </c:pt>
                <c:pt idx="3703">
                  <c:v>4.8769989999999996</c:v>
                </c:pt>
                <c:pt idx="3704">
                  <c:v>4.877122</c:v>
                </c:pt>
                <c:pt idx="3705">
                  <c:v>4.8772450000000003</c:v>
                </c:pt>
                <c:pt idx="3706">
                  <c:v>4.8773679999999997</c:v>
                </c:pt>
                <c:pt idx="3707">
                  <c:v>4.877491</c:v>
                </c:pt>
                <c:pt idx="3708">
                  <c:v>4.8776140000000003</c:v>
                </c:pt>
                <c:pt idx="3709">
                  <c:v>4.8777369999999998</c:v>
                </c:pt>
                <c:pt idx="3710">
                  <c:v>4.8778600000000001</c:v>
                </c:pt>
                <c:pt idx="3711">
                  <c:v>4.8779820000000003</c:v>
                </c:pt>
                <c:pt idx="3712">
                  <c:v>4.8781040000000004</c:v>
                </c:pt>
                <c:pt idx="3713">
                  <c:v>4.8782259999999997</c:v>
                </c:pt>
                <c:pt idx="3714">
                  <c:v>4.8783479999999999</c:v>
                </c:pt>
                <c:pt idx="3715">
                  <c:v>4.8784700000000001</c:v>
                </c:pt>
                <c:pt idx="3716">
                  <c:v>4.8785920000000003</c:v>
                </c:pt>
                <c:pt idx="3717">
                  <c:v>4.8787140000000004</c:v>
                </c:pt>
                <c:pt idx="3718">
                  <c:v>4.8788349999999996</c:v>
                </c:pt>
                <c:pt idx="3719">
                  <c:v>4.8789559999999996</c:v>
                </c:pt>
                <c:pt idx="3720">
                  <c:v>4.8790769999999997</c:v>
                </c:pt>
                <c:pt idx="3721">
                  <c:v>4.8791989999999998</c:v>
                </c:pt>
                <c:pt idx="3722">
                  <c:v>4.8793199999999999</c:v>
                </c:pt>
                <c:pt idx="3723">
                  <c:v>4.8794409999999999</c:v>
                </c:pt>
                <c:pt idx="3724">
                  <c:v>4.8795609999999998</c:v>
                </c:pt>
                <c:pt idx="3725">
                  <c:v>4.8796819999999999</c:v>
                </c:pt>
                <c:pt idx="3726">
                  <c:v>4.8798029999999999</c:v>
                </c:pt>
                <c:pt idx="3727">
                  <c:v>4.8799229999999998</c:v>
                </c:pt>
                <c:pt idx="3728">
                  <c:v>4.8800439999999998</c:v>
                </c:pt>
                <c:pt idx="3729">
                  <c:v>4.8801649999999999</c:v>
                </c:pt>
                <c:pt idx="3730">
                  <c:v>4.8802849999999998</c:v>
                </c:pt>
                <c:pt idx="3731">
                  <c:v>4.8804049999999997</c:v>
                </c:pt>
                <c:pt idx="3732">
                  <c:v>4.8805249999999996</c:v>
                </c:pt>
                <c:pt idx="3733">
                  <c:v>4.8806450000000003</c:v>
                </c:pt>
                <c:pt idx="3734">
                  <c:v>4.8807640000000001</c:v>
                </c:pt>
                <c:pt idx="3735">
                  <c:v>4.880884</c:v>
                </c:pt>
                <c:pt idx="3736">
                  <c:v>4.8810029999999998</c:v>
                </c:pt>
                <c:pt idx="3737">
                  <c:v>4.8811220000000004</c:v>
                </c:pt>
                <c:pt idx="3738">
                  <c:v>4.8812410000000002</c:v>
                </c:pt>
                <c:pt idx="3739">
                  <c:v>4.8813610000000001</c:v>
                </c:pt>
                <c:pt idx="3740">
                  <c:v>4.8814789999999997</c:v>
                </c:pt>
                <c:pt idx="3741">
                  <c:v>4.8815980000000003</c:v>
                </c:pt>
                <c:pt idx="3742">
                  <c:v>4.8817170000000001</c:v>
                </c:pt>
                <c:pt idx="3743">
                  <c:v>4.8818349999999997</c:v>
                </c:pt>
                <c:pt idx="3744">
                  <c:v>4.8819540000000003</c:v>
                </c:pt>
                <c:pt idx="3745">
                  <c:v>4.882072</c:v>
                </c:pt>
                <c:pt idx="3746">
                  <c:v>4.8821899999999996</c:v>
                </c:pt>
                <c:pt idx="3747">
                  <c:v>4.8823080000000001</c:v>
                </c:pt>
                <c:pt idx="3748">
                  <c:v>4.8824259999999997</c:v>
                </c:pt>
                <c:pt idx="3749">
                  <c:v>4.8825440000000002</c:v>
                </c:pt>
                <c:pt idx="3750">
                  <c:v>4.8826619999999998</c:v>
                </c:pt>
                <c:pt idx="3751">
                  <c:v>4.8827790000000002</c:v>
                </c:pt>
                <c:pt idx="3752">
                  <c:v>4.8828969999999998</c:v>
                </c:pt>
                <c:pt idx="3753">
                  <c:v>4.8830140000000002</c:v>
                </c:pt>
                <c:pt idx="3754">
                  <c:v>4.8831319999999998</c:v>
                </c:pt>
                <c:pt idx="3755">
                  <c:v>4.8832490000000002</c:v>
                </c:pt>
                <c:pt idx="3756">
                  <c:v>4.8833659999999997</c:v>
                </c:pt>
                <c:pt idx="3757">
                  <c:v>4.8834819999999999</c:v>
                </c:pt>
                <c:pt idx="3758">
                  <c:v>4.8835990000000002</c:v>
                </c:pt>
                <c:pt idx="3759">
                  <c:v>4.8837159999999997</c:v>
                </c:pt>
                <c:pt idx="3760">
                  <c:v>4.883832</c:v>
                </c:pt>
                <c:pt idx="3761">
                  <c:v>4.8839490000000003</c:v>
                </c:pt>
                <c:pt idx="3762">
                  <c:v>4.8840649999999997</c:v>
                </c:pt>
                <c:pt idx="3763">
                  <c:v>4.8841809999999999</c:v>
                </c:pt>
                <c:pt idx="3764">
                  <c:v>4.8842980000000003</c:v>
                </c:pt>
                <c:pt idx="3765">
                  <c:v>4.8844139999999996</c:v>
                </c:pt>
                <c:pt idx="3766">
                  <c:v>4.8845299999999998</c:v>
                </c:pt>
                <c:pt idx="3767">
                  <c:v>4.8846449999999999</c:v>
                </c:pt>
                <c:pt idx="3768">
                  <c:v>4.8847610000000001</c:v>
                </c:pt>
                <c:pt idx="3769">
                  <c:v>4.8848760000000002</c:v>
                </c:pt>
                <c:pt idx="3770">
                  <c:v>4.8849919999999996</c:v>
                </c:pt>
                <c:pt idx="3771">
                  <c:v>4.8851069999999996</c:v>
                </c:pt>
                <c:pt idx="3772">
                  <c:v>4.8852219999999997</c:v>
                </c:pt>
                <c:pt idx="3773">
                  <c:v>4.8853369999999998</c:v>
                </c:pt>
                <c:pt idx="3774">
                  <c:v>4.8854519999999999</c:v>
                </c:pt>
                <c:pt idx="3775">
                  <c:v>4.885567</c:v>
                </c:pt>
                <c:pt idx="3776">
                  <c:v>4.8856809999999999</c:v>
                </c:pt>
                <c:pt idx="3777">
                  <c:v>4.885796</c:v>
                </c:pt>
                <c:pt idx="3778">
                  <c:v>4.8859110000000001</c:v>
                </c:pt>
                <c:pt idx="3779">
                  <c:v>4.8860250000000001</c:v>
                </c:pt>
                <c:pt idx="3780">
                  <c:v>4.886139</c:v>
                </c:pt>
                <c:pt idx="3781">
                  <c:v>4.886253</c:v>
                </c:pt>
                <c:pt idx="3782">
                  <c:v>4.886368</c:v>
                </c:pt>
                <c:pt idx="3783">
                  <c:v>4.886482</c:v>
                </c:pt>
                <c:pt idx="3784">
                  <c:v>4.8865949999999998</c:v>
                </c:pt>
                <c:pt idx="3785">
                  <c:v>4.8867089999999997</c:v>
                </c:pt>
                <c:pt idx="3786">
                  <c:v>4.8868220000000004</c:v>
                </c:pt>
                <c:pt idx="3787">
                  <c:v>4.8869360000000004</c:v>
                </c:pt>
                <c:pt idx="3788">
                  <c:v>4.8870490000000002</c:v>
                </c:pt>
                <c:pt idx="3789">
                  <c:v>4.8871630000000001</c:v>
                </c:pt>
                <c:pt idx="3790">
                  <c:v>4.887276</c:v>
                </c:pt>
                <c:pt idx="3791">
                  <c:v>4.8873889999999998</c:v>
                </c:pt>
                <c:pt idx="3792">
                  <c:v>4.8875019999999996</c:v>
                </c:pt>
                <c:pt idx="3793">
                  <c:v>4.8876140000000001</c:v>
                </c:pt>
                <c:pt idx="3794">
                  <c:v>4.8877269999999999</c:v>
                </c:pt>
                <c:pt idx="3795">
                  <c:v>4.8878389999999996</c:v>
                </c:pt>
                <c:pt idx="3796">
                  <c:v>4.8879520000000003</c:v>
                </c:pt>
                <c:pt idx="3797">
                  <c:v>4.888064</c:v>
                </c:pt>
                <c:pt idx="3798">
                  <c:v>4.8881759999999996</c:v>
                </c:pt>
                <c:pt idx="3799">
                  <c:v>4.8882880000000002</c:v>
                </c:pt>
                <c:pt idx="3800">
                  <c:v>4.888401</c:v>
                </c:pt>
                <c:pt idx="3801">
                  <c:v>4.8885120000000004</c:v>
                </c:pt>
                <c:pt idx="3802">
                  <c:v>4.8886240000000001</c:v>
                </c:pt>
                <c:pt idx="3803">
                  <c:v>4.8887359999999997</c:v>
                </c:pt>
                <c:pt idx="3804">
                  <c:v>4.8888480000000003</c:v>
                </c:pt>
                <c:pt idx="3805">
                  <c:v>4.8889589999999998</c:v>
                </c:pt>
                <c:pt idx="3806">
                  <c:v>4.8890700000000002</c:v>
                </c:pt>
                <c:pt idx="3807">
                  <c:v>4.8891809999999998</c:v>
                </c:pt>
                <c:pt idx="3808">
                  <c:v>4.8892920000000002</c:v>
                </c:pt>
                <c:pt idx="3809">
                  <c:v>4.8894029999999997</c:v>
                </c:pt>
                <c:pt idx="3810">
                  <c:v>4.8895140000000001</c:v>
                </c:pt>
                <c:pt idx="3811">
                  <c:v>4.8896249999999997</c:v>
                </c:pt>
                <c:pt idx="3812">
                  <c:v>4.8897360000000001</c:v>
                </c:pt>
                <c:pt idx="3813">
                  <c:v>4.8898460000000004</c:v>
                </c:pt>
                <c:pt idx="3814">
                  <c:v>4.8899569999999999</c:v>
                </c:pt>
                <c:pt idx="3815">
                  <c:v>4.8900670000000002</c:v>
                </c:pt>
                <c:pt idx="3816">
                  <c:v>4.8901770000000004</c:v>
                </c:pt>
                <c:pt idx="3817">
                  <c:v>4.8902869999999998</c:v>
                </c:pt>
                <c:pt idx="3818">
                  <c:v>4.8903980000000002</c:v>
                </c:pt>
                <c:pt idx="3819">
                  <c:v>4.8905070000000004</c:v>
                </c:pt>
                <c:pt idx="3820">
                  <c:v>4.8906169999999998</c:v>
                </c:pt>
                <c:pt idx="3821">
                  <c:v>4.8907259999999999</c:v>
                </c:pt>
                <c:pt idx="3822">
                  <c:v>4.8908360000000002</c:v>
                </c:pt>
                <c:pt idx="3823">
                  <c:v>4.8909450000000003</c:v>
                </c:pt>
                <c:pt idx="3824">
                  <c:v>4.8910549999999997</c:v>
                </c:pt>
                <c:pt idx="3825">
                  <c:v>4.8911639999999998</c:v>
                </c:pt>
                <c:pt idx="3826">
                  <c:v>4.891273</c:v>
                </c:pt>
                <c:pt idx="3827">
                  <c:v>4.8913820000000001</c:v>
                </c:pt>
                <c:pt idx="3828">
                  <c:v>4.8914900000000001</c:v>
                </c:pt>
                <c:pt idx="3829">
                  <c:v>4.8915990000000003</c:v>
                </c:pt>
                <c:pt idx="3830">
                  <c:v>4.8917080000000004</c:v>
                </c:pt>
                <c:pt idx="3831">
                  <c:v>4.8918160000000004</c:v>
                </c:pt>
                <c:pt idx="3832">
                  <c:v>4.8919240000000004</c:v>
                </c:pt>
                <c:pt idx="3833">
                  <c:v>4.8920329999999996</c:v>
                </c:pt>
                <c:pt idx="3834">
                  <c:v>4.8921409999999996</c:v>
                </c:pt>
                <c:pt idx="3835">
                  <c:v>4.8922499999999998</c:v>
                </c:pt>
                <c:pt idx="3836">
                  <c:v>4.8923579999999998</c:v>
                </c:pt>
                <c:pt idx="3837">
                  <c:v>4.8924659999999998</c:v>
                </c:pt>
                <c:pt idx="3838">
                  <c:v>4.8925729999999996</c:v>
                </c:pt>
                <c:pt idx="3839">
                  <c:v>4.8926809999999996</c:v>
                </c:pt>
                <c:pt idx="3840">
                  <c:v>4.8927889999999996</c:v>
                </c:pt>
                <c:pt idx="3841">
                  <c:v>4.8928969999999996</c:v>
                </c:pt>
                <c:pt idx="3842">
                  <c:v>4.8930040000000004</c:v>
                </c:pt>
                <c:pt idx="3843">
                  <c:v>4.8931110000000002</c:v>
                </c:pt>
                <c:pt idx="3844">
                  <c:v>4.8932190000000002</c:v>
                </c:pt>
                <c:pt idx="3845">
                  <c:v>4.8933249999999999</c:v>
                </c:pt>
                <c:pt idx="3846">
                  <c:v>4.8934319999999998</c:v>
                </c:pt>
                <c:pt idx="3847">
                  <c:v>4.8935389999999996</c:v>
                </c:pt>
                <c:pt idx="3848">
                  <c:v>4.8936460000000004</c:v>
                </c:pt>
                <c:pt idx="3849">
                  <c:v>4.8937520000000001</c:v>
                </c:pt>
                <c:pt idx="3850">
                  <c:v>4.8938579999999998</c:v>
                </c:pt>
                <c:pt idx="3851">
                  <c:v>4.8939649999999997</c:v>
                </c:pt>
                <c:pt idx="3852">
                  <c:v>4.8940720000000004</c:v>
                </c:pt>
                <c:pt idx="3853">
                  <c:v>4.894177</c:v>
                </c:pt>
                <c:pt idx="3854">
                  <c:v>4.8942829999999997</c:v>
                </c:pt>
                <c:pt idx="3855">
                  <c:v>4.8943890000000003</c:v>
                </c:pt>
                <c:pt idx="3856">
                  <c:v>4.894495</c:v>
                </c:pt>
                <c:pt idx="3857">
                  <c:v>4.8946009999999998</c:v>
                </c:pt>
                <c:pt idx="3858">
                  <c:v>4.8947060000000002</c:v>
                </c:pt>
                <c:pt idx="3859">
                  <c:v>4.8948119999999999</c:v>
                </c:pt>
                <c:pt idx="3860">
                  <c:v>4.8949170000000004</c:v>
                </c:pt>
                <c:pt idx="3861">
                  <c:v>4.895022</c:v>
                </c:pt>
                <c:pt idx="3862">
                  <c:v>4.8951269999999996</c:v>
                </c:pt>
                <c:pt idx="3863">
                  <c:v>4.895232</c:v>
                </c:pt>
                <c:pt idx="3864">
                  <c:v>4.8953369999999996</c:v>
                </c:pt>
                <c:pt idx="3865">
                  <c:v>4.8954420000000001</c:v>
                </c:pt>
                <c:pt idx="3866">
                  <c:v>4.8955469999999996</c:v>
                </c:pt>
                <c:pt idx="3867">
                  <c:v>4.8956520000000001</c:v>
                </c:pt>
                <c:pt idx="3868">
                  <c:v>4.8957569999999997</c:v>
                </c:pt>
                <c:pt idx="3869">
                  <c:v>4.8958620000000002</c:v>
                </c:pt>
                <c:pt idx="3870">
                  <c:v>4.8959659999999996</c:v>
                </c:pt>
                <c:pt idx="3871">
                  <c:v>4.8960699999999999</c:v>
                </c:pt>
                <c:pt idx="3872">
                  <c:v>4.8961740000000002</c:v>
                </c:pt>
                <c:pt idx="3873">
                  <c:v>4.8962789999999998</c:v>
                </c:pt>
                <c:pt idx="3874">
                  <c:v>4.8963830000000002</c:v>
                </c:pt>
                <c:pt idx="3875">
                  <c:v>4.8964869999999996</c:v>
                </c:pt>
                <c:pt idx="3876">
                  <c:v>4.8965909999999999</c:v>
                </c:pt>
                <c:pt idx="3877">
                  <c:v>4.8966940000000001</c:v>
                </c:pt>
                <c:pt idx="3878">
                  <c:v>4.8967980000000004</c:v>
                </c:pt>
                <c:pt idx="3879">
                  <c:v>4.8969009999999997</c:v>
                </c:pt>
                <c:pt idx="3880">
                  <c:v>4.8970050000000001</c:v>
                </c:pt>
                <c:pt idx="3881">
                  <c:v>4.8971080000000002</c:v>
                </c:pt>
                <c:pt idx="3882">
                  <c:v>4.8972119999999997</c:v>
                </c:pt>
                <c:pt idx="3883">
                  <c:v>4.8973149999999999</c:v>
                </c:pt>
                <c:pt idx="3884">
                  <c:v>4.897418</c:v>
                </c:pt>
                <c:pt idx="3885">
                  <c:v>4.8975210000000002</c:v>
                </c:pt>
                <c:pt idx="3886">
                  <c:v>4.8976240000000004</c:v>
                </c:pt>
                <c:pt idx="3887">
                  <c:v>4.8977259999999996</c:v>
                </c:pt>
                <c:pt idx="3888">
                  <c:v>4.8978289999999998</c:v>
                </c:pt>
                <c:pt idx="3889">
                  <c:v>4.8979309999999998</c:v>
                </c:pt>
                <c:pt idx="3890">
                  <c:v>4.898034</c:v>
                </c:pt>
                <c:pt idx="3891">
                  <c:v>4.898136</c:v>
                </c:pt>
                <c:pt idx="3892">
                  <c:v>4.8982390000000002</c:v>
                </c:pt>
                <c:pt idx="3893">
                  <c:v>4.8983410000000003</c:v>
                </c:pt>
                <c:pt idx="3894">
                  <c:v>4.8984430000000003</c:v>
                </c:pt>
                <c:pt idx="3895">
                  <c:v>4.8985440000000002</c:v>
                </c:pt>
                <c:pt idx="3896">
                  <c:v>4.8986460000000003</c:v>
                </c:pt>
                <c:pt idx="3897">
                  <c:v>4.8987470000000002</c:v>
                </c:pt>
                <c:pt idx="3898">
                  <c:v>4.8988490000000002</c:v>
                </c:pt>
                <c:pt idx="3899">
                  <c:v>4.8989500000000001</c:v>
                </c:pt>
                <c:pt idx="3900">
                  <c:v>4.899051</c:v>
                </c:pt>
                <c:pt idx="3901">
                  <c:v>4.899152</c:v>
                </c:pt>
                <c:pt idx="3902">
                  <c:v>4.8992529999999999</c:v>
                </c:pt>
                <c:pt idx="3903">
                  <c:v>4.8993539999999998</c:v>
                </c:pt>
                <c:pt idx="3904">
                  <c:v>4.8994549999999997</c:v>
                </c:pt>
                <c:pt idx="3905">
                  <c:v>4.8995559999999996</c:v>
                </c:pt>
                <c:pt idx="3906">
                  <c:v>4.8996570000000004</c:v>
                </c:pt>
                <c:pt idx="3907">
                  <c:v>4.8997570000000001</c:v>
                </c:pt>
                <c:pt idx="3908">
                  <c:v>4.899858</c:v>
                </c:pt>
                <c:pt idx="3909">
                  <c:v>4.8999579999999998</c:v>
                </c:pt>
                <c:pt idx="3910">
                  <c:v>4.9000579999999996</c:v>
                </c:pt>
                <c:pt idx="3911">
                  <c:v>4.9001580000000002</c:v>
                </c:pt>
                <c:pt idx="3912">
                  <c:v>4.9002590000000001</c:v>
                </c:pt>
                <c:pt idx="3913">
                  <c:v>4.9003579999999998</c:v>
                </c:pt>
                <c:pt idx="3914">
                  <c:v>4.9004580000000004</c:v>
                </c:pt>
                <c:pt idx="3915">
                  <c:v>4.9005580000000002</c:v>
                </c:pt>
                <c:pt idx="3916">
                  <c:v>4.900658</c:v>
                </c:pt>
                <c:pt idx="3917">
                  <c:v>4.9007569999999996</c:v>
                </c:pt>
                <c:pt idx="3918">
                  <c:v>4.9008570000000002</c:v>
                </c:pt>
                <c:pt idx="3919">
                  <c:v>4.900957</c:v>
                </c:pt>
                <c:pt idx="3920">
                  <c:v>4.9010559999999996</c:v>
                </c:pt>
                <c:pt idx="3921">
                  <c:v>4.9011550000000002</c:v>
                </c:pt>
                <c:pt idx="3922">
                  <c:v>4.9012539999999998</c:v>
                </c:pt>
                <c:pt idx="3923">
                  <c:v>4.9013530000000003</c:v>
                </c:pt>
                <c:pt idx="3924">
                  <c:v>4.9014530000000001</c:v>
                </c:pt>
                <c:pt idx="3925">
                  <c:v>4.9015519999999997</c:v>
                </c:pt>
                <c:pt idx="3926">
                  <c:v>4.9016500000000001</c:v>
                </c:pt>
                <c:pt idx="3927">
                  <c:v>4.9017489999999997</c:v>
                </c:pt>
                <c:pt idx="3928">
                  <c:v>4.9018470000000001</c:v>
                </c:pt>
                <c:pt idx="3929">
                  <c:v>4.9019459999999997</c:v>
                </c:pt>
                <c:pt idx="3930">
                  <c:v>4.9020440000000001</c:v>
                </c:pt>
                <c:pt idx="3931">
                  <c:v>4.9021420000000004</c:v>
                </c:pt>
                <c:pt idx="3932">
                  <c:v>4.9022399999999999</c:v>
                </c:pt>
                <c:pt idx="3933">
                  <c:v>4.9023380000000003</c:v>
                </c:pt>
                <c:pt idx="3934">
                  <c:v>4.9024359999999998</c:v>
                </c:pt>
                <c:pt idx="3935">
                  <c:v>4.9025340000000002</c:v>
                </c:pt>
                <c:pt idx="3936">
                  <c:v>4.9026310000000004</c:v>
                </c:pt>
                <c:pt idx="3937">
                  <c:v>4.9027289999999999</c:v>
                </c:pt>
                <c:pt idx="3938">
                  <c:v>4.9028270000000003</c:v>
                </c:pt>
                <c:pt idx="3939">
                  <c:v>4.9029249999999998</c:v>
                </c:pt>
                <c:pt idx="3940">
                  <c:v>4.903022</c:v>
                </c:pt>
                <c:pt idx="3941">
                  <c:v>4.9031190000000002</c:v>
                </c:pt>
                <c:pt idx="3942">
                  <c:v>4.9032159999999996</c:v>
                </c:pt>
                <c:pt idx="3943">
                  <c:v>4.9033129999999998</c:v>
                </c:pt>
                <c:pt idx="3944">
                  <c:v>4.90341</c:v>
                </c:pt>
                <c:pt idx="3945">
                  <c:v>4.9035060000000001</c:v>
                </c:pt>
                <c:pt idx="3946">
                  <c:v>4.9036030000000004</c:v>
                </c:pt>
                <c:pt idx="3947">
                  <c:v>4.9036999999999997</c:v>
                </c:pt>
                <c:pt idx="3948">
                  <c:v>4.9037959999999998</c:v>
                </c:pt>
                <c:pt idx="3949">
                  <c:v>4.9038930000000001</c:v>
                </c:pt>
                <c:pt idx="3950">
                  <c:v>4.9039890000000002</c:v>
                </c:pt>
                <c:pt idx="3951">
                  <c:v>4.9040850000000002</c:v>
                </c:pt>
                <c:pt idx="3952">
                  <c:v>4.9041810000000003</c:v>
                </c:pt>
                <c:pt idx="3953">
                  <c:v>4.9042770000000004</c:v>
                </c:pt>
                <c:pt idx="3954">
                  <c:v>4.9043729999999996</c:v>
                </c:pt>
                <c:pt idx="3955">
                  <c:v>4.9044689999999997</c:v>
                </c:pt>
                <c:pt idx="3956">
                  <c:v>4.9045639999999997</c:v>
                </c:pt>
                <c:pt idx="3957">
                  <c:v>4.9046599999999998</c:v>
                </c:pt>
                <c:pt idx="3958">
                  <c:v>4.9047559999999999</c:v>
                </c:pt>
                <c:pt idx="3959">
                  <c:v>4.904852</c:v>
                </c:pt>
                <c:pt idx="3960">
                  <c:v>4.9049469999999999</c:v>
                </c:pt>
                <c:pt idx="3961">
                  <c:v>4.905043</c:v>
                </c:pt>
                <c:pt idx="3962">
                  <c:v>4.905138</c:v>
                </c:pt>
                <c:pt idx="3963">
                  <c:v>4.9052319999999998</c:v>
                </c:pt>
                <c:pt idx="3964">
                  <c:v>4.9053269999999998</c:v>
                </c:pt>
                <c:pt idx="3965">
                  <c:v>4.9054219999999997</c:v>
                </c:pt>
                <c:pt idx="3966">
                  <c:v>4.9055169999999997</c:v>
                </c:pt>
                <c:pt idx="3967">
                  <c:v>4.9056119999999996</c:v>
                </c:pt>
                <c:pt idx="3968">
                  <c:v>4.9057069999999996</c:v>
                </c:pt>
                <c:pt idx="3969">
                  <c:v>4.9058020000000004</c:v>
                </c:pt>
                <c:pt idx="3970">
                  <c:v>4.9058970000000004</c:v>
                </c:pt>
                <c:pt idx="3971">
                  <c:v>4.9059910000000002</c:v>
                </c:pt>
                <c:pt idx="3972">
                  <c:v>4.906085</c:v>
                </c:pt>
                <c:pt idx="3973">
                  <c:v>4.9061789999999998</c:v>
                </c:pt>
                <c:pt idx="3974">
                  <c:v>4.9062729999999997</c:v>
                </c:pt>
                <c:pt idx="3975">
                  <c:v>4.9063670000000004</c:v>
                </c:pt>
                <c:pt idx="3976">
                  <c:v>4.9064610000000002</c:v>
                </c:pt>
                <c:pt idx="3977">
                  <c:v>4.906555</c:v>
                </c:pt>
                <c:pt idx="3978">
                  <c:v>4.9066489999999998</c:v>
                </c:pt>
                <c:pt idx="3979">
                  <c:v>4.9067429999999996</c:v>
                </c:pt>
                <c:pt idx="3980">
                  <c:v>4.9068360000000002</c:v>
                </c:pt>
                <c:pt idx="3981">
                  <c:v>4.9069289999999999</c:v>
                </c:pt>
                <c:pt idx="3982">
                  <c:v>4.9070220000000004</c:v>
                </c:pt>
                <c:pt idx="3983">
                  <c:v>4.9071160000000003</c:v>
                </c:pt>
                <c:pt idx="3984">
                  <c:v>4.9072089999999999</c:v>
                </c:pt>
                <c:pt idx="3985">
                  <c:v>4.9073019999999996</c:v>
                </c:pt>
                <c:pt idx="3986">
                  <c:v>4.9073950000000002</c:v>
                </c:pt>
                <c:pt idx="3987">
                  <c:v>4.9074879999999999</c:v>
                </c:pt>
                <c:pt idx="3988">
                  <c:v>4.9075800000000003</c:v>
                </c:pt>
                <c:pt idx="3989">
                  <c:v>4.907673</c:v>
                </c:pt>
                <c:pt idx="3990">
                  <c:v>4.9077659999999996</c:v>
                </c:pt>
                <c:pt idx="3991">
                  <c:v>4.9078590000000002</c:v>
                </c:pt>
                <c:pt idx="3992">
                  <c:v>4.9079509999999997</c:v>
                </c:pt>
                <c:pt idx="3993">
                  <c:v>4.9080430000000002</c:v>
                </c:pt>
                <c:pt idx="3994">
                  <c:v>4.9081359999999998</c:v>
                </c:pt>
                <c:pt idx="3995">
                  <c:v>4.9082280000000003</c:v>
                </c:pt>
                <c:pt idx="3996">
                  <c:v>4.9083189999999997</c:v>
                </c:pt>
                <c:pt idx="3997">
                  <c:v>4.9084120000000002</c:v>
                </c:pt>
                <c:pt idx="3998">
                  <c:v>4.9085029999999996</c:v>
                </c:pt>
                <c:pt idx="3999">
                  <c:v>4.908595</c:v>
                </c:pt>
                <c:pt idx="4000">
                  <c:v>4.9086869999999996</c:v>
                </c:pt>
                <c:pt idx="4001">
                  <c:v>4.908779</c:v>
                </c:pt>
                <c:pt idx="4002">
                  <c:v>4.9088700000000003</c:v>
                </c:pt>
                <c:pt idx="4003">
                  <c:v>4.9089619999999998</c:v>
                </c:pt>
                <c:pt idx="4004">
                  <c:v>4.9090530000000001</c:v>
                </c:pt>
                <c:pt idx="4005">
                  <c:v>4.9091449999999996</c:v>
                </c:pt>
                <c:pt idx="4006">
                  <c:v>4.9092359999999999</c:v>
                </c:pt>
                <c:pt idx="4007">
                  <c:v>4.9093280000000004</c:v>
                </c:pt>
                <c:pt idx="4008">
                  <c:v>4.9094179999999996</c:v>
                </c:pt>
                <c:pt idx="4009">
                  <c:v>4.9095089999999999</c:v>
                </c:pt>
                <c:pt idx="4010">
                  <c:v>4.909599</c:v>
                </c:pt>
                <c:pt idx="4011">
                  <c:v>4.9096900000000003</c:v>
                </c:pt>
                <c:pt idx="4012">
                  <c:v>4.9097809999999997</c:v>
                </c:pt>
                <c:pt idx="4013">
                  <c:v>4.9098709999999999</c:v>
                </c:pt>
                <c:pt idx="4014">
                  <c:v>4.9099620000000002</c:v>
                </c:pt>
                <c:pt idx="4015">
                  <c:v>4.9100520000000003</c:v>
                </c:pt>
                <c:pt idx="4016">
                  <c:v>4.9101419999999996</c:v>
                </c:pt>
                <c:pt idx="4017">
                  <c:v>4.9102319999999997</c:v>
                </c:pt>
                <c:pt idx="4018">
                  <c:v>4.9103219999999999</c:v>
                </c:pt>
                <c:pt idx="4019">
                  <c:v>4.910412</c:v>
                </c:pt>
                <c:pt idx="4020">
                  <c:v>4.910501</c:v>
                </c:pt>
                <c:pt idx="4021">
                  <c:v>4.9105910000000002</c:v>
                </c:pt>
                <c:pt idx="4022">
                  <c:v>4.9106810000000003</c:v>
                </c:pt>
                <c:pt idx="4023">
                  <c:v>4.9107700000000003</c:v>
                </c:pt>
                <c:pt idx="4024">
                  <c:v>4.9108599999999996</c:v>
                </c:pt>
                <c:pt idx="4025">
                  <c:v>4.9109499999999997</c:v>
                </c:pt>
                <c:pt idx="4026">
                  <c:v>4.9110389999999997</c:v>
                </c:pt>
                <c:pt idx="4027">
                  <c:v>4.9111279999999997</c:v>
                </c:pt>
                <c:pt idx="4028">
                  <c:v>4.9112169999999997</c:v>
                </c:pt>
                <c:pt idx="4029">
                  <c:v>4.9113059999999997</c:v>
                </c:pt>
                <c:pt idx="4030">
                  <c:v>4.9113949999999997</c:v>
                </c:pt>
                <c:pt idx="4031">
                  <c:v>4.9114839999999997</c:v>
                </c:pt>
                <c:pt idx="4032">
                  <c:v>4.9115719999999996</c:v>
                </c:pt>
                <c:pt idx="4033">
                  <c:v>4.9116609999999996</c:v>
                </c:pt>
                <c:pt idx="4034">
                  <c:v>4.9117490000000004</c:v>
                </c:pt>
                <c:pt idx="4035">
                  <c:v>4.9118370000000002</c:v>
                </c:pt>
                <c:pt idx="4036">
                  <c:v>4.9119250000000001</c:v>
                </c:pt>
                <c:pt idx="4037">
                  <c:v>4.9120140000000001</c:v>
                </c:pt>
                <c:pt idx="4038">
                  <c:v>4.912102</c:v>
                </c:pt>
                <c:pt idx="4039">
                  <c:v>4.9121889999999997</c:v>
                </c:pt>
                <c:pt idx="4040">
                  <c:v>4.9122779999999997</c:v>
                </c:pt>
                <c:pt idx="4041">
                  <c:v>4.9123659999999996</c:v>
                </c:pt>
                <c:pt idx="4042">
                  <c:v>4.9124540000000003</c:v>
                </c:pt>
                <c:pt idx="4043">
                  <c:v>4.9125420000000002</c:v>
                </c:pt>
                <c:pt idx="4044">
                  <c:v>4.9126300000000001</c:v>
                </c:pt>
                <c:pt idx="4045">
                  <c:v>4.9127179999999999</c:v>
                </c:pt>
                <c:pt idx="4046">
                  <c:v>4.9128059999999998</c:v>
                </c:pt>
                <c:pt idx="4047">
                  <c:v>4.9128930000000004</c:v>
                </c:pt>
                <c:pt idx="4048">
                  <c:v>4.9129810000000003</c:v>
                </c:pt>
                <c:pt idx="4049">
                  <c:v>4.913068</c:v>
                </c:pt>
                <c:pt idx="4050">
                  <c:v>4.9131549999999997</c:v>
                </c:pt>
                <c:pt idx="4051">
                  <c:v>4.9132420000000003</c:v>
                </c:pt>
                <c:pt idx="4052">
                  <c:v>4.9133290000000001</c:v>
                </c:pt>
                <c:pt idx="4053">
                  <c:v>4.9134159999999998</c:v>
                </c:pt>
                <c:pt idx="4054">
                  <c:v>4.9135030000000004</c:v>
                </c:pt>
                <c:pt idx="4055">
                  <c:v>4.9135900000000001</c:v>
                </c:pt>
                <c:pt idx="4056">
                  <c:v>4.9136759999999997</c:v>
                </c:pt>
                <c:pt idx="4057">
                  <c:v>4.9137630000000003</c:v>
                </c:pt>
                <c:pt idx="4058">
                  <c:v>4.9138489999999999</c:v>
                </c:pt>
                <c:pt idx="4059">
                  <c:v>4.9139359999999996</c:v>
                </c:pt>
                <c:pt idx="4060">
                  <c:v>4.9140220000000001</c:v>
                </c:pt>
                <c:pt idx="4061">
                  <c:v>4.9141079999999997</c:v>
                </c:pt>
                <c:pt idx="4062">
                  <c:v>4.9141950000000003</c:v>
                </c:pt>
                <c:pt idx="4063">
                  <c:v>4.9142799999999998</c:v>
                </c:pt>
                <c:pt idx="4064">
                  <c:v>4.9143660000000002</c:v>
                </c:pt>
                <c:pt idx="4065">
                  <c:v>4.914453</c:v>
                </c:pt>
                <c:pt idx="4066">
                  <c:v>4.9145390000000004</c:v>
                </c:pt>
                <c:pt idx="4067">
                  <c:v>4.9146239999999999</c:v>
                </c:pt>
                <c:pt idx="4068">
                  <c:v>4.9147100000000004</c:v>
                </c:pt>
                <c:pt idx="4069">
                  <c:v>4.9147959999999999</c:v>
                </c:pt>
                <c:pt idx="4070">
                  <c:v>4.9148810000000003</c:v>
                </c:pt>
                <c:pt idx="4071">
                  <c:v>4.9149669999999999</c:v>
                </c:pt>
                <c:pt idx="4072">
                  <c:v>4.9150510000000001</c:v>
                </c:pt>
                <c:pt idx="4073">
                  <c:v>4.9151369999999996</c:v>
                </c:pt>
                <c:pt idx="4074">
                  <c:v>4.915222</c:v>
                </c:pt>
                <c:pt idx="4075">
                  <c:v>4.9153070000000003</c:v>
                </c:pt>
                <c:pt idx="4076">
                  <c:v>4.9153919999999998</c:v>
                </c:pt>
                <c:pt idx="4077">
                  <c:v>4.9154770000000001</c:v>
                </c:pt>
                <c:pt idx="4078">
                  <c:v>4.9155620000000004</c:v>
                </c:pt>
                <c:pt idx="4079">
                  <c:v>4.9156459999999997</c:v>
                </c:pt>
                <c:pt idx="4080">
                  <c:v>4.9157310000000001</c:v>
                </c:pt>
                <c:pt idx="4081">
                  <c:v>4.9158160000000004</c:v>
                </c:pt>
                <c:pt idx="4082">
                  <c:v>4.9158999999999997</c:v>
                </c:pt>
                <c:pt idx="4083">
                  <c:v>4.915985</c:v>
                </c:pt>
                <c:pt idx="4084">
                  <c:v>4.9160700000000004</c:v>
                </c:pt>
                <c:pt idx="4085">
                  <c:v>4.9161539999999997</c:v>
                </c:pt>
                <c:pt idx="4086">
                  <c:v>4.9162379999999999</c:v>
                </c:pt>
                <c:pt idx="4087">
                  <c:v>4.9163220000000001</c:v>
                </c:pt>
                <c:pt idx="4088">
                  <c:v>4.9164060000000003</c:v>
                </c:pt>
                <c:pt idx="4089">
                  <c:v>4.9164909999999997</c:v>
                </c:pt>
                <c:pt idx="4090">
                  <c:v>4.9165739999999998</c:v>
                </c:pt>
                <c:pt idx="4091">
                  <c:v>4.916658</c:v>
                </c:pt>
                <c:pt idx="4092">
                  <c:v>4.916741</c:v>
                </c:pt>
                <c:pt idx="4093">
                  <c:v>4.9168250000000002</c:v>
                </c:pt>
                <c:pt idx="4094">
                  <c:v>4.9169090000000004</c:v>
                </c:pt>
                <c:pt idx="4095">
                  <c:v>4.9169919999999996</c:v>
                </c:pt>
                <c:pt idx="4096">
                  <c:v>4.9170749999999996</c:v>
                </c:pt>
                <c:pt idx="4097">
                  <c:v>4.9171579999999997</c:v>
                </c:pt>
                <c:pt idx="4098">
                  <c:v>4.9172409999999998</c:v>
                </c:pt>
                <c:pt idx="4099">
                  <c:v>4.9173239999999998</c:v>
                </c:pt>
                <c:pt idx="4100">
                  <c:v>4.917408</c:v>
                </c:pt>
                <c:pt idx="4101">
                  <c:v>4.9174899999999999</c:v>
                </c:pt>
                <c:pt idx="4102">
                  <c:v>4.917573</c:v>
                </c:pt>
                <c:pt idx="4103">
                  <c:v>4.917656</c:v>
                </c:pt>
                <c:pt idx="4104">
                  <c:v>4.9177390000000001</c:v>
                </c:pt>
                <c:pt idx="4105">
                  <c:v>4.917821</c:v>
                </c:pt>
                <c:pt idx="4106">
                  <c:v>4.9179040000000001</c:v>
                </c:pt>
                <c:pt idx="4107">
                  <c:v>4.917986</c:v>
                </c:pt>
                <c:pt idx="4108">
                  <c:v>4.9180679999999999</c:v>
                </c:pt>
                <c:pt idx="4109">
                  <c:v>4.9181499999999998</c:v>
                </c:pt>
                <c:pt idx="4110">
                  <c:v>4.9182319999999997</c:v>
                </c:pt>
                <c:pt idx="4111">
                  <c:v>4.9183139999999996</c:v>
                </c:pt>
                <c:pt idx="4112">
                  <c:v>4.9183960000000004</c:v>
                </c:pt>
                <c:pt idx="4113">
                  <c:v>4.9184780000000003</c:v>
                </c:pt>
                <c:pt idx="4114">
                  <c:v>4.9185600000000003</c:v>
                </c:pt>
                <c:pt idx="4115">
                  <c:v>4.9186420000000002</c:v>
                </c:pt>
                <c:pt idx="4116">
                  <c:v>4.918723</c:v>
                </c:pt>
                <c:pt idx="4117">
                  <c:v>4.9188049999999999</c:v>
                </c:pt>
                <c:pt idx="4118">
                  <c:v>4.9188859999999996</c:v>
                </c:pt>
                <c:pt idx="4119">
                  <c:v>4.9189679999999996</c:v>
                </c:pt>
                <c:pt idx="4120">
                  <c:v>4.9190490000000002</c:v>
                </c:pt>
                <c:pt idx="4121">
                  <c:v>4.91913</c:v>
                </c:pt>
                <c:pt idx="4122">
                  <c:v>4.9192109999999998</c:v>
                </c:pt>
                <c:pt idx="4123">
                  <c:v>4.9192920000000004</c:v>
                </c:pt>
                <c:pt idx="4124">
                  <c:v>4.9193730000000002</c:v>
                </c:pt>
                <c:pt idx="4125">
                  <c:v>4.919454</c:v>
                </c:pt>
                <c:pt idx="4126">
                  <c:v>4.9195339999999996</c:v>
                </c:pt>
                <c:pt idx="4127">
                  <c:v>4.9196150000000003</c:v>
                </c:pt>
                <c:pt idx="4128">
                  <c:v>4.9196960000000001</c:v>
                </c:pt>
                <c:pt idx="4129">
                  <c:v>4.9197759999999997</c:v>
                </c:pt>
                <c:pt idx="4130">
                  <c:v>4.9198570000000004</c:v>
                </c:pt>
                <c:pt idx="4131">
                  <c:v>4.9199380000000001</c:v>
                </c:pt>
                <c:pt idx="4132">
                  <c:v>4.9200179999999998</c:v>
                </c:pt>
                <c:pt idx="4133">
                  <c:v>4.9200990000000004</c:v>
                </c:pt>
                <c:pt idx="4134">
                  <c:v>4.9201790000000001</c:v>
                </c:pt>
                <c:pt idx="4135">
                  <c:v>4.9202589999999997</c:v>
                </c:pt>
                <c:pt idx="4136">
                  <c:v>4.9203400000000004</c:v>
                </c:pt>
                <c:pt idx="4137">
                  <c:v>4.92042</c:v>
                </c:pt>
                <c:pt idx="4138">
                  <c:v>4.9204999999999997</c:v>
                </c:pt>
                <c:pt idx="4139">
                  <c:v>4.920579</c:v>
                </c:pt>
                <c:pt idx="4140">
                  <c:v>4.9206589999999997</c:v>
                </c:pt>
                <c:pt idx="4141">
                  <c:v>4.9207390000000002</c:v>
                </c:pt>
                <c:pt idx="4142">
                  <c:v>4.9208179999999997</c:v>
                </c:pt>
                <c:pt idx="4143">
                  <c:v>4.9208980000000002</c:v>
                </c:pt>
                <c:pt idx="4144">
                  <c:v>4.9209779999999999</c:v>
                </c:pt>
                <c:pt idx="4145">
                  <c:v>4.9210570000000002</c:v>
                </c:pt>
                <c:pt idx="4146">
                  <c:v>4.9211359999999997</c:v>
                </c:pt>
                <c:pt idx="4147">
                  <c:v>4.9212160000000003</c:v>
                </c:pt>
                <c:pt idx="4148">
                  <c:v>4.9212949999999998</c:v>
                </c:pt>
                <c:pt idx="4149">
                  <c:v>4.921373</c:v>
                </c:pt>
                <c:pt idx="4150">
                  <c:v>4.9214529999999996</c:v>
                </c:pt>
                <c:pt idx="4151">
                  <c:v>4.9215309999999999</c:v>
                </c:pt>
                <c:pt idx="4152">
                  <c:v>4.9216100000000003</c:v>
                </c:pt>
                <c:pt idx="4153">
                  <c:v>4.9216889999999998</c:v>
                </c:pt>
                <c:pt idx="4154">
                  <c:v>4.921767</c:v>
                </c:pt>
                <c:pt idx="4155">
                  <c:v>4.9218450000000002</c:v>
                </c:pt>
                <c:pt idx="4156">
                  <c:v>4.9219239999999997</c:v>
                </c:pt>
                <c:pt idx="4157">
                  <c:v>4.922002</c:v>
                </c:pt>
                <c:pt idx="4158">
                  <c:v>4.9220810000000004</c:v>
                </c:pt>
                <c:pt idx="4159">
                  <c:v>4.9221589999999997</c:v>
                </c:pt>
                <c:pt idx="4160">
                  <c:v>4.922237</c:v>
                </c:pt>
                <c:pt idx="4161">
                  <c:v>4.9223150000000002</c:v>
                </c:pt>
                <c:pt idx="4162">
                  <c:v>4.9223929999999996</c:v>
                </c:pt>
                <c:pt idx="4163">
                  <c:v>4.9224709999999998</c:v>
                </c:pt>
                <c:pt idx="4164">
                  <c:v>4.9225490000000001</c:v>
                </c:pt>
                <c:pt idx="4165">
                  <c:v>4.9226270000000003</c:v>
                </c:pt>
                <c:pt idx="4166">
                  <c:v>4.9227049999999997</c:v>
                </c:pt>
                <c:pt idx="4167">
                  <c:v>4.9227819999999998</c:v>
                </c:pt>
                <c:pt idx="4168">
                  <c:v>4.92286</c:v>
                </c:pt>
                <c:pt idx="4169">
                  <c:v>4.9229370000000001</c:v>
                </c:pt>
                <c:pt idx="4170">
                  <c:v>4.9230150000000004</c:v>
                </c:pt>
                <c:pt idx="4171">
                  <c:v>4.9230919999999996</c:v>
                </c:pt>
                <c:pt idx="4172">
                  <c:v>4.9231699999999998</c:v>
                </c:pt>
                <c:pt idx="4173">
                  <c:v>4.9232469999999999</c:v>
                </c:pt>
                <c:pt idx="4174">
                  <c:v>4.923324</c:v>
                </c:pt>
                <c:pt idx="4175">
                  <c:v>4.9234</c:v>
                </c:pt>
                <c:pt idx="4176">
                  <c:v>4.9234770000000001</c:v>
                </c:pt>
                <c:pt idx="4177">
                  <c:v>4.9235540000000002</c:v>
                </c:pt>
                <c:pt idx="4178">
                  <c:v>4.9236310000000003</c:v>
                </c:pt>
                <c:pt idx="4179">
                  <c:v>4.9237070000000003</c:v>
                </c:pt>
                <c:pt idx="4180">
                  <c:v>4.9237840000000004</c:v>
                </c:pt>
                <c:pt idx="4181">
                  <c:v>4.9238600000000003</c:v>
                </c:pt>
                <c:pt idx="4182">
                  <c:v>4.9239360000000003</c:v>
                </c:pt>
                <c:pt idx="4183">
                  <c:v>4.9240130000000004</c:v>
                </c:pt>
                <c:pt idx="4184">
                  <c:v>4.9240880000000002</c:v>
                </c:pt>
                <c:pt idx="4185">
                  <c:v>4.9241650000000003</c:v>
                </c:pt>
                <c:pt idx="4186">
                  <c:v>4.9242410000000003</c:v>
                </c:pt>
                <c:pt idx="4187">
                  <c:v>4.9243170000000003</c:v>
                </c:pt>
                <c:pt idx="4188">
                  <c:v>4.9243930000000002</c:v>
                </c:pt>
                <c:pt idx="4189">
                  <c:v>4.9244690000000002</c:v>
                </c:pt>
                <c:pt idx="4190">
                  <c:v>4.9245450000000002</c:v>
                </c:pt>
                <c:pt idx="4191">
                  <c:v>4.9246210000000001</c:v>
                </c:pt>
                <c:pt idx="4192">
                  <c:v>4.9246970000000001</c:v>
                </c:pt>
                <c:pt idx="4193">
                  <c:v>4.9247719999999999</c:v>
                </c:pt>
                <c:pt idx="4194">
                  <c:v>4.9248479999999999</c:v>
                </c:pt>
                <c:pt idx="4195">
                  <c:v>4.9249229999999997</c:v>
                </c:pt>
                <c:pt idx="4196">
                  <c:v>4.9249989999999997</c:v>
                </c:pt>
                <c:pt idx="4197">
                  <c:v>4.9250740000000004</c:v>
                </c:pt>
                <c:pt idx="4198">
                  <c:v>4.9251490000000002</c:v>
                </c:pt>
                <c:pt idx="4199">
                  <c:v>4.9252250000000002</c:v>
                </c:pt>
                <c:pt idx="4200">
                  <c:v>4.9253</c:v>
                </c:pt>
                <c:pt idx="4201">
                  <c:v>4.9253749999999998</c:v>
                </c:pt>
                <c:pt idx="4202">
                  <c:v>4.9254499999999997</c:v>
                </c:pt>
                <c:pt idx="4203">
                  <c:v>4.9255250000000004</c:v>
                </c:pt>
                <c:pt idx="4204">
                  <c:v>4.9255990000000001</c:v>
                </c:pt>
                <c:pt idx="4205">
                  <c:v>4.9256739999999999</c:v>
                </c:pt>
                <c:pt idx="4206">
                  <c:v>4.9257479999999996</c:v>
                </c:pt>
                <c:pt idx="4207">
                  <c:v>4.9258230000000003</c:v>
                </c:pt>
                <c:pt idx="4208">
                  <c:v>4.925897</c:v>
                </c:pt>
                <c:pt idx="4209">
                  <c:v>4.9259719999999998</c:v>
                </c:pt>
                <c:pt idx="4210">
                  <c:v>4.9260460000000004</c:v>
                </c:pt>
                <c:pt idx="4211">
                  <c:v>4.9261210000000002</c:v>
                </c:pt>
                <c:pt idx="4212">
                  <c:v>4.9261949999999999</c:v>
                </c:pt>
                <c:pt idx="4213">
                  <c:v>4.9262699999999997</c:v>
                </c:pt>
                <c:pt idx="4214">
                  <c:v>4.9263430000000001</c:v>
                </c:pt>
                <c:pt idx="4215">
                  <c:v>4.9264169999999998</c:v>
                </c:pt>
                <c:pt idx="4216">
                  <c:v>4.9264910000000004</c:v>
                </c:pt>
                <c:pt idx="4217">
                  <c:v>4.9265650000000001</c:v>
                </c:pt>
                <c:pt idx="4218">
                  <c:v>4.9266389999999998</c:v>
                </c:pt>
                <c:pt idx="4219">
                  <c:v>4.9267130000000003</c:v>
                </c:pt>
                <c:pt idx="4220">
                  <c:v>4.9267859999999999</c:v>
                </c:pt>
                <c:pt idx="4221">
                  <c:v>4.9268590000000003</c:v>
                </c:pt>
                <c:pt idx="4222">
                  <c:v>4.926933</c:v>
                </c:pt>
                <c:pt idx="4223">
                  <c:v>4.9270060000000004</c:v>
                </c:pt>
                <c:pt idx="4224">
                  <c:v>4.9270800000000001</c:v>
                </c:pt>
                <c:pt idx="4225">
                  <c:v>4.9271529999999997</c:v>
                </c:pt>
                <c:pt idx="4226">
                  <c:v>4.9272260000000001</c:v>
                </c:pt>
                <c:pt idx="4227">
                  <c:v>4.9272989999999997</c:v>
                </c:pt>
                <c:pt idx="4228">
                  <c:v>4.9273720000000001</c:v>
                </c:pt>
                <c:pt idx="4229">
                  <c:v>4.9274449999999996</c:v>
                </c:pt>
                <c:pt idx="4230">
                  <c:v>4.9275180000000001</c:v>
                </c:pt>
                <c:pt idx="4231">
                  <c:v>4.9275909999999996</c:v>
                </c:pt>
                <c:pt idx="4232">
                  <c:v>4.927664</c:v>
                </c:pt>
                <c:pt idx="4233">
                  <c:v>4.9277360000000003</c:v>
                </c:pt>
                <c:pt idx="4234">
                  <c:v>4.9278089999999999</c:v>
                </c:pt>
                <c:pt idx="4235">
                  <c:v>4.9278810000000002</c:v>
                </c:pt>
                <c:pt idx="4236">
                  <c:v>4.9279529999999996</c:v>
                </c:pt>
                <c:pt idx="4237">
                  <c:v>4.9280249999999999</c:v>
                </c:pt>
                <c:pt idx="4238">
                  <c:v>4.9280980000000003</c:v>
                </c:pt>
                <c:pt idx="4239">
                  <c:v>4.9281699999999997</c:v>
                </c:pt>
                <c:pt idx="4240">
                  <c:v>4.928242</c:v>
                </c:pt>
                <c:pt idx="4241">
                  <c:v>4.9283140000000003</c:v>
                </c:pt>
                <c:pt idx="4242">
                  <c:v>4.9283859999999997</c:v>
                </c:pt>
                <c:pt idx="4243">
                  <c:v>4.9284569999999999</c:v>
                </c:pt>
                <c:pt idx="4244">
                  <c:v>4.9285290000000002</c:v>
                </c:pt>
                <c:pt idx="4245">
                  <c:v>4.9286009999999996</c:v>
                </c:pt>
                <c:pt idx="4246">
                  <c:v>4.9286729999999999</c:v>
                </c:pt>
                <c:pt idx="4247">
                  <c:v>4.928744</c:v>
                </c:pt>
                <c:pt idx="4248">
                  <c:v>4.9288160000000003</c:v>
                </c:pt>
                <c:pt idx="4249">
                  <c:v>4.9288879999999997</c:v>
                </c:pt>
                <c:pt idx="4250">
                  <c:v>4.9289589999999999</c:v>
                </c:pt>
                <c:pt idx="4251">
                  <c:v>4.9290310000000002</c:v>
                </c:pt>
                <c:pt idx="4252">
                  <c:v>4.9291020000000003</c:v>
                </c:pt>
                <c:pt idx="4253">
                  <c:v>4.9291729999999996</c:v>
                </c:pt>
                <c:pt idx="4254">
                  <c:v>4.9292439999999997</c:v>
                </c:pt>
                <c:pt idx="4255">
                  <c:v>4.9293149999999999</c:v>
                </c:pt>
                <c:pt idx="4256">
                  <c:v>4.929386</c:v>
                </c:pt>
                <c:pt idx="4257">
                  <c:v>4.9294570000000002</c:v>
                </c:pt>
                <c:pt idx="4258">
                  <c:v>4.9295280000000004</c:v>
                </c:pt>
                <c:pt idx="4259">
                  <c:v>4.9295980000000004</c:v>
                </c:pt>
                <c:pt idx="4260">
                  <c:v>4.9296689999999996</c:v>
                </c:pt>
                <c:pt idx="4261">
                  <c:v>4.9297389999999996</c:v>
                </c:pt>
                <c:pt idx="4262">
                  <c:v>4.9298099999999998</c:v>
                </c:pt>
                <c:pt idx="4263">
                  <c:v>4.929881</c:v>
                </c:pt>
                <c:pt idx="4264">
                  <c:v>4.929951</c:v>
                </c:pt>
                <c:pt idx="4265">
                  <c:v>4.930021</c:v>
                </c:pt>
                <c:pt idx="4266">
                  <c:v>4.930091</c:v>
                </c:pt>
                <c:pt idx="4267">
                  <c:v>4.930161</c:v>
                </c:pt>
                <c:pt idx="4268">
                  <c:v>4.9302320000000002</c:v>
                </c:pt>
                <c:pt idx="4269">
                  <c:v>4.9303020000000002</c:v>
                </c:pt>
                <c:pt idx="4270">
                  <c:v>4.9303710000000001</c:v>
                </c:pt>
                <c:pt idx="4271">
                  <c:v>4.9304410000000001</c:v>
                </c:pt>
                <c:pt idx="4272">
                  <c:v>4.9305110000000001</c:v>
                </c:pt>
                <c:pt idx="4273">
                  <c:v>4.9305810000000001</c:v>
                </c:pt>
                <c:pt idx="4274">
                  <c:v>4.93065</c:v>
                </c:pt>
                <c:pt idx="4275">
                  <c:v>4.93072</c:v>
                </c:pt>
                <c:pt idx="4276">
                  <c:v>4.93079</c:v>
                </c:pt>
                <c:pt idx="4277">
                  <c:v>4.9308589999999999</c:v>
                </c:pt>
                <c:pt idx="4278">
                  <c:v>4.9309289999999999</c:v>
                </c:pt>
                <c:pt idx="4279">
                  <c:v>4.9309979999999998</c:v>
                </c:pt>
                <c:pt idx="4280">
                  <c:v>4.9310669999999996</c:v>
                </c:pt>
                <c:pt idx="4281">
                  <c:v>4.9311360000000004</c:v>
                </c:pt>
                <c:pt idx="4282">
                  <c:v>4.9312050000000003</c:v>
                </c:pt>
                <c:pt idx="4283">
                  <c:v>4.9312740000000002</c:v>
                </c:pt>
                <c:pt idx="4284">
                  <c:v>4.931343</c:v>
                </c:pt>
                <c:pt idx="4285">
                  <c:v>4.9314119999999999</c:v>
                </c:pt>
                <c:pt idx="4286">
                  <c:v>4.9314809999999998</c:v>
                </c:pt>
                <c:pt idx="4287">
                  <c:v>4.9315499999999997</c:v>
                </c:pt>
                <c:pt idx="4288">
                  <c:v>4.9316190000000004</c:v>
                </c:pt>
                <c:pt idx="4289">
                  <c:v>4.9316870000000002</c:v>
                </c:pt>
                <c:pt idx="4290">
                  <c:v>4.931756</c:v>
                </c:pt>
                <c:pt idx="4291">
                  <c:v>4.9318239999999998</c:v>
                </c:pt>
                <c:pt idx="4292">
                  <c:v>4.9318929999999996</c:v>
                </c:pt>
                <c:pt idx="4293">
                  <c:v>4.9319610000000003</c:v>
                </c:pt>
                <c:pt idx="4294">
                  <c:v>4.932029</c:v>
                </c:pt>
                <c:pt idx="4295">
                  <c:v>4.9320969999999997</c:v>
                </c:pt>
                <c:pt idx="4296">
                  <c:v>4.9321659999999996</c:v>
                </c:pt>
                <c:pt idx="4297">
                  <c:v>4.9322340000000002</c:v>
                </c:pt>
                <c:pt idx="4298">
                  <c:v>4.932302</c:v>
                </c:pt>
                <c:pt idx="4299">
                  <c:v>4.9323699999999997</c:v>
                </c:pt>
                <c:pt idx="4300">
                  <c:v>4.9324370000000002</c:v>
                </c:pt>
                <c:pt idx="4301">
                  <c:v>4.9325049999999999</c:v>
                </c:pt>
                <c:pt idx="4302">
                  <c:v>4.9325729999999997</c:v>
                </c:pt>
                <c:pt idx="4303">
                  <c:v>4.9326410000000003</c:v>
                </c:pt>
                <c:pt idx="4304">
                  <c:v>4.9327079999999999</c:v>
                </c:pt>
                <c:pt idx="4305">
                  <c:v>4.9327759999999996</c:v>
                </c:pt>
                <c:pt idx="4306">
                  <c:v>4.9328430000000001</c:v>
                </c:pt>
                <c:pt idx="4307">
                  <c:v>4.9329109999999998</c:v>
                </c:pt>
                <c:pt idx="4308">
                  <c:v>4.9329780000000003</c:v>
                </c:pt>
                <c:pt idx="4309">
                  <c:v>4.9330449999999999</c:v>
                </c:pt>
                <c:pt idx="4310">
                  <c:v>4.9331129999999996</c:v>
                </c:pt>
                <c:pt idx="4311">
                  <c:v>4.9331800000000001</c:v>
                </c:pt>
                <c:pt idx="4312">
                  <c:v>4.9332469999999997</c:v>
                </c:pt>
                <c:pt idx="4313">
                  <c:v>4.9333140000000002</c:v>
                </c:pt>
                <c:pt idx="4314">
                  <c:v>4.9333809999999998</c:v>
                </c:pt>
                <c:pt idx="4315">
                  <c:v>4.9334470000000001</c:v>
                </c:pt>
                <c:pt idx="4316">
                  <c:v>4.9335139999999997</c:v>
                </c:pt>
                <c:pt idx="4317">
                  <c:v>4.9335810000000002</c:v>
                </c:pt>
                <c:pt idx="4318">
                  <c:v>4.9336479999999998</c:v>
                </c:pt>
                <c:pt idx="4319">
                  <c:v>4.9337140000000002</c:v>
                </c:pt>
                <c:pt idx="4320">
                  <c:v>4.9337809999999998</c:v>
                </c:pt>
                <c:pt idx="4321">
                  <c:v>4.9338480000000002</c:v>
                </c:pt>
                <c:pt idx="4322">
                  <c:v>4.9339139999999997</c:v>
                </c:pt>
                <c:pt idx="4323">
                  <c:v>4.93398</c:v>
                </c:pt>
                <c:pt idx="4324">
                  <c:v>4.9340469999999996</c:v>
                </c:pt>
                <c:pt idx="4325">
                  <c:v>4.934113</c:v>
                </c:pt>
                <c:pt idx="4326">
                  <c:v>4.9341790000000003</c:v>
                </c:pt>
                <c:pt idx="4327">
                  <c:v>4.9342449999999998</c:v>
                </c:pt>
                <c:pt idx="4328">
                  <c:v>4.9343110000000001</c:v>
                </c:pt>
                <c:pt idx="4329">
                  <c:v>4.9343769999999996</c:v>
                </c:pt>
                <c:pt idx="4330">
                  <c:v>4.9344429999999999</c:v>
                </c:pt>
                <c:pt idx="4331">
                  <c:v>4.9345080000000001</c:v>
                </c:pt>
                <c:pt idx="4332">
                  <c:v>4.9345739999999996</c:v>
                </c:pt>
                <c:pt idx="4333">
                  <c:v>4.9346399999999999</c:v>
                </c:pt>
                <c:pt idx="4334">
                  <c:v>4.9347060000000003</c:v>
                </c:pt>
                <c:pt idx="4335">
                  <c:v>4.9347719999999997</c:v>
                </c:pt>
                <c:pt idx="4336">
                  <c:v>4.9348369999999999</c:v>
                </c:pt>
                <c:pt idx="4337">
                  <c:v>4.9349020000000001</c:v>
                </c:pt>
                <c:pt idx="4338">
                  <c:v>4.9349679999999996</c:v>
                </c:pt>
                <c:pt idx="4339">
                  <c:v>4.9350329999999998</c:v>
                </c:pt>
                <c:pt idx="4340">
                  <c:v>4.9350990000000001</c:v>
                </c:pt>
                <c:pt idx="4341">
                  <c:v>4.9351640000000003</c:v>
                </c:pt>
                <c:pt idx="4342">
                  <c:v>4.9352289999999996</c:v>
                </c:pt>
                <c:pt idx="4343">
                  <c:v>4.9352939999999998</c:v>
                </c:pt>
                <c:pt idx="4344">
                  <c:v>4.9353590000000001</c:v>
                </c:pt>
                <c:pt idx="4345">
                  <c:v>4.9354240000000003</c:v>
                </c:pt>
                <c:pt idx="4346">
                  <c:v>4.9354889999999996</c:v>
                </c:pt>
                <c:pt idx="4347">
                  <c:v>4.9355529999999996</c:v>
                </c:pt>
                <c:pt idx="4348">
                  <c:v>4.9356179999999998</c:v>
                </c:pt>
                <c:pt idx="4349">
                  <c:v>4.935683</c:v>
                </c:pt>
                <c:pt idx="4350">
                  <c:v>4.9357480000000002</c:v>
                </c:pt>
                <c:pt idx="4351">
                  <c:v>4.9358120000000003</c:v>
                </c:pt>
                <c:pt idx="4352">
                  <c:v>4.9358769999999996</c:v>
                </c:pt>
                <c:pt idx="4353">
                  <c:v>4.9359419999999998</c:v>
                </c:pt>
                <c:pt idx="4354">
                  <c:v>4.9360059999999999</c:v>
                </c:pt>
                <c:pt idx="4355">
                  <c:v>4.93607</c:v>
                </c:pt>
                <c:pt idx="4356">
                  <c:v>4.9361350000000002</c:v>
                </c:pt>
                <c:pt idx="4357">
                  <c:v>4.9361990000000002</c:v>
                </c:pt>
                <c:pt idx="4358">
                  <c:v>4.9362640000000004</c:v>
                </c:pt>
                <c:pt idx="4359">
                  <c:v>4.9363279999999996</c:v>
                </c:pt>
                <c:pt idx="4360">
                  <c:v>4.9363919999999997</c:v>
                </c:pt>
                <c:pt idx="4361">
                  <c:v>4.9364559999999997</c:v>
                </c:pt>
                <c:pt idx="4362">
                  <c:v>4.9365199999999998</c:v>
                </c:pt>
                <c:pt idx="4363">
                  <c:v>4.9365839999999999</c:v>
                </c:pt>
                <c:pt idx="4364">
                  <c:v>4.9366479999999999</c:v>
                </c:pt>
                <c:pt idx="4365">
                  <c:v>4.936712</c:v>
                </c:pt>
                <c:pt idx="4366">
                  <c:v>4.9367760000000001</c:v>
                </c:pt>
                <c:pt idx="4367">
                  <c:v>4.9368400000000001</c:v>
                </c:pt>
                <c:pt idx="4368">
                  <c:v>4.936903</c:v>
                </c:pt>
                <c:pt idx="4369">
                  <c:v>4.9369649999999998</c:v>
                </c:pt>
                <c:pt idx="4370">
                  <c:v>4.9370289999999999</c:v>
                </c:pt>
                <c:pt idx="4371">
                  <c:v>4.9370919999999998</c:v>
                </c:pt>
                <c:pt idx="4372">
                  <c:v>4.9371549999999997</c:v>
                </c:pt>
                <c:pt idx="4373">
                  <c:v>4.9372179999999997</c:v>
                </c:pt>
                <c:pt idx="4374">
                  <c:v>4.9372819999999997</c:v>
                </c:pt>
                <c:pt idx="4375">
                  <c:v>4.9373449999999997</c:v>
                </c:pt>
                <c:pt idx="4376">
                  <c:v>4.9374070000000003</c:v>
                </c:pt>
                <c:pt idx="4377">
                  <c:v>4.9374700000000002</c:v>
                </c:pt>
                <c:pt idx="4378">
                  <c:v>4.9375330000000002</c:v>
                </c:pt>
                <c:pt idx="4379">
                  <c:v>4.9375960000000001</c:v>
                </c:pt>
                <c:pt idx="4380">
                  <c:v>4.937659</c:v>
                </c:pt>
                <c:pt idx="4381">
                  <c:v>4.9377209999999998</c:v>
                </c:pt>
                <c:pt idx="4382">
                  <c:v>4.9377839999999997</c:v>
                </c:pt>
                <c:pt idx="4383">
                  <c:v>4.9378460000000004</c:v>
                </c:pt>
                <c:pt idx="4384">
                  <c:v>4.9379090000000003</c:v>
                </c:pt>
                <c:pt idx="4385">
                  <c:v>4.9379710000000001</c:v>
                </c:pt>
                <c:pt idx="4386">
                  <c:v>4.9380329999999999</c:v>
                </c:pt>
                <c:pt idx="4387">
                  <c:v>4.9380959999999998</c:v>
                </c:pt>
                <c:pt idx="4388">
                  <c:v>4.9381579999999996</c:v>
                </c:pt>
                <c:pt idx="4389">
                  <c:v>4.9382200000000003</c:v>
                </c:pt>
                <c:pt idx="4390">
                  <c:v>4.9382820000000001</c:v>
                </c:pt>
                <c:pt idx="4391">
                  <c:v>4.9383439999999998</c:v>
                </c:pt>
                <c:pt idx="4392">
                  <c:v>4.9384059999999996</c:v>
                </c:pt>
                <c:pt idx="4393">
                  <c:v>4.9384680000000003</c:v>
                </c:pt>
                <c:pt idx="4394">
                  <c:v>4.9385300000000001</c:v>
                </c:pt>
                <c:pt idx="4395">
                  <c:v>4.9385919999999999</c:v>
                </c:pt>
                <c:pt idx="4396">
                  <c:v>4.9386530000000004</c:v>
                </c:pt>
                <c:pt idx="4397">
                  <c:v>4.9387150000000002</c:v>
                </c:pt>
                <c:pt idx="4398">
                  <c:v>4.9387759999999998</c:v>
                </c:pt>
                <c:pt idx="4399">
                  <c:v>4.9388379999999996</c:v>
                </c:pt>
                <c:pt idx="4400">
                  <c:v>4.9389000000000003</c:v>
                </c:pt>
                <c:pt idx="4401">
                  <c:v>4.9389609999999999</c:v>
                </c:pt>
                <c:pt idx="4402">
                  <c:v>4.9390219999999996</c:v>
                </c:pt>
                <c:pt idx="4403">
                  <c:v>4.9390830000000001</c:v>
                </c:pt>
                <c:pt idx="4404">
                  <c:v>4.9391439999999998</c:v>
                </c:pt>
                <c:pt idx="4405">
                  <c:v>4.9392050000000003</c:v>
                </c:pt>
                <c:pt idx="4406">
                  <c:v>4.9392659999999999</c:v>
                </c:pt>
                <c:pt idx="4407">
                  <c:v>4.9393269999999996</c:v>
                </c:pt>
                <c:pt idx="4408">
                  <c:v>4.9393880000000001</c:v>
                </c:pt>
                <c:pt idx="4409">
                  <c:v>4.9394489999999998</c:v>
                </c:pt>
                <c:pt idx="4410">
                  <c:v>4.9395100000000003</c:v>
                </c:pt>
                <c:pt idx="4411">
                  <c:v>4.9395709999999999</c:v>
                </c:pt>
                <c:pt idx="4412">
                  <c:v>4.9396319999999996</c:v>
                </c:pt>
                <c:pt idx="4413">
                  <c:v>4.9396930000000001</c:v>
                </c:pt>
                <c:pt idx="4414">
                  <c:v>4.9397539999999998</c:v>
                </c:pt>
                <c:pt idx="4415">
                  <c:v>4.9398140000000001</c:v>
                </c:pt>
                <c:pt idx="4416">
                  <c:v>4.9398749999999998</c:v>
                </c:pt>
                <c:pt idx="4417">
                  <c:v>4.9399350000000002</c:v>
                </c:pt>
                <c:pt idx="4418">
                  <c:v>4.9399949999999997</c:v>
                </c:pt>
                <c:pt idx="4419">
                  <c:v>4.9400560000000002</c:v>
                </c:pt>
                <c:pt idx="4420">
                  <c:v>4.9401159999999997</c:v>
                </c:pt>
                <c:pt idx="4421">
                  <c:v>4.9401760000000001</c:v>
                </c:pt>
                <c:pt idx="4422">
                  <c:v>4.9402359999999996</c:v>
                </c:pt>
                <c:pt idx="4423">
                  <c:v>4.940296</c:v>
                </c:pt>
                <c:pt idx="4424">
                  <c:v>4.9403560000000004</c:v>
                </c:pt>
                <c:pt idx="4425">
                  <c:v>4.9404159999999999</c:v>
                </c:pt>
                <c:pt idx="4426">
                  <c:v>4.9404760000000003</c:v>
                </c:pt>
                <c:pt idx="4427">
                  <c:v>4.9405359999999998</c:v>
                </c:pt>
                <c:pt idx="4428">
                  <c:v>4.9405950000000001</c:v>
                </c:pt>
                <c:pt idx="4429">
                  <c:v>4.9406549999999996</c:v>
                </c:pt>
                <c:pt idx="4430">
                  <c:v>4.940715</c:v>
                </c:pt>
                <c:pt idx="4431">
                  <c:v>4.9407740000000002</c:v>
                </c:pt>
                <c:pt idx="4432">
                  <c:v>4.9408339999999997</c:v>
                </c:pt>
                <c:pt idx="4433">
                  <c:v>4.940893</c:v>
                </c:pt>
                <c:pt idx="4434">
                  <c:v>4.9409530000000004</c:v>
                </c:pt>
                <c:pt idx="4435">
                  <c:v>4.9410119999999997</c:v>
                </c:pt>
                <c:pt idx="4436">
                  <c:v>4.941071</c:v>
                </c:pt>
                <c:pt idx="4437">
                  <c:v>4.9411310000000004</c:v>
                </c:pt>
                <c:pt idx="4438">
                  <c:v>4.9411899999999997</c:v>
                </c:pt>
                <c:pt idx="4439">
                  <c:v>4.941249</c:v>
                </c:pt>
                <c:pt idx="4440">
                  <c:v>4.9413080000000003</c:v>
                </c:pt>
                <c:pt idx="4441">
                  <c:v>4.9413669999999996</c:v>
                </c:pt>
                <c:pt idx="4442">
                  <c:v>4.9414259999999999</c:v>
                </c:pt>
                <c:pt idx="4443">
                  <c:v>4.9414850000000001</c:v>
                </c:pt>
                <c:pt idx="4444">
                  <c:v>4.9415440000000004</c:v>
                </c:pt>
                <c:pt idx="4445">
                  <c:v>4.9416019999999996</c:v>
                </c:pt>
                <c:pt idx="4446">
                  <c:v>4.9416609999999999</c:v>
                </c:pt>
                <c:pt idx="4447">
                  <c:v>4.9417200000000001</c:v>
                </c:pt>
                <c:pt idx="4448">
                  <c:v>4.9417780000000002</c:v>
                </c:pt>
                <c:pt idx="4449">
                  <c:v>4.9418369999999996</c:v>
                </c:pt>
                <c:pt idx="4450">
                  <c:v>4.9418949999999997</c:v>
                </c:pt>
                <c:pt idx="4451">
                  <c:v>4.9419529999999998</c:v>
                </c:pt>
                <c:pt idx="4452">
                  <c:v>4.9420109999999999</c:v>
                </c:pt>
                <c:pt idx="4453">
                  <c:v>4.9420700000000002</c:v>
                </c:pt>
                <c:pt idx="4454">
                  <c:v>4.9421280000000003</c:v>
                </c:pt>
                <c:pt idx="4455">
                  <c:v>4.9421860000000004</c:v>
                </c:pt>
                <c:pt idx="4456">
                  <c:v>4.9422449999999998</c:v>
                </c:pt>
                <c:pt idx="4457">
                  <c:v>4.9423029999999999</c:v>
                </c:pt>
                <c:pt idx="4458">
                  <c:v>4.942361</c:v>
                </c:pt>
                <c:pt idx="4459">
                  <c:v>4.9424190000000001</c:v>
                </c:pt>
                <c:pt idx="4460">
                  <c:v>4.9424770000000002</c:v>
                </c:pt>
                <c:pt idx="4461">
                  <c:v>4.9425340000000002</c:v>
                </c:pt>
                <c:pt idx="4462">
                  <c:v>4.9425920000000003</c:v>
                </c:pt>
                <c:pt idx="4463">
                  <c:v>4.9426500000000004</c:v>
                </c:pt>
                <c:pt idx="4464">
                  <c:v>4.9427079999999997</c:v>
                </c:pt>
                <c:pt idx="4465">
                  <c:v>4.9427649999999996</c:v>
                </c:pt>
                <c:pt idx="4466">
                  <c:v>4.9428219999999996</c:v>
                </c:pt>
                <c:pt idx="4467">
                  <c:v>4.9428799999999997</c:v>
                </c:pt>
                <c:pt idx="4468">
                  <c:v>4.9429369999999997</c:v>
                </c:pt>
                <c:pt idx="4469">
                  <c:v>4.9429949999999998</c:v>
                </c:pt>
                <c:pt idx="4470">
                  <c:v>4.9430519999999998</c:v>
                </c:pt>
                <c:pt idx="4471">
                  <c:v>4.9431099999999999</c:v>
                </c:pt>
                <c:pt idx="4472">
                  <c:v>4.9431669999999999</c:v>
                </c:pt>
                <c:pt idx="4473">
                  <c:v>4.9432239999999998</c:v>
                </c:pt>
                <c:pt idx="4474">
                  <c:v>4.9432809999999998</c:v>
                </c:pt>
                <c:pt idx="4475">
                  <c:v>4.9433379999999998</c:v>
                </c:pt>
                <c:pt idx="4476">
                  <c:v>4.9433949999999998</c:v>
                </c:pt>
                <c:pt idx="4477">
                  <c:v>4.9434519999999997</c:v>
                </c:pt>
                <c:pt idx="4478">
                  <c:v>4.9435089999999997</c:v>
                </c:pt>
                <c:pt idx="4479">
                  <c:v>4.9435659999999997</c:v>
                </c:pt>
                <c:pt idx="4480">
                  <c:v>4.9436229999999997</c:v>
                </c:pt>
                <c:pt idx="4481">
                  <c:v>4.9436790000000004</c:v>
                </c:pt>
                <c:pt idx="4482">
                  <c:v>4.9437360000000004</c:v>
                </c:pt>
                <c:pt idx="4483">
                  <c:v>4.9437920000000002</c:v>
                </c:pt>
                <c:pt idx="4484">
                  <c:v>4.9438490000000002</c:v>
                </c:pt>
                <c:pt idx="4485">
                  <c:v>4.943905</c:v>
                </c:pt>
                <c:pt idx="4486">
                  <c:v>4.9439609999999998</c:v>
                </c:pt>
                <c:pt idx="4487">
                  <c:v>4.9440169999999997</c:v>
                </c:pt>
                <c:pt idx="4488">
                  <c:v>4.9440739999999996</c:v>
                </c:pt>
                <c:pt idx="4489">
                  <c:v>4.9441300000000004</c:v>
                </c:pt>
                <c:pt idx="4490">
                  <c:v>4.9441860000000002</c:v>
                </c:pt>
                <c:pt idx="4491">
                  <c:v>4.944242</c:v>
                </c:pt>
                <c:pt idx="4492">
                  <c:v>4.944299</c:v>
                </c:pt>
                <c:pt idx="4493">
                  <c:v>4.9443549999999998</c:v>
                </c:pt>
                <c:pt idx="4494">
                  <c:v>4.9444109999999997</c:v>
                </c:pt>
                <c:pt idx="4495">
                  <c:v>4.9444670000000004</c:v>
                </c:pt>
                <c:pt idx="4496">
                  <c:v>4.9445230000000002</c:v>
                </c:pt>
                <c:pt idx="4497">
                  <c:v>4.9445790000000001</c:v>
                </c:pt>
                <c:pt idx="4498">
                  <c:v>4.9446339999999998</c:v>
                </c:pt>
                <c:pt idx="4499">
                  <c:v>4.9446899999999996</c:v>
                </c:pt>
                <c:pt idx="4500">
                  <c:v>4.9447460000000003</c:v>
                </c:pt>
                <c:pt idx="4501">
                  <c:v>4.9448020000000001</c:v>
                </c:pt>
                <c:pt idx="4502">
                  <c:v>4.944858</c:v>
                </c:pt>
                <c:pt idx="4503">
                  <c:v>4.9449129999999997</c:v>
                </c:pt>
                <c:pt idx="4504">
                  <c:v>4.9449680000000003</c:v>
                </c:pt>
                <c:pt idx="4505">
                  <c:v>4.9450240000000001</c:v>
                </c:pt>
                <c:pt idx="4506">
                  <c:v>4.9450789999999998</c:v>
                </c:pt>
                <c:pt idx="4507">
                  <c:v>4.9451340000000004</c:v>
                </c:pt>
                <c:pt idx="4508">
                  <c:v>4.9451890000000001</c:v>
                </c:pt>
                <c:pt idx="4509">
                  <c:v>4.9452439999999998</c:v>
                </c:pt>
                <c:pt idx="4510">
                  <c:v>4.9452990000000003</c:v>
                </c:pt>
                <c:pt idx="4511">
                  <c:v>4.945354</c:v>
                </c:pt>
                <c:pt idx="4512">
                  <c:v>4.9454089999999997</c:v>
                </c:pt>
                <c:pt idx="4513">
                  <c:v>4.9454640000000003</c:v>
                </c:pt>
                <c:pt idx="4514">
                  <c:v>4.9455179999999999</c:v>
                </c:pt>
                <c:pt idx="4515">
                  <c:v>4.9455730000000004</c:v>
                </c:pt>
                <c:pt idx="4516">
                  <c:v>4.9456280000000001</c:v>
                </c:pt>
                <c:pt idx="4517">
                  <c:v>4.9456829999999998</c:v>
                </c:pt>
                <c:pt idx="4518">
                  <c:v>4.9457370000000003</c:v>
                </c:pt>
                <c:pt idx="4519">
                  <c:v>4.9457909999999998</c:v>
                </c:pt>
                <c:pt idx="4520">
                  <c:v>4.9458460000000004</c:v>
                </c:pt>
                <c:pt idx="4521">
                  <c:v>4.9459</c:v>
                </c:pt>
                <c:pt idx="4522">
                  <c:v>4.9459549999999997</c:v>
                </c:pt>
                <c:pt idx="4523">
                  <c:v>4.9460090000000001</c:v>
                </c:pt>
                <c:pt idx="4524">
                  <c:v>4.9460639999999998</c:v>
                </c:pt>
                <c:pt idx="4525">
                  <c:v>4.9461180000000002</c:v>
                </c:pt>
                <c:pt idx="4526">
                  <c:v>4.9461719999999998</c:v>
                </c:pt>
                <c:pt idx="4527">
                  <c:v>4.9462270000000004</c:v>
                </c:pt>
                <c:pt idx="4528">
                  <c:v>4.9462809999999999</c:v>
                </c:pt>
                <c:pt idx="4529">
                  <c:v>4.9463350000000004</c:v>
                </c:pt>
                <c:pt idx="4530">
                  <c:v>4.9463889999999999</c:v>
                </c:pt>
                <c:pt idx="4531">
                  <c:v>4.9464430000000004</c:v>
                </c:pt>
                <c:pt idx="4532">
                  <c:v>4.9464959999999998</c:v>
                </c:pt>
                <c:pt idx="4533">
                  <c:v>4.9465500000000002</c:v>
                </c:pt>
                <c:pt idx="4534">
                  <c:v>4.9466039999999998</c:v>
                </c:pt>
                <c:pt idx="4535">
                  <c:v>4.9466580000000002</c:v>
                </c:pt>
                <c:pt idx="4536">
                  <c:v>4.9467119999999998</c:v>
                </c:pt>
                <c:pt idx="4537">
                  <c:v>4.9467650000000001</c:v>
                </c:pt>
                <c:pt idx="4538">
                  <c:v>4.9468189999999996</c:v>
                </c:pt>
                <c:pt idx="4539">
                  <c:v>4.9468719999999999</c:v>
                </c:pt>
                <c:pt idx="4540">
                  <c:v>4.9469260000000004</c:v>
                </c:pt>
                <c:pt idx="4541">
                  <c:v>4.9469789999999998</c:v>
                </c:pt>
                <c:pt idx="4542">
                  <c:v>4.9470320000000001</c:v>
                </c:pt>
                <c:pt idx="4543">
                  <c:v>4.9470850000000004</c:v>
                </c:pt>
                <c:pt idx="4544">
                  <c:v>4.947139</c:v>
                </c:pt>
                <c:pt idx="4545">
                  <c:v>4.9471920000000003</c:v>
                </c:pt>
                <c:pt idx="4546">
                  <c:v>4.9472449999999997</c:v>
                </c:pt>
                <c:pt idx="4547">
                  <c:v>4.947298</c:v>
                </c:pt>
                <c:pt idx="4548">
                  <c:v>4.9473510000000003</c:v>
                </c:pt>
                <c:pt idx="4549">
                  <c:v>4.9474039999999997</c:v>
                </c:pt>
                <c:pt idx="4550">
                  <c:v>4.947457</c:v>
                </c:pt>
                <c:pt idx="4551">
                  <c:v>4.9475100000000003</c:v>
                </c:pt>
                <c:pt idx="4552">
                  <c:v>4.9475629999999997</c:v>
                </c:pt>
                <c:pt idx="4553">
                  <c:v>4.9476149999999999</c:v>
                </c:pt>
                <c:pt idx="4554">
                  <c:v>4.9476680000000002</c:v>
                </c:pt>
                <c:pt idx="4555">
                  <c:v>4.9477200000000003</c:v>
                </c:pt>
                <c:pt idx="4556">
                  <c:v>4.9477729999999998</c:v>
                </c:pt>
                <c:pt idx="4557">
                  <c:v>4.9478249999999999</c:v>
                </c:pt>
                <c:pt idx="4558">
                  <c:v>4.9478780000000002</c:v>
                </c:pt>
                <c:pt idx="4559">
                  <c:v>4.9479300000000004</c:v>
                </c:pt>
                <c:pt idx="4560">
                  <c:v>4.9479829999999998</c:v>
                </c:pt>
                <c:pt idx="4561">
                  <c:v>4.948035</c:v>
                </c:pt>
                <c:pt idx="4562">
                  <c:v>4.9480880000000003</c:v>
                </c:pt>
                <c:pt idx="4563">
                  <c:v>4.9481400000000004</c:v>
                </c:pt>
                <c:pt idx="4564">
                  <c:v>4.9481919999999997</c:v>
                </c:pt>
                <c:pt idx="4565">
                  <c:v>4.9482439999999999</c:v>
                </c:pt>
                <c:pt idx="4566">
                  <c:v>4.9482970000000002</c:v>
                </c:pt>
                <c:pt idx="4567">
                  <c:v>4.9483490000000003</c:v>
                </c:pt>
                <c:pt idx="4568">
                  <c:v>4.9484000000000004</c:v>
                </c:pt>
                <c:pt idx="4569">
                  <c:v>4.9484519999999996</c:v>
                </c:pt>
                <c:pt idx="4570">
                  <c:v>4.9485039999999998</c:v>
                </c:pt>
                <c:pt idx="4571">
                  <c:v>4.948556</c:v>
                </c:pt>
                <c:pt idx="4572">
                  <c:v>4.948607</c:v>
                </c:pt>
                <c:pt idx="4573">
                  <c:v>4.9486590000000001</c:v>
                </c:pt>
                <c:pt idx="4574">
                  <c:v>4.9487110000000003</c:v>
                </c:pt>
                <c:pt idx="4575">
                  <c:v>4.9487620000000003</c:v>
                </c:pt>
                <c:pt idx="4576">
                  <c:v>4.9488139999999996</c:v>
                </c:pt>
                <c:pt idx="4577">
                  <c:v>4.9488659999999998</c:v>
                </c:pt>
                <c:pt idx="4578">
                  <c:v>4.9489169999999998</c:v>
                </c:pt>
                <c:pt idx="4579">
                  <c:v>4.948969</c:v>
                </c:pt>
                <c:pt idx="4580">
                  <c:v>4.94902</c:v>
                </c:pt>
                <c:pt idx="4581">
                  <c:v>4.949071</c:v>
                </c:pt>
                <c:pt idx="4582">
                  <c:v>4.9491230000000002</c:v>
                </c:pt>
                <c:pt idx="4583">
                  <c:v>4.9491740000000002</c:v>
                </c:pt>
                <c:pt idx="4584">
                  <c:v>4.9492250000000002</c:v>
                </c:pt>
                <c:pt idx="4585">
                  <c:v>4.9492760000000002</c:v>
                </c:pt>
                <c:pt idx="4586">
                  <c:v>4.9493270000000003</c:v>
                </c:pt>
                <c:pt idx="4587">
                  <c:v>4.9493780000000003</c:v>
                </c:pt>
                <c:pt idx="4588">
                  <c:v>4.9494290000000003</c:v>
                </c:pt>
                <c:pt idx="4589">
                  <c:v>4.9494800000000003</c:v>
                </c:pt>
                <c:pt idx="4590">
                  <c:v>4.9495310000000003</c:v>
                </c:pt>
                <c:pt idx="4591">
                  <c:v>4.9495820000000004</c:v>
                </c:pt>
                <c:pt idx="4592">
                  <c:v>4.9496320000000003</c:v>
                </c:pt>
                <c:pt idx="4593">
                  <c:v>4.9496830000000003</c:v>
                </c:pt>
                <c:pt idx="4594">
                  <c:v>4.9497340000000003</c:v>
                </c:pt>
                <c:pt idx="4595">
                  <c:v>4.9497840000000002</c:v>
                </c:pt>
                <c:pt idx="4596">
                  <c:v>4.9498350000000002</c:v>
                </c:pt>
                <c:pt idx="4597">
                  <c:v>4.9498850000000001</c:v>
                </c:pt>
                <c:pt idx="4598">
                  <c:v>4.949935</c:v>
                </c:pt>
                <c:pt idx="4599">
                  <c:v>4.949986</c:v>
                </c:pt>
                <c:pt idx="4600">
                  <c:v>4.9500359999999999</c:v>
                </c:pt>
                <c:pt idx="4601">
                  <c:v>4.9500869999999999</c:v>
                </c:pt>
                <c:pt idx="4602">
                  <c:v>4.9501369999999998</c:v>
                </c:pt>
                <c:pt idx="4603">
                  <c:v>4.9501869999999997</c:v>
                </c:pt>
                <c:pt idx="4604">
                  <c:v>4.9502370000000004</c:v>
                </c:pt>
                <c:pt idx="4605">
                  <c:v>4.9502870000000003</c:v>
                </c:pt>
                <c:pt idx="4606">
                  <c:v>4.9503370000000002</c:v>
                </c:pt>
                <c:pt idx="4607">
                  <c:v>4.9503870000000001</c:v>
                </c:pt>
                <c:pt idx="4608">
                  <c:v>4.9504380000000001</c:v>
                </c:pt>
                <c:pt idx="4609">
                  <c:v>4.9504869999999999</c:v>
                </c:pt>
                <c:pt idx="4610">
                  <c:v>4.9505369999999997</c:v>
                </c:pt>
                <c:pt idx="4611">
                  <c:v>4.9505869999999996</c:v>
                </c:pt>
                <c:pt idx="4612">
                  <c:v>4.9506360000000003</c:v>
                </c:pt>
                <c:pt idx="4613">
                  <c:v>4.9506860000000001</c:v>
                </c:pt>
                <c:pt idx="4614">
                  <c:v>4.950736</c:v>
                </c:pt>
                <c:pt idx="4615">
                  <c:v>4.9507849999999998</c:v>
                </c:pt>
                <c:pt idx="4616">
                  <c:v>4.9508349999999997</c:v>
                </c:pt>
                <c:pt idx="4617">
                  <c:v>4.9508840000000003</c:v>
                </c:pt>
                <c:pt idx="4618">
                  <c:v>4.9509340000000002</c:v>
                </c:pt>
                <c:pt idx="4619">
                  <c:v>4.9509840000000001</c:v>
                </c:pt>
                <c:pt idx="4620">
                  <c:v>4.9510329999999998</c:v>
                </c:pt>
                <c:pt idx="4621">
                  <c:v>4.9510820000000004</c:v>
                </c:pt>
                <c:pt idx="4622">
                  <c:v>4.9511310000000002</c:v>
                </c:pt>
                <c:pt idx="4623">
                  <c:v>4.9511799999999999</c:v>
                </c:pt>
                <c:pt idx="4624">
                  <c:v>4.9512289999999997</c:v>
                </c:pt>
                <c:pt idx="4625">
                  <c:v>4.9512780000000003</c:v>
                </c:pt>
                <c:pt idx="4626">
                  <c:v>4.951327</c:v>
                </c:pt>
                <c:pt idx="4627">
                  <c:v>4.9513759999999998</c:v>
                </c:pt>
                <c:pt idx="4628">
                  <c:v>4.9514259999999997</c:v>
                </c:pt>
                <c:pt idx="4629">
                  <c:v>4.9514740000000002</c:v>
                </c:pt>
                <c:pt idx="4630">
                  <c:v>4.9515229999999999</c:v>
                </c:pt>
                <c:pt idx="4631">
                  <c:v>4.9515710000000004</c:v>
                </c:pt>
                <c:pt idx="4632">
                  <c:v>4.9516200000000001</c:v>
                </c:pt>
                <c:pt idx="4633">
                  <c:v>4.9516679999999997</c:v>
                </c:pt>
                <c:pt idx="4634">
                  <c:v>4.9517170000000004</c:v>
                </c:pt>
                <c:pt idx="4635">
                  <c:v>4.9517660000000001</c:v>
                </c:pt>
                <c:pt idx="4636">
                  <c:v>4.9518149999999999</c:v>
                </c:pt>
                <c:pt idx="4637">
                  <c:v>4.9518630000000003</c:v>
                </c:pt>
                <c:pt idx="4638">
                  <c:v>4.9519120000000001</c:v>
                </c:pt>
                <c:pt idx="4639">
                  <c:v>4.9519609999999998</c:v>
                </c:pt>
                <c:pt idx="4640">
                  <c:v>4.9520090000000003</c:v>
                </c:pt>
                <c:pt idx="4641">
                  <c:v>4.9520580000000001</c:v>
                </c:pt>
                <c:pt idx="4642">
                  <c:v>4.9521059999999997</c:v>
                </c:pt>
                <c:pt idx="4643">
                  <c:v>4.9521540000000002</c:v>
                </c:pt>
                <c:pt idx="4644">
                  <c:v>4.9522019999999998</c:v>
                </c:pt>
                <c:pt idx="4645">
                  <c:v>4.9522500000000003</c:v>
                </c:pt>
                <c:pt idx="4646">
                  <c:v>4.952299</c:v>
                </c:pt>
                <c:pt idx="4647">
                  <c:v>4.9523469999999996</c:v>
                </c:pt>
                <c:pt idx="4648">
                  <c:v>4.9523950000000001</c:v>
                </c:pt>
                <c:pt idx="4649">
                  <c:v>4.9524429999999997</c:v>
                </c:pt>
                <c:pt idx="4650">
                  <c:v>4.9524910000000002</c:v>
                </c:pt>
                <c:pt idx="4651">
                  <c:v>4.9525379999999997</c:v>
                </c:pt>
                <c:pt idx="4652">
                  <c:v>4.9525870000000003</c:v>
                </c:pt>
                <c:pt idx="4653">
                  <c:v>4.9526339999999998</c:v>
                </c:pt>
                <c:pt idx="4654">
                  <c:v>4.9526820000000003</c:v>
                </c:pt>
                <c:pt idx="4655">
                  <c:v>4.9527299999999999</c:v>
                </c:pt>
                <c:pt idx="4656">
                  <c:v>4.9527770000000002</c:v>
                </c:pt>
                <c:pt idx="4657">
                  <c:v>4.9528249999999998</c:v>
                </c:pt>
                <c:pt idx="4658">
                  <c:v>4.9528720000000002</c:v>
                </c:pt>
                <c:pt idx="4659">
                  <c:v>4.9529189999999996</c:v>
                </c:pt>
                <c:pt idx="4660">
                  <c:v>4.9529670000000001</c:v>
                </c:pt>
                <c:pt idx="4661">
                  <c:v>4.9530139999999996</c:v>
                </c:pt>
                <c:pt idx="4662">
                  <c:v>4.9530620000000001</c:v>
                </c:pt>
                <c:pt idx="4663">
                  <c:v>4.9531090000000004</c:v>
                </c:pt>
                <c:pt idx="4664">
                  <c:v>4.9531559999999999</c:v>
                </c:pt>
                <c:pt idx="4665">
                  <c:v>4.9532040000000004</c:v>
                </c:pt>
                <c:pt idx="4666">
                  <c:v>4.953252</c:v>
                </c:pt>
                <c:pt idx="4667">
                  <c:v>4.9532990000000003</c:v>
                </c:pt>
                <c:pt idx="4668">
                  <c:v>4.9533459999999998</c:v>
                </c:pt>
                <c:pt idx="4669">
                  <c:v>4.9533930000000002</c:v>
                </c:pt>
                <c:pt idx="4670">
                  <c:v>4.9534399999999996</c:v>
                </c:pt>
                <c:pt idx="4671">
                  <c:v>4.953487</c:v>
                </c:pt>
                <c:pt idx="4672">
                  <c:v>4.9535340000000003</c:v>
                </c:pt>
                <c:pt idx="4673">
                  <c:v>4.9535809999999998</c:v>
                </c:pt>
                <c:pt idx="4674">
                  <c:v>4.9536280000000001</c:v>
                </c:pt>
                <c:pt idx="4675">
                  <c:v>4.9536740000000004</c:v>
                </c:pt>
                <c:pt idx="4676">
                  <c:v>4.9537209999999998</c:v>
                </c:pt>
                <c:pt idx="4677">
                  <c:v>4.9537680000000002</c:v>
                </c:pt>
                <c:pt idx="4678">
                  <c:v>4.9538149999999996</c:v>
                </c:pt>
                <c:pt idx="4679">
                  <c:v>4.9538609999999998</c:v>
                </c:pt>
                <c:pt idx="4680">
                  <c:v>4.9539070000000001</c:v>
                </c:pt>
                <c:pt idx="4681">
                  <c:v>4.9539540000000004</c:v>
                </c:pt>
                <c:pt idx="4682">
                  <c:v>4.9539999999999997</c:v>
                </c:pt>
                <c:pt idx="4683">
                  <c:v>4.9540470000000001</c:v>
                </c:pt>
                <c:pt idx="4684">
                  <c:v>4.9540930000000003</c:v>
                </c:pt>
                <c:pt idx="4685">
                  <c:v>4.9541389999999996</c:v>
                </c:pt>
                <c:pt idx="4686">
                  <c:v>4.9541849999999998</c:v>
                </c:pt>
                <c:pt idx="4687">
                  <c:v>4.9542320000000002</c:v>
                </c:pt>
                <c:pt idx="4688">
                  <c:v>4.9542780000000004</c:v>
                </c:pt>
                <c:pt idx="4689">
                  <c:v>4.9543229999999996</c:v>
                </c:pt>
                <c:pt idx="4690">
                  <c:v>4.9543699999999999</c:v>
                </c:pt>
                <c:pt idx="4691">
                  <c:v>4.954415</c:v>
                </c:pt>
                <c:pt idx="4692">
                  <c:v>4.9544610000000002</c:v>
                </c:pt>
                <c:pt idx="4693">
                  <c:v>4.9545070000000004</c:v>
                </c:pt>
                <c:pt idx="4694">
                  <c:v>4.9545529999999998</c:v>
                </c:pt>
                <c:pt idx="4695">
                  <c:v>4.954599</c:v>
                </c:pt>
                <c:pt idx="4696">
                  <c:v>4.9546450000000002</c:v>
                </c:pt>
                <c:pt idx="4697">
                  <c:v>4.9546900000000003</c:v>
                </c:pt>
                <c:pt idx="4698">
                  <c:v>4.9547359999999996</c:v>
                </c:pt>
                <c:pt idx="4699">
                  <c:v>4.9547819999999998</c:v>
                </c:pt>
                <c:pt idx="4700">
                  <c:v>4.954828</c:v>
                </c:pt>
                <c:pt idx="4701">
                  <c:v>4.9548730000000001</c:v>
                </c:pt>
                <c:pt idx="4702">
                  <c:v>4.9549180000000002</c:v>
                </c:pt>
                <c:pt idx="4703">
                  <c:v>4.9549640000000004</c:v>
                </c:pt>
                <c:pt idx="4704">
                  <c:v>4.9550090000000004</c:v>
                </c:pt>
                <c:pt idx="4705">
                  <c:v>4.9550539999999996</c:v>
                </c:pt>
                <c:pt idx="4706">
                  <c:v>4.9550999999999998</c:v>
                </c:pt>
                <c:pt idx="4707">
                  <c:v>4.9551449999999999</c:v>
                </c:pt>
                <c:pt idx="4708">
                  <c:v>4.95519</c:v>
                </c:pt>
                <c:pt idx="4709">
                  <c:v>4.9552350000000001</c:v>
                </c:pt>
                <c:pt idx="4710">
                  <c:v>4.9552800000000001</c:v>
                </c:pt>
                <c:pt idx="4711">
                  <c:v>4.9553260000000003</c:v>
                </c:pt>
                <c:pt idx="4712">
                  <c:v>4.9553710000000004</c:v>
                </c:pt>
                <c:pt idx="4713">
                  <c:v>4.9554159999999996</c:v>
                </c:pt>
                <c:pt idx="4714">
                  <c:v>4.9554609999999997</c:v>
                </c:pt>
                <c:pt idx="4715">
                  <c:v>4.9555059999999997</c:v>
                </c:pt>
                <c:pt idx="4716">
                  <c:v>4.9555509999999998</c:v>
                </c:pt>
                <c:pt idx="4717">
                  <c:v>4.9555949999999998</c:v>
                </c:pt>
                <c:pt idx="4718">
                  <c:v>4.9556399999999998</c:v>
                </c:pt>
                <c:pt idx="4719">
                  <c:v>4.9556849999999999</c:v>
                </c:pt>
                <c:pt idx="4720">
                  <c:v>4.9557289999999998</c:v>
                </c:pt>
                <c:pt idx="4721">
                  <c:v>4.9557739999999999</c:v>
                </c:pt>
                <c:pt idx="4722">
                  <c:v>4.955819</c:v>
                </c:pt>
                <c:pt idx="4723">
                  <c:v>4.9558629999999999</c:v>
                </c:pt>
                <c:pt idx="4724">
                  <c:v>4.955908</c:v>
                </c:pt>
                <c:pt idx="4725">
                  <c:v>4.9559519999999999</c:v>
                </c:pt>
                <c:pt idx="4726">
                  <c:v>4.955997</c:v>
                </c:pt>
                <c:pt idx="4727">
                  <c:v>4.9560409999999999</c:v>
                </c:pt>
                <c:pt idx="4728">
                  <c:v>4.9560849999999999</c:v>
                </c:pt>
                <c:pt idx="4729">
                  <c:v>4.9561299999999999</c:v>
                </c:pt>
                <c:pt idx="4730">
                  <c:v>4.9561739999999999</c:v>
                </c:pt>
                <c:pt idx="4731">
                  <c:v>4.9562179999999998</c:v>
                </c:pt>
                <c:pt idx="4732">
                  <c:v>4.9562629999999999</c:v>
                </c:pt>
                <c:pt idx="4733">
                  <c:v>4.9563059999999997</c:v>
                </c:pt>
                <c:pt idx="4734">
                  <c:v>4.9563499999999996</c:v>
                </c:pt>
                <c:pt idx="4735">
                  <c:v>4.9563949999999997</c:v>
                </c:pt>
                <c:pt idx="4736">
                  <c:v>4.9564389999999996</c:v>
                </c:pt>
                <c:pt idx="4737">
                  <c:v>4.9564830000000004</c:v>
                </c:pt>
                <c:pt idx="4738">
                  <c:v>4.9565270000000003</c:v>
                </c:pt>
                <c:pt idx="4739">
                  <c:v>4.9565710000000003</c:v>
                </c:pt>
                <c:pt idx="4740">
                  <c:v>4.9566140000000001</c:v>
                </c:pt>
                <c:pt idx="4741">
                  <c:v>4.956658</c:v>
                </c:pt>
                <c:pt idx="4742">
                  <c:v>4.9567019999999999</c:v>
                </c:pt>
                <c:pt idx="4743">
                  <c:v>4.9567449999999997</c:v>
                </c:pt>
                <c:pt idx="4744">
                  <c:v>4.9567889999999997</c:v>
                </c:pt>
                <c:pt idx="4745">
                  <c:v>4.9568320000000003</c:v>
                </c:pt>
                <c:pt idx="4746">
                  <c:v>4.9568760000000003</c:v>
                </c:pt>
                <c:pt idx="4747">
                  <c:v>4.9569200000000002</c:v>
                </c:pt>
                <c:pt idx="4748">
                  <c:v>4.956963</c:v>
                </c:pt>
                <c:pt idx="4749">
                  <c:v>4.9570059999999998</c:v>
                </c:pt>
                <c:pt idx="4750">
                  <c:v>4.9570499999999997</c:v>
                </c:pt>
                <c:pt idx="4751">
                  <c:v>4.9570930000000004</c:v>
                </c:pt>
                <c:pt idx="4752">
                  <c:v>4.9571370000000003</c:v>
                </c:pt>
                <c:pt idx="4753">
                  <c:v>4.9571800000000001</c:v>
                </c:pt>
                <c:pt idx="4754">
                  <c:v>4.9572229999999999</c:v>
                </c:pt>
                <c:pt idx="4755">
                  <c:v>4.9572659999999997</c:v>
                </c:pt>
                <c:pt idx="4756">
                  <c:v>4.9573099999999997</c:v>
                </c:pt>
                <c:pt idx="4757">
                  <c:v>4.9573530000000003</c:v>
                </c:pt>
                <c:pt idx="4758">
                  <c:v>4.9573960000000001</c:v>
                </c:pt>
                <c:pt idx="4759">
                  <c:v>4.9574389999999999</c:v>
                </c:pt>
                <c:pt idx="4760">
                  <c:v>4.9574819999999997</c:v>
                </c:pt>
                <c:pt idx="4761">
                  <c:v>4.9575250000000004</c:v>
                </c:pt>
                <c:pt idx="4762">
                  <c:v>4.9575680000000002</c:v>
                </c:pt>
                <c:pt idx="4763">
                  <c:v>4.9576099999999999</c:v>
                </c:pt>
                <c:pt idx="4764">
                  <c:v>4.9576529999999996</c:v>
                </c:pt>
                <c:pt idx="4765">
                  <c:v>4.9576950000000002</c:v>
                </c:pt>
                <c:pt idx="4766">
                  <c:v>4.957738</c:v>
                </c:pt>
                <c:pt idx="4767">
                  <c:v>4.9577799999999996</c:v>
                </c:pt>
                <c:pt idx="4768">
                  <c:v>4.9578230000000003</c:v>
                </c:pt>
                <c:pt idx="4769">
                  <c:v>4.9578660000000001</c:v>
                </c:pt>
                <c:pt idx="4770">
                  <c:v>4.9579089999999999</c:v>
                </c:pt>
                <c:pt idx="4771">
                  <c:v>4.9579510000000004</c:v>
                </c:pt>
                <c:pt idx="4772">
                  <c:v>4.9579940000000002</c:v>
                </c:pt>
                <c:pt idx="4773">
                  <c:v>4.9580349999999997</c:v>
                </c:pt>
                <c:pt idx="4774">
                  <c:v>4.9580780000000004</c:v>
                </c:pt>
                <c:pt idx="4775">
                  <c:v>4.9581200000000001</c:v>
                </c:pt>
                <c:pt idx="4776">
                  <c:v>4.9581629999999999</c:v>
                </c:pt>
                <c:pt idx="4777">
                  <c:v>4.9582050000000004</c:v>
                </c:pt>
                <c:pt idx="4778">
                  <c:v>4.9582470000000001</c:v>
                </c:pt>
                <c:pt idx="4779">
                  <c:v>4.9582899999999999</c:v>
                </c:pt>
                <c:pt idx="4780">
                  <c:v>4.9583320000000004</c:v>
                </c:pt>
                <c:pt idx="4781">
                  <c:v>4.9583740000000001</c:v>
                </c:pt>
                <c:pt idx="4782">
                  <c:v>4.9584159999999997</c:v>
                </c:pt>
                <c:pt idx="4783">
                  <c:v>4.9584570000000001</c:v>
                </c:pt>
                <c:pt idx="4784">
                  <c:v>4.9584989999999998</c:v>
                </c:pt>
                <c:pt idx="4785">
                  <c:v>4.9585410000000003</c:v>
                </c:pt>
                <c:pt idx="4786">
                  <c:v>4.958583</c:v>
                </c:pt>
                <c:pt idx="4787">
                  <c:v>4.9586249999999996</c:v>
                </c:pt>
                <c:pt idx="4788">
                  <c:v>4.9586670000000002</c:v>
                </c:pt>
                <c:pt idx="4789">
                  <c:v>4.9587089999999998</c:v>
                </c:pt>
                <c:pt idx="4790">
                  <c:v>4.9587500000000002</c:v>
                </c:pt>
                <c:pt idx="4791">
                  <c:v>4.9587919999999999</c:v>
                </c:pt>
                <c:pt idx="4792">
                  <c:v>4.9588330000000003</c:v>
                </c:pt>
                <c:pt idx="4793">
                  <c:v>4.9588749999999999</c:v>
                </c:pt>
                <c:pt idx="4794">
                  <c:v>4.9589160000000003</c:v>
                </c:pt>
                <c:pt idx="4795">
                  <c:v>4.958958</c:v>
                </c:pt>
                <c:pt idx="4796">
                  <c:v>4.9589990000000004</c:v>
                </c:pt>
                <c:pt idx="4797">
                  <c:v>4.959041</c:v>
                </c:pt>
                <c:pt idx="4798">
                  <c:v>4.9590820000000004</c:v>
                </c:pt>
                <c:pt idx="4799">
                  <c:v>4.9591229999999999</c:v>
                </c:pt>
                <c:pt idx="4800">
                  <c:v>4.9591640000000003</c:v>
                </c:pt>
                <c:pt idx="4801">
                  <c:v>4.9592049999999999</c:v>
                </c:pt>
                <c:pt idx="4802">
                  <c:v>4.9592460000000003</c:v>
                </c:pt>
                <c:pt idx="4803">
                  <c:v>4.9592869999999998</c:v>
                </c:pt>
                <c:pt idx="4804">
                  <c:v>4.9593280000000002</c:v>
                </c:pt>
                <c:pt idx="4805">
                  <c:v>4.9593689999999997</c:v>
                </c:pt>
                <c:pt idx="4806">
                  <c:v>4.9594100000000001</c:v>
                </c:pt>
                <c:pt idx="4807">
                  <c:v>4.9594509999999996</c:v>
                </c:pt>
                <c:pt idx="4808">
                  <c:v>4.959492</c:v>
                </c:pt>
                <c:pt idx="4809">
                  <c:v>4.9595320000000003</c:v>
                </c:pt>
                <c:pt idx="4810">
                  <c:v>4.9595729999999998</c:v>
                </c:pt>
                <c:pt idx="4811">
                  <c:v>4.9596140000000002</c:v>
                </c:pt>
                <c:pt idx="4812">
                  <c:v>4.9596549999999997</c:v>
                </c:pt>
                <c:pt idx="4813">
                  <c:v>4.9596960000000001</c:v>
                </c:pt>
                <c:pt idx="4814">
                  <c:v>4.9597369999999996</c:v>
                </c:pt>
                <c:pt idx="4815">
                  <c:v>4.959778</c:v>
                </c:pt>
                <c:pt idx="4816">
                  <c:v>4.9598180000000003</c:v>
                </c:pt>
                <c:pt idx="4817">
                  <c:v>4.9598589999999998</c:v>
                </c:pt>
                <c:pt idx="4818">
                  <c:v>4.9598990000000001</c:v>
                </c:pt>
                <c:pt idx="4819">
                  <c:v>4.9599399999999996</c:v>
                </c:pt>
                <c:pt idx="4820">
                  <c:v>4.9599799999999998</c:v>
                </c:pt>
                <c:pt idx="4821">
                  <c:v>4.9600210000000002</c:v>
                </c:pt>
                <c:pt idx="4822">
                  <c:v>4.9600609999999996</c:v>
                </c:pt>
                <c:pt idx="4823">
                  <c:v>4.9601009999999999</c:v>
                </c:pt>
                <c:pt idx="4824">
                  <c:v>4.9601410000000001</c:v>
                </c:pt>
                <c:pt idx="4825">
                  <c:v>4.9601810000000004</c:v>
                </c:pt>
                <c:pt idx="4826">
                  <c:v>4.9602209999999998</c:v>
                </c:pt>
                <c:pt idx="4827">
                  <c:v>4.960261</c:v>
                </c:pt>
                <c:pt idx="4828">
                  <c:v>4.9603010000000003</c:v>
                </c:pt>
                <c:pt idx="4829">
                  <c:v>4.9603409999999997</c:v>
                </c:pt>
                <c:pt idx="4830">
                  <c:v>4.9603820000000001</c:v>
                </c:pt>
                <c:pt idx="4831">
                  <c:v>4.9604220000000003</c:v>
                </c:pt>
                <c:pt idx="4832">
                  <c:v>4.9604619999999997</c:v>
                </c:pt>
                <c:pt idx="4833">
                  <c:v>4.960502</c:v>
                </c:pt>
                <c:pt idx="4834">
                  <c:v>4.9605410000000001</c:v>
                </c:pt>
                <c:pt idx="4835">
                  <c:v>4.9605810000000004</c:v>
                </c:pt>
                <c:pt idx="4836">
                  <c:v>4.9606209999999997</c:v>
                </c:pt>
                <c:pt idx="4837">
                  <c:v>4.9606599999999998</c:v>
                </c:pt>
                <c:pt idx="4838">
                  <c:v>4.9607010000000002</c:v>
                </c:pt>
                <c:pt idx="4839">
                  <c:v>4.9607400000000004</c:v>
                </c:pt>
                <c:pt idx="4840">
                  <c:v>4.9607799999999997</c:v>
                </c:pt>
                <c:pt idx="4841">
                  <c:v>4.96082</c:v>
                </c:pt>
                <c:pt idx="4842">
                  <c:v>4.9608590000000001</c:v>
                </c:pt>
                <c:pt idx="4843">
                  <c:v>4.9608980000000003</c:v>
                </c:pt>
                <c:pt idx="4844">
                  <c:v>4.9609379999999996</c:v>
                </c:pt>
                <c:pt idx="4845">
                  <c:v>4.9609769999999997</c:v>
                </c:pt>
                <c:pt idx="4846">
                  <c:v>4.9610159999999999</c:v>
                </c:pt>
                <c:pt idx="4847">
                  <c:v>4.961055</c:v>
                </c:pt>
                <c:pt idx="4848">
                  <c:v>4.9610950000000003</c:v>
                </c:pt>
                <c:pt idx="4849">
                  <c:v>4.9611340000000004</c:v>
                </c:pt>
                <c:pt idx="4850">
                  <c:v>4.9611739999999998</c:v>
                </c:pt>
                <c:pt idx="4851">
                  <c:v>4.9612129999999999</c:v>
                </c:pt>
                <c:pt idx="4852">
                  <c:v>4.9612509999999999</c:v>
                </c:pt>
                <c:pt idx="4853">
                  <c:v>4.96129</c:v>
                </c:pt>
                <c:pt idx="4854">
                  <c:v>4.9613290000000001</c:v>
                </c:pt>
                <c:pt idx="4855">
                  <c:v>4.9613690000000004</c:v>
                </c:pt>
                <c:pt idx="4856">
                  <c:v>4.9614079999999996</c:v>
                </c:pt>
                <c:pt idx="4857">
                  <c:v>4.9614469999999997</c:v>
                </c:pt>
                <c:pt idx="4858">
                  <c:v>4.9614859999999998</c:v>
                </c:pt>
                <c:pt idx="4859">
                  <c:v>4.9615239999999998</c:v>
                </c:pt>
                <c:pt idx="4860">
                  <c:v>4.9615640000000001</c:v>
                </c:pt>
                <c:pt idx="4861">
                  <c:v>4.9616020000000001</c:v>
                </c:pt>
                <c:pt idx="4862">
                  <c:v>4.9616410000000002</c:v>
                </c:pt>
                <c:pt idx="4863">
                  <c:v>4.9616800000000003</c:v>
                </c:pt>
                <c:pt idx="4864">
                  <c:v>4.9617199999999997</c:v>
                </c:pt>
                <c:pt idx="4865">
                  <c:v>4.9617579999999997</c:v>
                </c:pt>
                <c:pt idx="4866">
                  <c:v>4.9617969999999998</c:v>
                </c:pt>
                <c:pt idx="4867">
                  <c:v>4.9618349999999998</c:v>
                </c:pt>
                <c:pt idx="4868">
                  <c:v>4.9618739999999999</c:v>
                </c:pt>
                <c:pt idx="4869">
                  <c:v>4.961913</c:v>
                </c:pt>
                <c:pt idx="4870">
                  <c:v>4.961951</c:v>
                </c:pt>
                <c:pt idx="4871">
                  <c:v>4.961989</c:v>
                </c:pt>
                <c:pt idx="4872">
                  <c:v>4.9620280000000001</c:v>
                </c:pt>
                <c:pt idx="4873">
                  <c:v>4.9620660000000001</c:v>
                </c:pt>
                <c:pt idx="4874">
                  <c:v>4.9621040000000001</c:v>
                </c:pt>
                <c:pt idx="4875">
                  <c:v>4.9621420000000001</c:v>
                </c:pt>
                <c:pt idx="4876">
                  <c:v>4.9621810000000002</c:v>
                </c:pt>
                <c:pt idx="4877">
                  <c:v>4.9622190000000002</c:v>
                </c:pt>
                <c:pt idx="4878">
                  <c:v>4.9622570000000001</c:v>
                </c:pt>
                <c:pt idx="4879">
                  <c:v>4.9622950000000001</c:v>
                </c:pt>
                <c:pt idx="4880">
                  <c:v>4.9623330000000001</c:v>
                </c:pt>
                <c:pt idx="4881">
                  <c:v>4.9623710000000001</c:v>
                </c:pt>
                <c:pt idx="4882">
                  <c:v>4.9624090000000001</c:v>
                </c:pt>
                <c:pt idx="4883">
                  <c:v>4.9624470000000001</c:v>
                </c:pt>
                <c:pt idx="4884">
                  <c:v>4.962485</c:v>
                </c:pt>
                <c:pt idx="4885">
                  <c:v>4.962523</c:v>
                </c:pt>
                <c:pt idx="4886">
                  <c:v>4.962561</c:v>
                </c:pt>
                <c:pt idx="4887">
                  <c:v>4.9625979999999998</c:v>
                </c:pt>
                <c:pt idx="4888">
                  <c:v>4.9626359999999998</c:v>
                </c:pt>
                <c:pt idx="4889">
                  <c:v>4.9626739999999998</c:v>
                </c:pt>
                <c:pt idx="4890">
                  <c:v>4.9627109999999997</c:v>
                </c:pt>
                <c:pt idx="4891">
                  <c:v>4.9627489999999996</c:v>
                </c:pt>
                <c:pt idx="4892">
                  <c:v>4.9627860000000004</c:v>
                </c:pt>
                <c:pt idx="4893">
                  <c:v>4.9628240000000003</c:v>
                </c:pt>
                <c:pt idx="4894">
                  <c:v>4.9628620000000003</c:v>
                </c:pt>
                <c:pt idx="4895">
                  <c:v>4.9628990000000002</c:v>
                </c:pt>
                <c:pt idx="4896">
                  <c:v>4.962936</c:v>
                </c:pt>
                <c:pt idx="4897">
                  <c:v>4.962974</c:v>
                </c:pt>
                <c:pt idx="4898">
                  <c:v>4.9630109999999998</c:v>
                </c:pt>
                <c:pt idx="4899">
                  <c:v>4.9630479999999997</c:v>
                </c:pt>
                <c:pt idx="4900">
                  <c:v>4.9630859999999997</c:v>
                </c:pt>
                <c:pt idx="4901">
                  <c:v>4.9631230000000004</c:v>
                </c:pt>
                <c:pt idx="4902">
                  <c:v>4.9631600000000002</c:v>
                </c:pt>
                <c:pt idx="4903">
                  <c:v>4.9631980000000002</c:v>
                </c:pt>
                <c:pt idx="4904">
                  <c:v>4.9632350000000001</c:v>
                </c:pt>
                <c:pt idx="4905">
                  <c:v>4.9632719999999999</c:v>
                </c:pt>
                <c:pt idx="4906">
                  <c:v>4.9633089999999997</c:v>
                </c:pt>
                <c:pt idx="4907">
                  <c:v>4.9633459999999996</c:v>
                </c:pt>
                <c:pt idx="4908">
                  <c:v>4.9633839999999996</c:v>
                </c:pt>
                <c:pt idx="4909">
                  <c:v>4.9634200000000002</c:v>
                </c:pt>
                <c:pt idx="4910">
                  <c:v>4.963457</c:v>
                </c:pt>
                <c:pt idx="4911">
                  <c:v>4.9634939999999999</c:v>
                </c:pt>
                <c:pt idx="4912">
                  <c:v>4.9635309999999997</c:v>
                </c:pt>
                <c:pt idx="4913">
                  <c:v>4.9635670000000003</c:v>
                </c:pt>
                <c:pt idx="4914">
                  <c:v>4.9636040000000001</c:v>
                </c:pt>
                <c:pt idx="4915">
                  <c:v>4.963641</c:v>
                </c:pt>
                <c:pt idx="4916">
                  <c:v>4.9636769999999997</c:v>
                </c:pt>
                <c:pt idx="4917">
                  <c:v>4.9637140000000004</c:v>
                </c:pt>
                <c:pt idx="4918">
                  <c:v>4.9637500000000001</c:v>
                </c:pt>
                <c:pt idx="4919">
                  <c:v>4.9637869999999999</c:v>
                </c:pt>
                <c:pt idx="4920">
                  <c:v>4.9638239999999998</c:v>
                </c:pt>
                <c:pt idx="4921">
                  <c:v>4.9638609999999996</c:v>
                </c:pt>
                <c:pt idx="4922">
                  <c:v>4.9638970000000002</c:v>
                </c:pt>
                <c:pt idx="4923">
                  <c:v>4.9639329999999999</c:v>
                </c:pt>
                <c:pt idx="4924">
                  <c:v>4.9639699999999998</c:v>
                </c:pt>
                <c:pt idx="4925">
                  <c:v>4.9640060000000004</c:v>
                </c:pt>
                <c:pt idx="4926">
                  <c:v>4.9640430000000002</c:v>
                </c:pt>
                <c:pt idx="4927">
                  <c:v>4.9640789999999999</c:v>
                </c:pt>
                <c:pt idx="4928">
                  <c:v>4.9641149999999996</c:v>
                </c:pt>
                <c:pt idx="4929">
                  <c:v>4.9641510000000002</c:v>
                </c:pt>
                <c:pt idx="4930">
                  <c:v>4.964188</c:v>
                </c:pt>
                <c:pt idx="4931">
                  <c:v>4.9642229999999996</c:v>
                </c:pt>
                <c:pt idx="4932">
                  <c:v>4.9642600000000003</c:v>
                </c:pt>
                <c:pt idx="4933">
                  <c:v>4.964296</c:v>
                </c:pt>
                <c:pt idx="4934">
                  <c:v>4.9643319999999997</c:v>
                </c:pt>
                <c:pt idx="4935">
                  <c:v>4.9643670000000002</c:v>
                </c:pt>
                <c:pt idx="4936">
                  <c:v>4.964404</c:v>
                </c:pt>
                <c:pt idx="4937">
                  <c:v>4.9644389999999996</c:v>
                </c:pt>
                <c:pt idx="4938">
                  <c:v>4.9644760000000003</c:v>
                </c:pt>
                <c:pt idx="4939">
                  <c:v>4.9645109999999999</c:v>
                </c:pt>
                <c:pt idx="4940">
                  <c:v>4.9645469999999996</c:v>
                </c:pt>
                <c:pt idx="4941">
                  <c:v>4.9645830000000002</c:v>
                </c:pt>
                <c:pt idx="4942">
                  <c:v>4.9646179999999998</c:v>
                </c:pt>
                <c:pt idx="4943">
                  <c:v>4.9646540000000003</c:v>
                </c:pt>
                <c:pt idx="4944">
                  <c:v>4.9646889999999999</c:v>
                </c:pt>
                <c:pt idx="4945">
                  <c:v>4.9647249999999996</c:v>
                </c:pt>
                <c:pt idx="4946">
                  <c:v>4.9647610000000002</c:v>
                </c:pt>
                <c:pt idx="4947">
                  <c:v>4.9647969999999999</c:v>
                </c:pt>
                <c:pt idx="4948">
                  <c:v>4.9648320000000004</c:v>
                </c:pt>
                <c:pt idx="4949">
                  <c:v>4.9648669999999999</c:v>
                </c:pt>
                <c:pt idx="4950">
                  <c:v>4.9649029999999996</c:v>
                </c:pt>
                <c:pt idx="4951">
                  <c:v>4.9649380000000001</c:v>
                </c:pt>
                <c:pt idx="4952">
                  <c:v>4.9649739999999998</c:v>
                </c:pt>
                <c:pt idx="4953">
                  <c:v>4.9650090000000002</c:v>
                </c:pt>
                <c:pt idx="4954">
                  <c:v>4.9650449999999999</c:v>
                </c:pt>
                <c:pt idx="4955">
                  <c:v>4.9650800000000004</c:v>
                </c:pt>
                <c:pt idx="4956">
                  <c:v>4.9651149999999999</c:v>
                </c:pt>
                <c:pt idx="4957">
                  <c:v>4.9651500000000004</c:v>
                </c:pt>
                <c:pt idx="4958">
                  <c:v>4.9651860000000001</c:v>
                </c:pt>
                <c:pt idx="4959">
                  <c:v>4.9652200000000004</c:v>
                </c:pt>
                <c:pt idx="4960">
                  <c:v>4.9652560000000001</c:v>
                </c:pt>
                <c:pt idx="4961">
                  <c:v>4.9652909999999997</c:v>
                </c:pt>
                <c:pt idx="4962">
                  <c:v>4.9653260000000001</c:v>
                </c:pt>
                <c:pt idx="4963">
                  <c:v>4.9653609999999997</c:v>
                </c:pt>
                <c:pt idx="4964">
                  <c:v>4.9653960000000001</c:v>
                </c:pt>
                <c:pt idx="4965">
                  <c:v>4.9654309999999997</c:v>
                </c:pt>
                <c:pt idx="4966">
                  <c:v>4.9654660000000002</c:v>
                </c:pt>
                <c:pt idx="4967">
                  <c:v>4.9655009999999997</c:v>
                </c:pt>
                <c:pt idx="4968">
                  <c:v>4.9655360000000002</c:v>
                </c:pt>
                <c:pt idx="4969">
                  <c:v>4.9655699999999996</c:v>
                </c:pt>
                <c:pt idx="4970">
                  <c:v>4.965605</c:v>
                </c:pt>
                <c:pt idx="4971">
                  <c:v>4.9656399999999996</c:v>
                </c:pt>
                <c:pt idx="4972">
                  <c:v>4.9656739999999999</c:v>
                </c:pt>
                <c:pt idx="4973">
                  <c:v>4.9657090000000004</c:v>
                </c:pt>
                <c:pt idx="4974">
                  <c:v>4.9657429999999998</c:v>
                </c:pt>
                <c:pt idx="4975">
                  <c:v>4.9657780000000002</c:v>
                </c:pt>
                <c:pt idx="4976">
                  <c:v>4.9658119999999997</c:v>
                </c:pt>
                <c:pt idx="4977">
                  <c:v>4.9658470000000001</c:v>
                </c:pt>
                <c:pt idx="4978">
                  <c:v>4.9658810000000004</c:v>
                </c:pt>
                <c:pt idx="4979">
                  <c:v>4.965916</c:v>
                </c:pt>
                <c:pt idx="4980">
                  <c:v>4.9659500000000003</c:v>
                </c:pt>
                <c:pt idx="4981">
                  <c:v>4.9659839999999997</c:v>
                </c:pt>
                <c:pt idx="4982">
                  <c:v>4.9660190000000002</c:v>
                </c:pt>
                <c:pt idx="4983">
                  <c:v>4.9660529999999996</c:v>
                </c:pt>
                <c:pt idx="4984">
                  <c:v>4.9660869999999999</c:v>
                </c:pt>
                <c:pt idx="4985">
                  <c:v>4.9661220000000004</c:v>
                </c:pt>
                <c:pt idx="4986">
                  <c:v>4.9661559999999998</c:v>
                </c:pt>
                <c:pt idx="4987">
                  <c:v>4.9661900000000001</c:v>
                </c:pt>
                <c:pt idx="4988">
                  <c:v>4.9662240000000004</c:v>
                </c:pt>
                <c:pt idx="4989">
                  <c:v>4.9662579999999998</c:v>
                </c:pt>
                <c:pt idx="4990">
                  <c:v>4.9662920000000002</c:v>
                </c:pt>
                <c:pt idx="4991">
                  <c:v>4.9663259999999996</c:v>
                </c:pt>
                <c:pt idx="4992">
                  <c:v>4.9663599999999999</c:v>
                </c:pt>
                <c:pt idx="4993">
                  <c:v>4.9663940000000002</c:v>
                </c:pt>
                <c:pt idx="4994">
                  <c:v>4.9664279999999996</c:v>
                </c:pt>
                <c:pt idx="4995">
                  <c:v>4.9664619999999999</c:v>
                </c:pt>
                <c:pt idx="4996">
                  <c:v>4.9664960000000002</c:v>
                </c:pt>
                <c:pt idx="4997">
                  <c:v>4.9665299999999997</c:v>
                </c:pt>
                <c:pt idx="4998">
                  <c:v>4.966564</c:v>
                </c:pt>
                <c:pt idx="4999">
                  <c:v>4.9665980000000003</c:v>
                </c:pt>
                <c:pt idx="5000">
                  <c:v>4.9666309999999996</c:v>
                </c:pt>
                <c:pt idx="5001">
                  <c:v>4.9666649999999999</c:v>
                </c:pt>
                <c:pt idx="5002">
                  <c:v>4.9666980000000001</c:v>
                </c:pt>
                <c:pt idx="5003">
                  <c:v>4.9667320000000004</c:v>
                </c:pt>
                <c:pt idx="5004">
                  <c:v>4.9667659999999998</c:v>
                </c:pt>
                <c:pt idx="5005">
                  <c:v>4.9668000000000001</c:v>
                </c:pt>
                <c:pt idx="5006">
                  <c:v>4.9668330000000003</c:v>
                </c:pt>
                <c:pt idx="5007">
                  <c:v>4.9668659999999996</c:v>
                </c:pt>
                <c:pt idx="5008">
                  <c:v>4.9668999999999999</c:v>
                </c:pt>
                <c:pt idx="5009">
                  <c:v>4.9669340000000002</c:v>
                </c:pt>
                <c:pt idx="5010">
                  <c:v>4.9669670000000004</c:v>
                </c:pt>
                <c:pt idx="5011">
                  <c:v>4.9669999999999996</c:v>
                </c:pt>
                <c:pt idx="5012">
                  <c:v>4.9670339999999999</c:v>
                </c:pt>
                <c:pt idx="5013">
                  <c:v>4.9670670000000001</c:v>
                </c:pt>
                <c:pt idx="5014">
                  <c:v>4.9671000000000003</c:v>
                </c:pt>
                <c:pt idx="5015">
                  <c:v>4.9671339999999997</c:v>
                </c:pt>
                <c:pt idx="5016">
                  <c:v>4.9671669999999999</c:v>
                </c:pt>
                <c:pt idx="5017">
                  <c:v>4.9672000000000001</c:v>
                </c:pt>
                <c:pt idx="5018">
                  <c:v>4.9672340000000004</c:v>
                </c:pt>
                <c:pt idx="5019">
                  <c:v>4.9672669999999997</c:v>
                </c:pt>
                <c:pt idx="5020">
                  <c:v>4.9672989999999997</c:v>
                </c:pt>
                <c:pt idx="5021">
                  <c:v>4.9673319999999999</c:v>
                </c:pt>
                <c:pt idx="5022">
                  <c:v>4.967365</c:v>
                </c:pt>
                <c:pt idx="5023">
                  <c:v>4.9673980000000002</c:v>
                </c:pt>
                <c:pt idx="5024">
                  <c:v>4.9674310000000004</c:v>
                </c:pt>
                <c:pt idx="5025">
                  <c:v>4.9674639999999997</c:v>
                </c:pt>
                <c:pt idx="5026">
                  <c:v>4.9674969999999998</c:v>
                </c:pt>
                <c:pt idx="5027">
                  <c:v>4.96753</c:v>
                </c:pt>
                <c:pt idx="5028">
                  <c:v>4.9675630000000002</c:v>
                </c:pt>
                <c:pt idx="5029">
                  <c:v>4.9675950000000002</c:v>
                </c:pt>
                <c:pt idx="5030">
                  <c:v>4.9676280000000004</c:v>
                </c:pt>
                <c:pt idx="5031">
                  <c:v>4.9676600000000004</c:v>
                </c:pt>
                <c:pt idx="5032">
                  <c:v>4.9676920000000004</c:v>
                </c:pt>
                <c:pt idx="5033">
                  <c:v>4.9677249999999997</c:v>
                </c:pt>
                <c:pt idx="5034">
                  <c:v>4.9677569999999998</c:v>
                </c:pt>
                <c:pt idx="5035">
                  <c:v>4.9677899999999999</c:v>
                </c:pt>
                <c:pt idx="5036">
                  <c:v>4.967822</c:v>
                </c:pt>
                <c:pt idx="5037">
                  <c:v>4.967854</c:v>
                </c:pt>
                <c:pt idx="5038">
                  <c:v>4.9678870000000002</c:v>
                </c:pt>
                <c:pt idx="5039">
                  <c:v>4.9679190000000002</c:v>
                </c:pt>
                <c:pt idx="5040">
                  <c:v>4.9679520000000004</c:v>
                </c:pt>
                <c:pt idx="5041">
                  <c:v>4.9679840000000004</c:v>
                </c:pt>
                <c:pt idx="5042">
                  <c:v>4.9680169999999997</c:v>
                </c:pt>
                <c:pt idx="5043">
                  <c:v>4.9680499999999999</c:v>
                </c:pt>
                <c:pt idx="5044">
                  <c:v>4.9680819999999999</c:v>
                </c:pt>
                <c:pt idx="5045">
                  <c:v>4.9681139999999999</c:v>
                </c:pt>
                <c:pt idx="5046">
                  <c:v>4.9681470000000001</c:v>
                </c:pt>
                <c:pt idx="5047">
                  <c:v>4.9681790000000001</c:v>
                </c:pt>
                <c:pt idx="5048">
                  <c:v>4.9682120000000003</c:v>
                </c:pt>
                <c:pt idx="5049">
                  <c:v>4.9682440000000003</c:v>
                </c:pt>
                <c:pt idx="5050">
                  <c:v>4.9682769999999996</c:v>
                </c:pt>
                <c:pt idx="5051">
                  <c:v>4.9683089999999996</c:v>
                </c:pt>
                <c:pt idx="5052">
                  <c:v>4.9683409999999997</c:v>
                </c:pt>
                <c:pt idx="5053">
                  <c:v>4.9683729999999997</c:v>
                </c:pt>
                <c:pt idx="5054">
                  <c:v>4.9684049999999997</c:v>
                </c:pt>
                <c:pt idx="5055">
                  <c:v>4.9684369999999998</c:v>
                </c:pt>
                <c:pt idx="5056">
                  <c:v>4.9684689999999998</c:v>
                </c:pt>
                <c:pt idx="5057">
                  <c:v>4.9685009999999998</c:v>
                </c:pt>
                <c:pt idx="5058">
                  <c:v>4.9685329999999999</c:v>
                </c:pt>
                <c:pt idx="5059">
                  <c:v>4.9685649999999999</c:v>
                </c:pt>
                <c:pt idx="5060">
                  <c:v>4.9685969999999999</c:v>
                </c:pt>
                <c:pt idx="5061">
                  <c:v>4.968629</c:v>
                </c:pt>
                <c:pt idx="5062">
                  <c:v>4.968661</c:v>
                </c:pt>
                <c:pt idx="5063">
                  <c:v>4.968693</c:v>
                </c:pt>
                <c:pt idx="5064">
                  <c:v>4.9687250000000001</c:v>
                </c:pt>
                <c:pt idx="5065">
                  <c:v>4.968756</c:v>
                </c:pt>
                <c:pt idx="5066">
                  <c:v>4.968788</c:v>
                </c:pt>
                <c:pt idx="5067">
                  <c:v>4.9688189999999999</c:v>
                </c:pt>
                <c:pt idx="5068">
                  <c:v>4.9688509999999999</c:v>
                </c:pt>
                <c:pt idx="5069">
                  <c:v>4.9688819999999998</c:v>
                </c:pt>
                <c:pt idx="5070">
                  <c:v>4.9689139999999998</c:v>
                </c:pt>
                <c:pt idx="5071">
                  <c:v>4.9689449999999997</c:v>
                </c:pt>
                <c:pt idx="5072">
                  <c:v>4.9689759999999996</c:v>
                </c:pt>
                <c:pt idx="5073">
                  <c:v>4.9690079999999996</c:v>
                </c:pt>
                <c:pt idx="5074">
                  <c:v>4.9690390000000004</c:v>
                </c:pt>
                <c:pt idx="5075">
                  <c:v>4.9690709999999996</c:v>
                </c:pt>
                <c:pt idx="5076">
                  <c:v>4.9691020000000004</c:v>
                </c:pt>
                <c:pt idx="5077">
                  <c:v>4.9691340000000004</c:v>
                </c:pt>
                <c:pt idx="5078">
                  <c:v>4.9691650000000003</c:v>
                </c:pt>
                <c:pt idx="5079">
                  <c:v>4.9691960000000002</c:v>
                </c:pt>
                <c:pt idx="5080">
                  <c:v>4.9692270000000001</c:v>
                </c:pt>
                <c:pt idx="5081">
                  <c:v>4.969258</c:v>
                </c:pt>
                <c:pt idx="5082">
                  <c:v>4.9692889999999998</c:v>
                </c:pt>
                <c:pt idx="5083">
                  <c:v>4.9693209999999999</c:v>
                </c:pt>
                <c:pt idx="5084">
                  <c:v>4.9693519999999998</c:v>
                </c:pt>
                <c:pt idx="5085">
                  <c:v>4.9693829999999997</c:v>
                </c:pt>
                <c:pt idx="5086">
                  <c:v>4.9694140000000004</c:v>
                </c:pt>
                <c:pt idx="5087">
                  <c:v>4.9694450000000003</c:v>
                </c:pt>
                <c:pt idx="5088">
                  <c:v>4.9694760000000002</c:v>
                </c:pt>
                <c:pt idx="5089">
                  <c:v>4.9695070000000001</c:v>
                </c:pt>
                <c:pt idx="5090">
                  <c:v>4.969538</c:v>
                </c:pt>
                <c:pt idx="5091">
                  <c:v>4.9695689999999999</c:v>
                </c:pt>
                <c:pt idx="5092">
                  <c:v>4.9695999999999998</c:v>
                </c:pt>
                <c:pt idx="5093">
                  <c:v>4.9696300000000004</c:v>
                </c:pt>
                <c:pt idx="5094">
                  <c:v>4.9696610000000003</c:v>
                </c:pt>
                <c:pt idx="5095">
                  <c:v>4.9696920000000002</c:v>
                </c:pt>
                <c:pt idx="5096">
                  <c:v>4.9697230000000001</c:v>
                </c:pt>
                <c:pt idx="5097">
                  <c:v>4.9697529999999999</c:v>
                </c:pt>
                <c:pt idx="5098">
                  <c:v>4.9697839999999998</c:v>
                </c:pt>
                <c:pt idx="5099">
                  <c:v>4.9698140000000004</c:v>
                </c:pt>
                <c:pt idx="5100">
                  <c:v>4.9698450000000003</c:v>
                </c:pt>
                <c:pt idx="5101">
                  <c:v>4.969875</c:v>
                </c:pt>
                <c:pt idx="5102">
                  <c:v>4.9699059999999999</c:v>
                </c:pt>
                <c:pt idx="5103">
                  <c:v>4.9699359999999997</c:v>
                </c:pt>
                <c:pt idx="5104">
                  <c:v>4.9699669999999996</c:v>
                </c:pt>
                <c:pt idx="5105">
                  <c:v>4.9699970000000002</c:v>
                </c:pt>
                <c:pt idx="5106">
                  <c:v>4.9700280000000001</c:v>
                </c:pt>
                <c:pt idx="5107">
                  <c:v>4.9700579999999999</c:v>
                </c:pt>
                <c:pt idx="5108">
                  <c:v>4.9700889999999998</c:v>
                </c:pt>
                <c:pt idx="5109">
                  <c:v>4.9701190000000004</c:v>
                </c:pt>
                <c:pt idx="5110">
                  <c:v>4.9701500000000003</c:v>
                </c:pt>
                <c:pt idx="5111">
                  <c:v>4.9701810000000002</c:v>
                </c:pt>
                <c:pt idx="5112">
                  <c:v>4.9702109999999999</c:v>
                </c:pt>
                <c:pt idx="5113">
                  <c:v>4.9702409999999997</c:v>
                </c:pt>
                <c:pt idx="5114">
                  <c:v>4.9702710000000003</c:v>
                </c:pt>
                <c:pt idx="5115">
                  <c:v>4.9703010000000001</c:v>
                </c:pt>
                <c:pt idx="5116">
                  <c:v>4.9703309999999998</c:v>
                </c:pt>
                <c:pt idx="5117">
                  <c:v>4.9703609999999996</c:v>
                </c:pt>
                <c:pt idx="5118">
                  <c:v>4.9703910000000002</c:v>
                </c:pt>
                <c:pt idx="5119">
                  <c:v>4.970421</c:v>
                </c:pt>
                <c:pt idx="5120">
                  <c:v>4.9704509999999997</c:v>
                </c:pt>
                <c:pt idx="5121">
                  <c:v>4.9704810000000004</c:v>
                </c:pt>
                <c:pt idx="5122">
                  <c:v>4.9705110000000001</c:v>
                </c:pt>
                <c:pt idx="5123">
                  <c:v>4.9705409999999999</c:v>
                </c:pt>
                <c:pt idx="5124">
                  <c:v>4.9705709999999996</c:v>
                </c:pt>
                <c:pt idx="5125">
                  <c:v>4.9706010000000003</c:v>
                </c:pt>
                <c:pt idx="5126">
                  <c:v>4.970631</c:v>
                </c:pt>
                <c:pt idx="5127">
                  <c:v>4.9706599999999996</c:v>
                </c:pt>
                <c:pt idx="5128">
                  <c:v>4.9706900000000003</c:v>
                </c:pt>
                <c:pt idx="5129">
                  <c:v>4.9707189999999999</c:v>
                </c:pt>
                <c:pt idx="5130">
                  <c:v>4.9707489999999996</c:v>
                </c:pt>
                <c:pt idx="5131">
                  <c:v>4.9707790000000003</c:v>
                </c:pt>
                <c:pt idx="5132">
                  <c:v>4.970809</c:v>
                </c:pt>
                <c:pt idx="5133">
                  <c:v>4.9708379999999996</c:v>
                </c:pt>
                <c:pt idx="5134">
                  <c:v>4.9708670000000001</c:v>
                </c:pt>
                <c:pt idx="5135">
                  <c:v>4.9708969999999999</c:v>
                </c:pt>
                <c:pt idx="5136">
                  <c:v>4.9709260000000004</c:v>
                </c:pt>
                <c:pt idx="5137">
                  <c:v>4.970955</c:v>
                </c:pt>
                <c:pt idx="5138">
                  <c:v>4.9709849999999998</c:v>
                </c:pt>
                <c:pt idx="5139">
                  <c:v>4.9710140000000003</c:v>
                </c:pt>
                <c:pt idx="5140">
                  <c:v>4.971044</c:v>
                </c:pt>
                <c:pt idx="5141">
                  <c:v>4.9710729999999996</c:v>
                </c:pt>
                <c:pt idx="5142">
                  <c:v>4.9711030000000003</c:v>
                </c:pt>
                <c:pt idx="5143">
                  <c:v>4.9711319999999999</c:v>
                </c:pt>
                <c:pt idx="5144">
                  <c:v>4.9711610000000004</c:v>
                </c:pt>
                <c:pt idx="5145">
                  <c:v>4.97119</c:v>
                </c:pt>
                <c:pt idx="5146">
                  <c:v>4.9712189999999996</c:v>
                </c:pt>
                <c:pt idx="5147">
                  <c:v>4.9712480000000001</c:v>
                </c:pt>
                <c:pt idx="5148">
                  <c:v>4.9712769999999997</c:v>
                </c:pt>
                <c:pt idx="5149">
                  <c:v>4.9713060000000002</c:v>
                </c:pt>
                <c:pt idx="5150">
                  <c:v>4.9713349999999998</c:v>
                </c:pt>
                <c:pt idx="5151">
                  <c:v>4.9713640000000003</c:v>
                </c:pt>
                <c:pt idx="5152">
                  <c:v>4.9713940000000001</c:v>
                </c:pt>
                <c:pt idx="5153">
                  <c:v>4.9714229999999997</c:v>
                </c:pt>
                <c:pt idx="5154">
                  <c:v>4.9714520000000002</c:v>
                </c:pt>
                <c:pt idx="5155">
                  <c:v>4.9714809999999998</c:v>
                </c:pt>
                <c:pt idx="5156">
                  <c:v>4.9715090000000002</c:v>
                </c:pt>
                <c:pt idx="5157">
                  <c:v>4.9715379999999998</c:v>
                </c:pt>
                <c:pt idx="5158">
                  <c:v>4.9715670000000003</c:v>
                </c:pt>
                <c:pt idx="5159">
                  <c:v>4.9715959999999999</c:v>
                </c:pt>
                <c:pt idx="5160">
                  <c:v>4.9716250000000004</c:v>
                </c:pt>
                <c:pt idx="5161">
                  <c:v>4.9716529999999999</c:v>
                </c:pt>
                <c:pt idx="5162">
                  <c:v>4.9716820000000004</c:v>
                </c:pt>
                <c:pt idx="5163">
                  <c:v>4.971711</c:v>
                </c:pt>
                <c:pt idx="5164">
                  <c:v>4.9717390000000004</c:v>
                </c:pt>
                <c:pt idx="5165">
                  <c:v>4.971768</c:v>
                </c:pt>
                <c:pt idx="5166">
                  <c:v>4.9717969999999996</c:v>
                </c:pt>
                <c:pt idx="5167">
                  <c:v>4.9718249999999999</c:v>
                </c:pt>
                <c:pt idx="5168">
                  <c:v>4.9718540000000004</c:v>
                </c:pt>
                <c:pt idx="5169">
                  <c:v>4.9718819999999999</c:v>
                </c:pt>
                <c:pt idx="5170">
                  <c:v>4.9719110000000004</c:v>
                </c:pt>
                <c:pt idx="5171">
                  <c:v>4.97194</c:v>
                </c:pt>
                <c:pt idx="5172">
                  <c:v>4.9719680000000004</c:v>
                </c:pt>
                <c:pt idx="5173">
                  <c:v>4.9719959999999999</c:v>
                </c:pt>
                <c:pt idx="5174">
                  <c:v>4.9720240000000002</c:v>
                </c:pt>
                <c:pt idx="5175">
                  <c:v>4.9720519999999997</c:v>
                </c:pt>
                <c:pt idx="5176">
                  <c:v>4.9720800000000001</c:v>
                </c:pt>
                <c:pt idx="5177">
                  <c:v>4.9721080000000004</c:v>
                </c:pt>
                <c:pt idx="5178">
                  <c:v>4.9721359999999999</c:v>
                </c:pt>
                <c:pt idx="5179">
                  <c:v>4.9721650000000004</c:v>
                </c:pt>
                <c:pt idx="5180">
                  <c:v>4.9721929999999999</c:v>
                </c:pt>
                <c:pt idx="5181">
                  <c:v>4.9722210000000002</c:v>
                </c:pt>
                <c:pt idx="5182">
                  <c:v>4.9722489999999997</c:v>
                </c:pt>
                <c:pt idx="5183">
                  <c:v>4.9722770000000001</c:v>
                </c:pt>
                <c:pt idx="5184">
                  <c:v>4.9723040000000003</c:v>
                </c:pt>
                <c:pt idx="5185">
                  <c:v>4.9723319999999998</c:v>
                </c:pt>
                <c:pt idx="5186">
                  <c:v>4.9723610000000003</c:v>
                </c:pt>
                <c:pt idx="5187">
                  <c:v>4.9723889999999997</c:v>
                </c:pt>
                <c:pt idx="5188">
                  <c:v>4.9724159999999999</c:v>
                </c:pt>
                <c:pt idx="5189">
                  <c:v>4.9724449999999996</c:v>
                </c:pt>
                <c:pt idx="5190">
                  <c:v>4.9724719999999998</c:v>
                </c:pt>
                <c:pt idx="5191">
                  <c:v>4.9725000000000001</c:v>
                </c:pt>
                <c:pt idx="5192">
                  <c:v>4.9725279999999996</c:v>
                </c:pt>
                <c:pt idx="5193">
                  <c:v>4.972556</c:v>
                </c:pt>
                <c:pt idx="5194">
                  <c:v>4.9725840000000003</c:v>
                </c:pt>
                <c:pt idx="5195">
                  <c:v>4.9726119999999998</c:v>
                </c:pt>
                <c:pt idx="5196">
                  <c:v>4.9726400000000002</c:v>
                </c:pt>
                <c:pt idx="5197">
                  <c:v>4.9726670000000004</c:v>
                </c:pt>
                <c:pt idx="5198">
                  <c:v>4.9726949999999999</c:v>
                </c:pt>
                <c:pt idx="5199">
                  <c:v>4.9727230000000002</c:v>
                </c:pt>
                <c:pt idx="5200">
                  <c:v>4.9727499999999996</c:v>
                </c:pt>
                <c:pt idx="5201">
                  <c:v>4.9727769999999998</c:v>
                </c:pt>
                <c:pt idx="5202">
                  <c:v>4.9728050000000001</c:v>
                </c:pt>
                <c:pt idx="5203">
                  <c:v>4.9728329999999996</c:v>
                </c:pt>
                <c:pt idx="5204">
                  <c:v>4.9728599999999998</c:v>
                </c:pt>
                <c:pt idx="5205">
                  <c:v>4.9728880000000002</c:v>
                </c:pt>
                <c:pt idx="5206">
                  <c:v>4.9729150000000004</c:v>
                </c:pt>
                <c:pt idx="5207">
                  <c:v>4.9729419999999998</c:v>
                </c:pt>
                <c:pt idx="5208">
                  <c:v>4.9729700000000001</c:v>
                </c:pt>
                <c:pt idx="5209">
                  <c:v>4.9729970000000003</c:v>
                </c:pt>
                <c:pt idx="5210">
                  <c:v>4.9730239999999997</c:v>
                </c:pt>
                <c:pt idx="5211">
                  <c:v>4.973052</c:v>
                </c:pt>
                <c:pt idx="5212">
                  <c:v>4.9730790000000002</c:v>
                </c:pt>
                <c:pt idx="5213">
                  <c:v>4.9731059999999996</c:v>
                </c:pt>
                <c:pt idx="5214">
                  <c:v>4.9731339999999999</c:v>
                </c:pt>
                <c:pt idx="5215">
                  <c:v>4.9731610000000002</c:v>
                </c:pt>
                <c:pt idx="5216">
                  <c:v>4.9731880000000004</c:v>
                </c:pt>
                <c:pt idx="5217">
                  <c:v>4.9732149999999997</c:v>
                </c:pt>
                <c:pt idx="5218">
                  <c:v>4.9732419999999999</c:v>
                </c:pt>
                <c:pt idx="5219">
                  <c:v>4.9732690000000002</c:v>
                </c:pt>
                <c:pt idx="5220">
                  <c:v>4.9732960000000004</c:v>
                </c:pt>
                <c:pt idx="5221">
                  <c:v>4.9733229999999997</c:v>
                </c:pt>
                <c:pt idx="5222">
                  <c:v>4.9733510000000001</c:v>
                </c:pt>
                <c:pt idx="5223">
                  <c:v>4.9733780000000003</c:v>
                </c:pt>
                <c:pt idx="5224">
                  <c:v>4.9734040000000004</c:v>
                </c:pt>
                <c:pt idx="5225">
                  <c:v>4.9734309999999997</c:v>
                </c:pt>
                <c:pt idx="5226">
                  <c:v>4.9734579999999999</c:v>
                </c:pt>
                <c:pt idx="5227">
                  <c:v>4.9734850000000002</c:v>
                </c:pt>
                <c:pt idx="5228">
                  <c:v>4.9735120000000004</c:v>
                </c:pt>
                <c:pt idx="5229">
                  <c:v>4.9735389999999997</c:v>
                </c:pt>
                <c:pt idx="5230">
                  <c:v>4.9735659999999999</c:v>
                </c:pt>
                <c:pt idx="5231">
                  <c:v>4.9735930000000002</c:v>
                </c:pt>
                <c:pt idx="5232">
                  <c:v>4.9736190000000002</c:v>
                </c:pt>
                <c:pt idx="5233">
                  <c:v>4.9736459999999996</c:v>
                </c:pt>
                <c:pt idx="5234">
                  <c:v>4.9736729999999998</c:v>
                </c:pt>
                <c:pt idx="5235">
                  <c:v>4.9737</c:v>
                </c:pt>
                <c:pt idx="5236">
                  <c:v>4.9737260000000001</c:v>
                </c:pt>
                <c:pt idx="5237">
                  <c:v>4.9737520000000002</c:v>
                </c:pt>
                <c:pt idx="5238">
                  <c:v>4.9737790000000004</c:v>
                </c:pt>
                <c:pt idx="5239">
                  <c:v>4.9738059999999997</c:v>
                </c:pt>
                <c:pt idx="5240">
                  <c:v>4.9738319999999998</c:v>
                </c:pt>
                <c:pt idx="5241">
                  <c:v>4.973859</c:v>
                </c:pt>
                <c:pt idx="5242">
                  <c:v>4.9738860000000003</c:v>
                </c:pt>
                <c:pt idx="5243">
                  <c:v>4.9739120000000003</c:v>
                </c:pt>
                <c:pt idx="5244">
                  <c:v>4.9739380000000004</c:v>
                </c:pt>
                <c:pt idx="5245">
                  <c:v>4.9739649999999997</c:v>
                </c:pt>
                <c:pt idx="5246">
                  <c:v>4.9739909999999998</c:v>
                </c:pt>
                <c:pt idx="5247">
                  <c:v>4.9740180000000001</c:v>
                </c:pt>
                <c:pt idx="5248">
                  <c:v>4.9740440000000001</c:v>
                </c:pt>
                <c:pt idx="5249">
                  <c:v>4.9740700000000002</c:v>
                </c:pt>
                <c:pt idx="5250">
                  <c:v>4.9740960000000003</c:v>
                </c:pt>
                <c:pt idx="5251">
                  <c:v>4.9741229999999996</c:v>
                </c:pt>
                <c:pt idx="5252">
                  <c:v>4.9741489999999997</c:v>
                </c:pt>
                <c:pt idx="5253">
                  <c:v>4.9741749999999998</c:v>
                </c:pt>
                <c:pt idx="5254">
                  <c:v>4.9742009999999999</c:v>
                </c:pt>
                <c:pt idx="5255">
                  <c:v>4.974227</c:v>
                </c:pt>
                <c:pt idx="5256">
                  <c:v>4.9742540000000002</c:v>
                </c:pt>
                <c:pt idx="5257">
                  <c:v>4.9742790000000001</c:v>
                </c:pt>
                <c:pt idx="5258">
                  <c:v>4.9743050000000002</c:v>
                </c:pt>
                <c:pt idx="5259">
                  <c:v>4.9743310000000003</c:v>
                </c:pt>
                <c:pt idx="5260">
                  <c:v>4.9743570000000004</c:v>
                </c:pt>
                <c:pt idx="5261">
                  <c:v>4.9743830000000004</c:v>
                </c:pt>
                <c:pt idx="5262">
                  <c:v>4.9744089999999996</c:v>
                </c:pt>
                <c:pt idx="5263">
                  <c:v>4.9744339999999996</c:v>
                </c:pt>
                <c:pt idx="5264">
                  <c:v>4.9744609999999998</c:v>
                </c:pt>
                <c:pt idx="5265">
                  <c:v>4.9744859999999997</c:v>
                </c:pt>
                <c:pt idx="5266">
                  <c:v>4.9745119999999998</c:v>
                </c:pt>
                <c:pt idx="5267">
                  <c:v>4.9745379999999999</c:v>
                </c:pt>
                <c:pt idx="5268">
                  <c:v>4.974564</c:v>
                </c:pt>
                <c:pt idx="5269">
                  <c:v>4.9745900000000001</c:v>
                </c:pt>
                <c:pt idx="5270">
                  <c:v>4.9746160000000001</c:v>
                </c:pt>
                <c:pt idx="5271">
                  <c:v>4.9746410000000001</c:v>
                </c:pt>
                <c:pt idx="5272">
                  <c:v>4.9746670000000002</c:v>
                </c:pt>
                <c:pt idx="5273">
                  <c:v>4.9746930000000003</c:v>
                </c:pt>
                <c:pt idx="5274">
                  <c:v>4.9747190000000003</c:v>
                </c:pt>
                <c:pt idx="5275">
                  <c:v>4.9747440000000003</c:v>
                </c:pt>
                <c:pt idx="5276">
                  <c:v>4.9747700000000004</c:v>
                </c:pt>
                <c:pt idx="5277">
                  <c:v>4.9747950000000003</c:v>
                </c:pt>
                <c:pt idx="5278">
                  <c:v>4.9748200000000002</c:v>
                </c:pt>
                <c:pt idx="5279">
                  <c:v>4.9748460000000003</c:v>
                </c:pt>
                <c:pt idx="5280">
                  <c:v>4.9748710000000003</c:v>
                </c:pt>
                <c:pt idx="5281">
                  <c:v>4.9748960000000002</c:v>
                </c:pt>
                <c:pt idx="5282">
                  <c:v>4.9749220000000003</c:v>
                </c:pt>
                <c:pt idx="5283">
                  <c:v>4.9749470000000002</c:v>
                </c:pt>
                <c:pt idx="5284">
                  <c:v>4.9749730000000003</c:v>
                </c:pt>
                <c:pt idx="5285">
                  <c:v>4.9749980000000003</c:v>
                </c:pt>
                <c:pt idx="5286">
                  <c:v>4.9750240000000003</c:v>
                </c:pt>
                <c:pt idx="5287">
                  <c:v>4.9750490000000003</c:v>
                </c:pt>
                <c:pt idx="5288">
                  <c:v>4.9750740000000002</c:v>
                </c:pt>
                <c:pt idx="5289">
                  <c:v>4.9751000000000003</c:v>
                </c:pt>
                <c:pt idx="5290">
                  <c:v>4.9751250000000002</c:v>
                </c:pt>
                <c:pt idx="5291">
                  <c:v>4.9751500000000002</c:v>
                </c:pt>
                <c:pt idx="5292">
                  <c:v>4.9751750000000001</c:v>
                </c:pt>
                <c:pt idx="5293">
                  <c:v>4.9752010000000002</c:v>
                </c:pt>
                <c:pt idx="5294">
                  <c:v>4.9752260000000001</c:v>
                </c:pt>
                <c:pt idx="5295">
                  <c:v>4.9752510000000001</c:v>
                </c:pt>
                <c:pt idx="5296">
                  <c:v>4.975276</c:v>
                </c:pt>
                <c:pt idx="5297">
                  <c:v>4.975301</c:v>
                </c:pt>
                <c:pt idx="5298">
                  <c:v>4.9753259999999999</c:v>
                </c:pt>
                <c:pt idx="5299">
                  <c:v>4.9753509999999999</c:v>
                </c:pt>
                <c:pt idx="5300">
                  <c:v>4.9753759999999998</c:v>
                </c:pt>
                <c:pt idx="5301">
                  <c:v>4.9754009999999997</c:v>
                </c:pt>
                <c:pt idx="5302">
                  <c:v>4.9754269999999998</c:v>
                </c:pt>
                <c:pt idx="5303">
                  <c:v>4.9754509999999996</c:v>
                </c:pt>
                <c:pt idx="5304">
                  <c:v>4.9754759999999996</c:v>
                </c:pt>
                <c:pt idx="5305">
                  <c:v>4.9755010000000004</c:v>
                </c:pt>
                <c:pt idx="5306">
                  <c:v>4.9755260000000003</c:v>
                </c:pt>
                <c:pt idx="5307">
                  <c:v>4.9755510000000003</c:v>
                </c:pt>
                <c:pt idx="5308">
                  <c:v>4.9755750000000001</c:v>
                </c:pt>
                <c:pt idx="5309">
                  <c:v>4.9756</c:v>
                </c:pt>
                <c:pt idx="5310">
                  <c:v>4.9756239999999998</c:v>
                </c:pt>
                <c:pt idx="5311">
                  <c:v>4.9756489999999998</c:v>
                </c:pt>
                <c:pt idx="5312">
                  <c:v>4.9756739999999997</c:v>
                </c:pt>
                <c:pt idx="5313">
                  <c:v>4.9756989999999996</c:v>
                </c:pt>
                <c:pt idx="5314">
                  <c:v>4.9757239999999996</c:v>
                </c:pt>
                <c:pt idx="5315">
                  <c:v>4.9757490000000004</c:v>
                </c:pt>
                <c:pt idx="5316">
                  <c:v>4.9757730000000002</c:v>
                </c:pt>
                <c:pt idx="5317">
                  <c:v>4.9757980000000002</c:v>
                </c:pt>
                <c:pt idx="5318">
                  <c:v>4.975822</c:v>
                </c:pt>
                <c:pt idx="5319">
                  <c:v>4.9758459999999998</c:v>
                </c:pt>
                <c:pt idx="5320">
                  <c:v>4.9758709999999997</c:v>
                </c:pt>
                <c:pt idx="5321">
                  <c:v>4.9758950000000004</c:v>
                </c:pt>
                <c:pt idx="5322">
                  <c:v>4.9759200000000003</c:v>
                </c:pt>
                <c:pt idx="5323">
                  <c:v>4.9759440000000001</c:v>
                </c:pt>
                <c:pt idx="5324">
                  <c:v>4.9759679999999999</c:v>
                </c:pt>
                <c:pt idx="5325">
                  <c:v>4.9759929999999999</c:v>
                </c:pt>
                <c:pt idx="5326">
                  <c:v>4.9760169999999997</c:v>
                </c:pt>
                <c:pt idx="5327">
                  <c:v>4.9760410000000004</c:v>
                </c:pt>
                <c:pt idx="5328">
                  <c:v>4.9760660000000003</c:v>
                </c:pt>
                <c:pt idx="5329">
                  <c:v>4.9760900000000001</c:v>
                </c:pt>
                <c:pt idx="5330">
                  <c:v>4.9761139999999999</c:v>
                </c:pt>
                <c:pt idx="5331">
                  <c:v>4.9761379999999997</c:v>
                </c:pt>
                <c:pt idx="5332">
                  <c:v>4.9761610000000003</c:v>
                </c:pt>
                <c:pt idx="5333">
                  <c:v>4.9761850000000001</c:v>
                </c:pt>
                <c:pt idx="5334">
                  <c:v>4.9762089999999999</c:v>
                </c:pt>
                <c:pt idx="5335">
                  <c:v>4.9762329999999997</c:v>
                </c:pt>
                <c:pt idx="5336">
                  <c:v>4.9762570000000004</c:v>
                </c:pt>
                <c:pt idx="5337">
                  <c:v>4.9762810000000002</c:v>
                </c:pt>
                <c:pt idx="5338">
                  <c:v>4.976305</c:v>
                </c:pt>
                <c:pt idx="5339">
                  <c:v>4.9763289999999998</c:v>
                </c:pt>
                <c:pt idx="5340">
                  <c:v>4.9763529999999996</c:v>
                </c:pt>
                <c:pt idx="5341">
                  <c:v>4.9763770000000003</c:v>
                </c:pt>
                <c:pt idx="5342">
                  <c:v>4.9763999999999999</c:v>
                </c:pt>
                <c:pt idx="5343">
                  <c:v>4.9764239999999997</c:v>
                </c:pt>
                <c:pt idx="5344">
                  <c:v>4.9764480000000004</c:v>
                </c:pt>
                <c:pt idx="5345">
                  <c:v>4.9764720000000002</c:v>
                </c:pt>
                <c:pt idx="5346">
                  <c:v>4.976496</c:v>
                </c:pt>
                <c:pt idx="5347">
                  <c:v>4.9765199999999998</c:v>
                </c:pt>
                <c:pt idx="5348">
                  <c:v>4.9765430000000004</c:v>
                </c:pt>
                <c:pt idx="5349">
                  <c:v>4.9765670000000002</c:v>
                </c:pt>
                <c:pt idx="5350">
                  <c:v>4.976591</c:v>
                </c:pt>
                <c:pt idx="5351">
                  <c:v>4.9766149999999998</c:v>
                </c:pt>
                <c:pt idx="5352">
                  <c:v>4.9766389999999996</c:v>
                </c:pt>
                <c:pt idx="5353">
                  <c:v>4.9766630000000003</c:v>
                </c:pt>
                <c:pt idx="5354">
                  <c:v>4.9766859999999999</c:v>
                </c:pt>
                <c:pt idx="5355">
                  <c:v>4.9767099999999997</c:v>
                </c:pt>
                <c:pt idx="5356">
                  <c:v>4.9767340000000004</c:v>
                </c:pt>
                <c:pt idx="5357">
                  <c:v>4.9767580000000002</c:v>
                </c:pt>
                <c:pt idx="5358">
                  <c:v>4.9767809999999999</c:v>
                </c:pt>
                <c:pt idx="5359">
                  <c:v>4.9768049999999997</c:v>
                </c:pt>
                <c:pt idx="5360">
                  <c:v>4.9768280000000003</c:v>
                </c:pt>
                <c:pt idx="5361">
                  <c:v>4.9768509999999999</c:v>
                </c:pt>
                <c:pt idx="5362">
                  <c:v>4.9768749999999997</c:v>
                </c:pt>
                <c:pt idx="5363">
                  <c:v>4.9768990000000004</c:v>
                </c:pt>
                <c:pt idx="5364">
                  <c:v>4.9769220000000001</c:v>
                </c:pt>
                <c:pt idx="5365">
                  <c:v>4.9769449999999997</c:v>
                </c:pt>
                <c:pt idx="5366">
                  <c:v>4.9769690000000004</c:v>
                </c:pt>
                <c:pt idx="5367">
                  <c:v>4.9769920000000001</c:v>
                </c:pt>
                <c:pt idx="5368">
                  <c:v>4.9770149999999997</c:v>
                </c:pt>
                <c:pt idx="5369">
                  <c:v>4.9770390000000004</c:v>
                </c:pt>
                <c:pt idx="5370">
                  <c:v>4.9770630000000002</c:v>
                </c:pt>
                <c:pt idx="5371">
                  <c:v>4.977087</c:v>
                </c:pt>
                <c:pt idx="5372">
                  <c:v>4.9771099999999997</c:v>
                </c:pt>
                <c:pt idx="5373">
                  <c:v>4.9771330000000003</c:v>
                </c:pt>
                <c:pt idx="5374">
                  <c:v>4.9771559999999999</c:v>
                </c:pt>
                <c:pt idx="5375">
                  <c:v>4.9771799999999997</c:v>
                </c:pt>
                <c:pt idx="5376">
                  <c:v>4.9772030000000003</c:v>
                </c:pt>
                <c:pt idx="5377">
                  <c:v>4.9772259999999999</c:v>
                </c:pt>
                <c:pt idx="5378">
                  <c:v>4.9772489999999996</c:v>
                </c:pt>
                <c:pt idx="5379">
                  <c:v>4.9772730000000003</c:v>
                </c:pt>
                <c:pt idx="5380">
                  <c:v>4.9772959999999999</c:v>
                </c:pt>
                <c:pt idx="5381">
                  <c:v>4.9773189999999996</c:v>
                </c:pt>
                <c:pt idx="5382">
                  <c:v>4.9773420000000002</c:v>
                </c:pt>
                <c:pt idx="5383">
                  <c:v>4.9773649999999998</c:v>
                </c:pt>
                <c:pt idx="5384">
                  <c:v>4.9773870000000002</c:v>
                </c:pt>
                <c:pt idx="5385">
                  <c:v>4.9774099999999999</c:v>
                </c:pt>
                <c:pt idx="5386">
                  <c:v>4.9774330000000004</c:v>
                </c:pt>
                <c:pt idx="5387">
                  <c:v>4.9774560000000001</c:v>
                </c:pt>
                <c:pt idx="5388">
                  <c:v>4.9774789999999998</c:v>
                </c:pt>
                <c:pt idx="5389">
                  <c:v>4.9775020000000003</c:v>
                </c:pt>
                <c:pt idx="5390">
                  <c:v>4.977525</c:v>
                </c:pt>
                <c:pt idx="5391">
                  <c:v>4.9775479999999996</c:v>
                </c:pt>
                <c:pt idx="5392">
                  <c:v>4.9775710000000002</c:v>
                </c:pt>
                <c:pt idx="5393">
                  <c:v>4.9775929999999997</c:v>
                </c:pt>
                <c:pt idx="5394">
                  <c:v>4.9776160000000003</c:v>
                </c:pt>
                <c:pt idx="5395">
                  <c:v>4.9776389999999999</c:v>
                </c:pt>
                <c:pt idx="5396">
                  <c:v>4.9776619999999996</c:v>
                </c:pt>
                <c:pt idx="5397">
                  <c:v>4.977684</c:v>
                </c:pt>
                <c:pt idx="5398">
                  <c:v>4.9777069999999997</c:v>
                </c:pt>
                <c:pt idx="5399">
                  <c:v>4.9777300000000002</c:v>
                </c:pt>
                <c:pt idx="5400">
                  <c:v>4.9777529999999999</c:v>
                </c:pt>
                <c:pt idx="5401">
                  <c:v>4.9777760000000004</c:v>
                </c:pt>
                <c:pt idx="5402">
                  <c:v>4.9777979999999999</c:v>
                </c:pt>
                <c:pt idx="5403">
                  <c:v>4.9778209999999996</c:v>
                </c:pt>
                <c:pt idx="5404">
                  <c:v>4.977843</c:v>
                </c:pt>
                <c:pt idx="5405">
                  <c:v>4.9778659999999997</c:v>
                </c:pt>
                <c:pt idx="5406">
                  <c:v>4.9778880000000001</c:v>
                </c:pt>
                <c:pt idx="5407">
                  <c:v>4.9779109999999998</c:v>
                </c:pt>
                <c:pt idx="5408">
                  <c:v>4.9779330000000002</c:v>
                </c:pt>
                <c:pt idx="5409">
                  <c:v>4.9779549999999997</c:v>
                </c:pt>
                <c:pt idx="5410">
                  <c:v>4.9779780000000002</c:v>
                </c:pt>
                <c:pt idx="5411">
                  <c:v>4.9779999999999998</c:v>
                </c:pt>
                <c:pt idx="5412">
                  <c:v>4.9780230000000003</c:v>
                </c:pt>
                <c:pt idx="5413">
                  <c:v>4.9780449999999998</c:v>
                </c:pt>
                <c:pt idx="5414">
                  <c:v>4.9780670000000002</c:v>
                </c:pt>
                <c:pt idx="5415">
                  <c:v>4.9780899999999999</c:v>
                </c:pt>
                <c:pt idx="5416">
                  <c:v>4.9781120000000003</c:v>
                </c:pt>
                <c:pt idx="5417">
                  <c:v>4.9781339999999998</c:v>
                </c:pt>
                <c:pt idx="5418">
                  <c:v>4.9781570000000004</c:v>
                </c:pt>
                <c:pt idx="5419">
                  <c:v>4.9781789999999999</c:v>
                </c:pt>
                <c:pt idx="5420">
                  <c:v>4.9782000000000002</c:v>
                </c:pt>
                <c:pt idx="5421">
                  <c:v>4.9782219999999997</c:v>
                </c:pt>
                <c:pt idx="5422">
                  <c:v>4.9782450000000003</c:v>
                </c:pt>
                <c:pt idx="5423">
                  <c:v>4.9782669999999998</c:v>
                </c:pt>
                <c:pt idx="5424">
                  <c:v>4.9782890000000002</c:v>
                </c:pt>
                <c:pt idx="5425">
                  <c:v>4.9783109999999997</c:v>
                </c:pt>
                <c:pt idx="5426">
                  <c:v>4.9783330000000001</c:v>
                </c:pt>
                <c:pt idx="5427">
                  <c:v>4.9783540000000004</c:v>
                </c:pt>
                <c:pt idx="5428">
                  <c:v>4.9783759999999999</c:v>
                </c:pt>
                <c:pt idx="5429">
                  <c:v>4.9783989999999996</c:v>
                </c:pt>
                <c:pt idx="5430">
                  <c:v>4.978421</c:v>
                </c:pt>
                <c:pt idx="5431">
                  <c:v>4.9784430000000004</c:v>
                </c:pt>
                <c:pt idx="5432">
                  <c:v>4.9784649999999999</c:v>
                </c:pt>
                <c:pt idx="5433">
                  <c:v>4.9784870000000003</c:v>
                </c:pt>
                <c:pt idx="5434">
                  <c:v>4.9785079999999997</c:v>
                </c:pt>
                <c:pt idx="5435">
                  <c:v>4.9785300000000001</c:v>
                </c:pt>
                <c:pt idx="5436">
                  <c:v>4.9785519999999996</c:v>
                </c:pt>
                <c:pt idx="5437">
                  <c:v>4.9785740000000001</c:v>
                </c:pt>
                <c:pt idx="5438">
                  <c:v>4.9785959999999996</c:v>
                </c:pt>
                <c:pt idx="5439">
                  <c:v>4.978618</c:v>
                </c:pt>
                <c:pt idx="5440">
                  <c:v>4.9786400000000004</c:v>
                </c:pt>
                <c:pt idx="5441">
                  <c:v>4.9786609999999998</c:v>
                </c:pt>
                <c:pt idx="5442">
                  <c:v>4.9786830000000002</c:v>
                </c:pt>
                <c:pt idx="5443">
                  <c:v>4.9787039999999996</c:v>
                </c:pt>
                <c:pt idx="5444">
                  <c:v>4.9787249999999998</c:v>
                </c:pt>
                <c:pt idx="5445">
                  <c:v>4.9787470000000003</c:v>
                </c:pt>
                <c:pt idx="5446">
                  <c:v>4.9787679999999996</c:v>
                </c:pt>
                <c:pt idx="5447">
                  <c:v>4.97879</c:v>
                </c:pt>
                <c:pt idx="5448">
                  <c:v>4.9788119999999996</c:v>
                </c:pt>
                <c:pt idx="5449">
                  <c:v>4.9788329999999998</c:v>
                </c:pt>
                <c:pt idx="5450">
                  <c:v>4.9788550000000003</c:v>
                </c:pt>
                <c:pt idx="5451">
                  <c:v>4.9788759999999996</c:v>
                </c:pt>
                <c:pt idx="5452">
                  <c:v>4.978898</c:v>
                </c:pt>
                <c:pt idx="5453">
                  <c:v>4.9789190000000003</c:v>
                </c:pt>
                <c:pt idx="5454">
                  <c:v>4.9789399999999997</c:v>
                </c:pt>
                <c:pt idx="5455">
                  <c:v>4.9789620000000001</c:v>
                </c:pt>
                <c:pt idx="5456">
                  <c:v>4.9789839999999996</c:v>
                </c:pt>
                <c:pt idx="5457">
                  <c:v>4.9790049999999999</c:v>
                </c:pt>
                <c:pt idx="5458">
                  <c:v>4.9790270000000003</c:v>
                </c:pt>
                <c:pt idx="5459">
                  <c:v>4.9790479999999997</c:v>
                </c:pt>
                <c:pt idx="5460">
                  <c:v>4.9790700000000001</c:v>
                </c:pt>
                <c:pt idx="5461">
                  <c:v>4.9790910000000004</c:v>
                </c:pt>
                <c:pt idx="5462">
                  <c:v>4.9791119999999998</c:v>
                </c:pt>
                <c:pt idx="5463">
                  <c:v>4.979133</c:v>
                </c:pt>
                <c:pt idx="5464">
                  <c:v>4.9791550000000004</c:v>
                </c:pt>
                <c:pt idx="5465">
                  <c:v>4.9791759999999998</c:v>
                </c:pt>
                <c:pt idx="5466">
                  <c:v>4.9791980000000002</c:v>
                </c:pt>
                <c:pt idx="5467">
                  <c:v>4.9792189999999996</c:v>
                </c:pt>
                <c:pt idx="5468">
                  <c:v>4.9792399999999999</c:v>
                </c:pt>
                <c:pt idx="5469">
                  <c:v>4.9792610000000002</c:v>
                </c:pt>
                <c:pt idx="5470">
                  <c:v>4.9792820000000004</c:v>
                </c:pt>
                <c:pt idx="5471">
                  <c:v>4.9793029999999998</c:v>
                </c:pt>
                <c:pt idx="5472">
                  <c:v>4.9793240000000001</c:v>
                </c:pt>
                <c:pt idx="5473">
                  <c:v>4.9793450000000004</c:v>
                </c:pt>
                <c:pt idx="5474">
                  <c:v>4.9793659999999997</c:v>
                </c:pt>
                <c:pt idx="5475">
                  <c:v>4.979387</c:v>
                </c:pt>
                <c:pt idx="5476">
                  <c:v>4.9794080000000003</c:v>
                </c:pt>
                <c:pt idx="5477">
                  <c:v>4.9794289999999997</c:v>
                </c:pt>
                <c:pt idx="5478">
                  <c:v>4.9794499999999999</c:v>
                </c:pt>
                <c:pt idx="5479">
                  <c:v>4.9794700000000001</c:v>
                </c:pt>
                <c:pt idx="5480">
                  <c:v>4.9794910000000003</c:v>
                </c:pt>
                <c:pt idx="5481">
                  <c:v>4.9795119999999997</c:v>
                </c:pt>
                <c:pt idx="5482">
                  <c:v>4.979533</c:v>
                </c:pt>
                <c:pt idx="5483">
                  <c:v>4.9795540000000003</c:v>
                </c:pt>
                <c:pt idx="5484">
                  <c:v>4.9795740000000004</c:v>
                </c:pt>
                <c:pt idx="5485">
                  <c:v>4.9795949999999998</c:v>
                </c:pt>
                <c:pt idx="5486">
                  <c:v>4.979616</c:v>
                </c:pt>
                <c:pt idx="5487">
                  <c:v>4.9796370000000003</c:v>
                </c:pt>
                <c:pt idx="5488">
                  <c:v>4.9796569999999996</c:v>
                </c:pt>
                <c:pt idx="5489">
                  <c:v>4.9796779999999998</c:v>
                </c:pt>
                <c:pt idx="5490">
                  <c:v>4.9796990000000001</c:v>
                </c:pt>
                <c:pt idx="5491">
                  <c:v>4.9797200000000004</c:v>
                </c:pt>
                <c:pt idx="5492">
                  <c:v>4.9797399999999996</c:v>
                </c:pt>
                <c:pt idx="5493">
                  <c:v>4.9797609999999999</c:v>
                </c:pt>
                <c:pt idx="5494">
                  <c:v>4.979781</c:v>
                </c:pt>
                <c:pt idx="5495">
                  <c:v>4.9798020000000003</c:v>
                </c:pt>
                <c:pt idx="5496">
                  <c:v>4.9798220000000004</c:v>
                </c:pt>
                <c:pt idx="5497">
                  <c:v>4.9798429999999998</c:v>
                </c:pt>
                <c:pt idx="5498">
                  <c:v>4.9798640000000001</c:v>
                </c:pt>
                <c:pt idx="5499">
                  <c:v>4.9798840000000002</c:v>
                </c:pt>
                <c:pt idx="5500">
                  <c:v>4.9799040000000003</c:v>
                </c:pt>
                <c:pt idx="5501">
                  <c:v>4.9799249999999997</c:v>
                </c:pt>
                <c:pt idx="5502">
                  <c:v>4.9799449999999998</c:v>
                </c:pt>
                <c:pt idx="5503">
                  <c:v>4.979965</c:v>
                </c:pt>
                <c:pt idx="5504">
                  <c:v>4.9799860000000002</c:v>
                </c:pt>
                <c:pt idx="5505">
                  <c:v>4.9800060000000004</c:v>
                </c:pt>
                <c:pt idx="5506">
                  <c:v>4.9800259999999996</c:v>
                </c:pt>
                <c:pt idx="5507">
                  <c:v>4.9800469999999999</c:v>
                </c:pt>
                <c:pt idx="5508">
                  <c:v>4.980067</c:v>
                </c:pt>
                <c:pt idx="5509">
                  <c:v>4.9800870000000002</c:v>
                </c:pt>
                <c:pt idx="5510">
                  <c:v>4.9801080000000004</c:v>
                </c:pt>
                <c:pt idx="5511">
                  <c:v>4.9801279999999997</c:v>
                </c:pt>
                <c:pt idx="5512">
                  <c:v>4.9801479999999998</c:v>
                </c:pt>
                <c:pt idx="5513">
                  <c:v>4.9801690000000001</c:v>
                </c:pt>
                <c:pt idx="5514">
                  <c:v>4.9801890000000002</c:v>
                </c:pt>
                <c:pt idx="5515">
                  <c:v>4.9802090000000003</c:v>
                </c:pt>
                <c:pt idx="5516">
                  <c:v>4.9802289999999996</c:v>
                </c:pt>
                <c:pt idx="5517">
                  <c:v>4.9802489999999997</c:v>
                </c:pt>
                <c:pt idx="5518">
                  <c:v>4.9802689999999998</c:v>
                </c:pt>
                <c:pt idx="5519">
                  <c:v>4.980289</c:v>
                </c:pt>
                <c:pt idx="5520">
                  <c:v>4.9803090000000001</c:v>
                </c:pt>
                <c:pt idx="5521">
                  <c:v>4.9803300000000004</c:v>
                </c:pt>
                <c:pt idx="5522">
                  <c:v>4.9803499999999996</c:v>
                </c:pt>
                <c:pt idx="5523">
                  <c:v>4.9803699999999997</c:v>
                </c:pt>
                <c:pt idx="5524">
                  <c:v>4.9803899999999999</c:v>
                </c:pt>
                <c:pt idx="5525">
                  <c:v>4.98041</c:v>
                </c:pt>
                <c:pt idx="5526">
                  <c:v>4.9804300000000001</c:v>
                </c:pt>
                <c:pt idx="5527">
                  <c:v>4.9804500000000003</c:v>
                </c:pt>
                <c:pt idx="5528">
                  <c:v>4.9804700000000004</c:v>
                </c:pt>
                <c:pt idx="5529">
                  <c:v>4.9804899999999996</c:v>
                </c:pt>
                <c:pt idx="5530">
                  <c:v>4.9805099999999998</c:v>
                </c:pt>
                <c:pt idx="5531">
                  <c:v>4.9805299999999999</c:v>
                </c:pt>
                <c:pt idx="5532">
                  <c:v>4.98055</c:v>
                </c:pt>
                <c:pt idx="5533">
                  <c:v>4.9805700000000002</c:v>
                </c:pt>
                <c:pt idx="5534">
                  <c:v>4.9805900000000003</c:v>
                </c:pt>
                <c:pt idx="5535">
                  <c:v>4.9806090000000003</c:v>
                </c:pt>
                <c:pt idx="5536">
                  <c:v>4.9806290000000004</c:v>
                </c:pt>
                <c:pt idx="5537">
                  <c:v>4.9806489999999997</c:v>
                </c:pt>
                <c:pt idx="5538">
                  <c:v>4.9806679999999997</c:v>
                </c:pt>
                <c:pt idx="5539">
                  <c:v>4.9806879999999998</c:v>
                </c:pt>
                <c:pt idx="5540">
                  <c:v>4.9807069999999998</c:v>
                </c:pt>
                <c:pt idx="5541">
                  <c:v>4.9807269999999999</c:v>
                </c:pt>
                <c:pt idx="5542">
                  <c:v>4.9807459999999999</c:v>
                </c:pt>
                <c:pt idx="5543">
                  <c:v>4.9807649999999999</c:v>
                </c:pt>
                <c:pt idx="5544">
                  <c:v>4.980785</c:v>
                </c:pt>
                <c:pt idx="5545">
                  <c:v>4.980804</c:v>
                </c:pt>
                <c:pt idx="5546">
                  <c:v>4.9808240000000001</c:v>
                </c:pt>
                <c:pt idx="5547">
                  <c:v>4.9808440000000003</c:v>
                </c:pt>
                <c:pt idx="5548">
                  <c:v>4.9808630000000003</c:v>
                </c:pt>
                <c:pt idx="5549">
                  <c:v>4.9808830000000004</c:v>
                </c:pt>
                <c:pt idx="5550">
                  <c:v>4.9809020000000004</c:v>
                </c:pt>
                <c:pt idx="5551">
                  <c:v>4.9809219999999996</c:v>
                </c:pt>
                <c:pt idx="5552">
                  <c:v>4.9809409999999996</c:v>
                </c:pt>
                <c:pt idx="5553">
                  <c:v>4.9809609999999997</c:v>
                </c:pt>
                <c:pt idx="5554">
                  <c:v>4.9809799999999997</c:v>
                </c:pt>
                <c:pt idx="5555">
                  <c:v>4.9809999999999999</c:v>
                </c:pt>
                <c:pt idx="5556">
                  <c:v>4.9810189999999999</c:v>
                </c:pt>
                <c:pt idx="5557">
                  <c:v>4.981039</c:v>
                </c:pt>
                <c:pt idx="5558">
                  <c:v>4.981058</c:v>
                </c:pt>
                <c:pt idx="5559">
                  <c:v>4.981077</c:v>
                </c:pt>
                <c:pt idx="5560">
                  <c:v>4.9810970000000001</c:v>
                </c:pt>
                <c:pt idx="5561">
                  <c:v>4.9811160000000001</c:v>
                </c:pt>
                <c:pt idx="5562">
                  <c:v>4.9811360000000002</c:v>
                </c:pt>
                <c:pt idx="5563">
                  <c:v>4.9811550000000002</c:v>
                </c:pt>
                <c:pt idx="5564">
                  <c:v>4.9811740000000002</c:v>
                </c:pt>
                <c:pt idx="5565">
                  <c:v>4.9811940000000003</c:v>
                </c:pt>
                <c:pt idx="5566">
                  <c:v>4.9812130000000003</c:v>
                </c:pt>
                <c:pt idx="5567">
                  <c:v>4.9812329999999996</c:v>
                </c:pt>
                <c:pt idx="5568">
                  <c:v>4.9812519999999996</c:v>
                </c:pt>
                <c:pt idx="5569">
                  <c:v>4.9812709999999996</c:v>
                </c:pt>
                <c:pt idx="5570">
                  <c:v>4.9812900000000004</c:v>
                </c:pt>
                <c:pt idx="5571">
                  <c:v>4.9813090000000004</c:v>
                </c:pt>
                <c:pt idx="5572">
                  <c:v>4.9813280000000004</c:v>
                </c:pt>
                <c:pt idx="5573">
                  <c:v>4.9813470000000004</c:v>
                </c:pt>
                <c:pt idx="5574">
                  <c:v>4.9813660000000004</c:v>
                </c:pt>
                <c:pt idx="5575">
                  <c:v>4.9813850000000004</c:v>
                </c:pt>
                <c:pt idx="5576">
                  <c:v>4.9814040000000004</c:v>
                </c:pt>
                <c:pt idx="5577">
                  <c:v>4.9814230000000004</c:v>
                </c:pt>
                <c:pt idx="5578">
                  <c:v>4.9814420000000004</c:v>
                </c:pt>
                <c:pt idx="5579">
                  <c:v>4.9814610000000004</c:v>
                </c:pt>
                <c:pt idx="5580">
                  <c:v>4.9814790000000002</c:v>
                </c:pt>
                <c:pt idx="5581">
                  <c:v>4.9814980000000002</c:v>
                </c:pt>
                <c:pt idx="5582">
                  <c:v>4.9815170000000002</c:v>
                </c:pt>
                <c:pt idx="5583">
                  <c:v>4.981535</c:v>
                </c:pt>
                <c:pt idx="5584">
                  <c:v>4.9815550000000002</c:v>
                </c:pt>
                <c:pt idx="5585">
                  <c:v>4.9815740000000002</c:v>
                </c:pt>
                <c:pt idx="5586">
                  <c:v>4.981592</c:v>
                </c:pt>
                <c:pt idx="5587">
                  <c:v>4.981611</c:v>
                </c:pt>
                <c:pt idx="5588">
                  <c:v>4.98163</c:v>
                </c:pt>
                <c:pt idx="5589">
                  <c:v>4.9816479999999999</c:v>
                </c:pt>
                <c:pt idx="5590">
                  <c:v>4.9816669999999998</c:v>
                </c:pt>
                <c:pt idx="5591">
                  <c:v>4.9816859999999998</c:v>
                </c:pt>
                <c:pt idx="5592">
                  <c:v>4.9817049999999998</c:v>
                </c:pt>
                <c:pt idx="5593">
                  <c:v>4.9817229999999997</c:v>
                </c:pt>
                <c:pt idx="5594">
                  <c:v>4.9817419999999997</c:v>
                </c:pt>
                <c:pt idx="5595">
                  <c:v>4.9817609999999997</c:v>
                </c:pt>
                <c:pt idx="5596">
                  <c:v>4.9817790000000004</c:v>
                </c:pt>
                <c:pt idx="5597">
                  <c:v>4.9817980000000004</c:v>
                </c:pt>
                <c:pt idx="5598">
                  <c:v>4.9818160000000002</c:v>
                </c:pt>
                <c:pt idx="5599">
                  <c:v>4.9818350000000002</c:v>
                </c:pt>
                <c:pt idx="5600">
                  <c:v>4.9818530000000001</c:v>
                </c:pt>
                <c:pt idx="5601">
                  <c:v>4.9818720000000001</c:v>
                </c:pt>
                <c:pt idx="5602">
                  <c:v>4.9818910000000001</c:v>
                </c:pt>
                <c:pt idx="5603">
                  <c:v>4.9819089999999999</c:v>
                </c:pt>
                <c:pt idx="5604">
                  <c:v>4.9819279999999999</c:v>
                </c:pt>
                <c:pt idx="5605">
                  <c:v>4.9819459999999998</c:v>
                </c:pt>
                <c:pt idx="5606">
                  <c:v>4.9819649999999998</c:v>
                </c:pt>
                <c:pt idx="5607">
                  <c:v>4.9819829999999996</c:v>
                </c:pt>
                <c:pt idx="5608">
                  <c:v>4.9820010000000003</c:v>
                </c:pt>
                <c:pt idx="5609">
                  <c:v>4.9820200000000003</c:v>
                </c:pt>
                <c:pt idx="5610">
                  <c:v>4.9820380000000002</c:v>
                </c:pt>
                <c:pt idx="5611">
                  <c:v>4.9820570000000002</c:v>
                </c:pt>
                <c:pt idx="5612">
                  <c:v>4.982075</c:v>
                </c:pt>
                <c:pt idx="5613">
                  <c:v>4.982094</c:v>
                </c:pt>
                <c:pt idx="5614">
                  <c:v>4.9821119999999999</c:v>
                </c:pt>
                <c:pt idx="5615">
                  <c:v>4.9821299999999997</c:v>
                </c:pt>
                <c:pt idx="5616">
                  <c:v>4.9821489999999997</c:v>
                </c:pt>
                <c:pt idx="5617">
                  <c:v>4.9821669999999996</c:v>
                </c:pt>
                <c:pt idx="5618">
                  <c:v>4.9821850000000003</c:v>
                </c:pt>
                <c:pt idx="5619">
                  <c:v>4.9822030000000002</c:v>
                </c:pt>
                <c:pt idx="5620">
                  <c:v>4.9822220000000002</c:v>
                </c:pt>
                <c:pt idx="5621">
                  <c:v>4.98224</c:v>
                </c:pt>
                <c:pt idx="5622">
                  <c:v>4.9822579999999999</c:v>
                </c:pt>
                <c:pt idx="5623">
                  <c:v>4.9822759999999997</c:v>
                </c:pt>
                <c:pt idx="5624">
                  <c:v>4.9822939999999996</c:v>
                </c:pt>
                <c:pt idx="5625">
                  <c:v>4.9823120000000003</c:v>
                </c:pt>
                <c:pt idx="5626">
                  <c:v>4.9823300000000001</c:v>
                </c:pt>
                <c:pt idx="5627">
                  <c:v>4.9823469999999999</c:v>
                </c:pt>
                <c:pt idx="5628">
                  <c:v>4.9823659999999999</c:v>
                </c:pt>
                <c:pt idx="5629">
                  <c:v>4.9823839999999997</c:v>
                </c:pt>
                <c:pt idx="5630">
                  <c:v>4.9824010000000003</c:v>
                </c:pt>
                <c:pt idx="5631">
                  <c:v>4.9824190000000002</c:v>
                </c:pt>
                <c:pt idx="5632">
                  <c:v>4.9824380000000001</c:v>
                </c:pt>
                <c:pt idx="5633">
                  <c:v>4.982456</c:v>
                </c:pt>
                <c:pt idx="5634">
                  <c:v>4.9824739999999998</c:v>
                </c:pt>
                <c:pt idx="5635">
                  <c:v>4.9824909999999996</c:v>
                </c:pt>
                <c:pt idx="5636">
                  <c:v>4.9825090000000003</c:v>
                </c:pt>
                <c:pt idx="5637">
                  <c:v>4.9825270000000002</c:v>
                </c:pt>
                <c:pt idx="5638">
                  <c:v>4.982545</c:v>
                </c:pt>
                <c:pt idx="5639">
                  <c:v>4.9825629999999999</c:v>
                </c:pt>
                <c:pt idx="5640">
                  <c:v>4.9825799999999996</c:v>
                </c:pt>
                <c:pt idx="5641">
                  <c:v>4.9825980000000003</c:v>
                </c:pt>
                <c:pt idx="5642">
                  <c:v>4.982615</c:v>
                </c:pt>
                <c:pt idx="5643">
                  <c:v>4.982634</c:v>
                </c:pt>
                <c:pt idx="5644">
                  <c:v>4.9826509999999997</c:v>
                </c:pt>
                <c:pt idx="5645">
                  <c:v>4.9826689999999996</c:v>
                </c:pt>
                <c:pt idx="5646">
                  <c:v>4.9826870000000003</c:v>
                </c:pt>
                <c:pt idx="5647">
                  <c:v>4.982704</c:v>
                </c:pt>
                <c:pt idx="5648">
                  <c:v>4.9827219999999999</c:v>
                </c:pt>
                <c:pt idx="5649">
                  <c:v>4.9827389999999996</c:v>
                </c:pt>
                <c:pt idx="5650">
                  <c:v>4.9827570000000003</c:v>
                </c:pt>
                <c:pt idx="5651">
                  <c:v>4.9827750000000002</c:v>
                </c:pt>
                <c:pt idx="5652">
                  <c:v>4.9827919999999999</c:v>
                </c:pt>
                <c:pt idx="5653">
                  <c:v>4.9828099999999997</c:v>
                </c:pt>
                <c:pt idx="5654">
                  <c:v>4.9828279999999996</c:v>
                </c:pt>
                <c:pt idx="5655">
                  <c:v>4.9828450000000002</c:v>
                </c:pt>
                <c:pt idx="5656">
                  <c:v>4.982863</c:v>
                </c:pt>
                <c:pt idx="5657">
                  <c:v>4.9828809999999999</c:v>
                </c:pt>
                <c:pt idx="5658">
                  <c:v>4.9828979999999996</c:v>
                </c:pt>
                <c:pt idx="5659">
                  <c:v>4.9829150000000002</c:v>
                </c:pt>
                <c:pt idx="5660">
                  <c:v>4.9829319999999999</c:v>
                </c:pt>
                <c:pt idx="5661">
                  <c:v>4.9829489999999996</c:v>
                </c:pt>
                <c:pt idx="5662">
                  <c:v>4.9829660000000002</c:v>
                </c:pt>
                <c:pt idx="5663">
                  <c:v>4.9829840000000001</c:v>
                </c:pt>
                <c:pt idx="5664">
                  <c:v>4.9830009999999998</c:v>
                </c:pt>
                <c:pt idx="5665">
                  <c:v>4.9830180000000004</c:v>
                </c:pt>
                <c:pt idx="5666">
                  <c:v>4.9830360000000002</c:v>
                </c:pt>
                <c:pt idx="5667">
                  <c:v>4.983053</c:v>
                </c:pt>
                <c:pt idx="5668">
                  <c:v>4.9830699999999997</c:v>
                </c:pt>
                <c:pt idx="5669">
                  <c:v>4.9830870000000003</c:v>
                </c:pt>
                <c:pt idx="5670">
                  <c:v>4.9831050000000001</c:v>
                </c:pt>
                <c:pt idx="5671">
                  <c:v>4.9831219999999998</c:v>
                </c:pt>
                <c:pt idx="5672">
                  <c:v>4.9831390000000004</c:v>
                </c:pt>
                <c:pt idx="5673">
                  <c:v>4.9831560000000001</c:v>
                </c:pt>
                <c:pt idx="5674">
                  <c:v>4.9831729999999999</c:v>
                </c:pt>
                <c:pt idx="5675">
                  <c:v>4.9831909999999997</c:v>
                </c:pt>
                <c:pt idx="5676">
                  <c:v>4.9832080000000003</c:v>
                </c:pt>
                <c:pt idx="5677">
                  <c:v>4.983225</c:v>
                </c:pt>
                <c:pt idx="5678">
                  <c:v>4.9832429999999999</c:v>
                </c:pt>
                <c:pt idx="5679">
                  <c:v>4.9832599999999996</c:v>
                </c:pt>
                <c:pt idx="5680">
                  <c:v>4.9832770000000002</c:v>
                </c:pt>
                <c:pt idx="5681">
                  <c:v>4.9832939999999999</c:v>
                </c:pt>
                <c:pt idx="5682">
                  <c:v>4.9833109999999996</c:v>
                </c:pt>
                <c:pt idx="5683">
                  <c:v>4.9833280000000002</c:v>
                </c:pt>
                <c:pt idx="5684">
                  <c:v>4.9833460000000001</c:v>
                </c:pt>
                <c:pt idx="5685">
                  <c:v>4.9833629999999998</c:v>
                </c:pt>
                <c:pt idx="5686">
                  <c:v>4.9833790000000002</c:v>
                </c:pt>
                <c:pt idx="5687">
                  <c:v>4.9833970000000001</c:v>
                </c:pt>
                <c:pt idx="5688">
                  <c:v>4.9834129999999996</c:v>
                </c:pt>
                <c:pt idx="5689">
                  <c:v>4.9834300000000002</c:v>
                </c:pt>
                <c:pt idx="5690">
                  <c:v>4.983447</c:v>
                </c:pt>
                <c:pt idx="5691">
                  <c:v>4.9834639999999997</c:v>
                </c:pt>
                <c:pt idx="5692">
                  <c:v>4.9834810000000003</c:v>
                </c:pt>
                <c:pt idx="5693">
                  <c:v>4.983498</c:v>
                </c:pt>
                <c:pt idx="5694">
                  <c:v>4.9835149999999997</c:v>
                </c:pt>
                <c:pt idx="5695">
                  <c:v>4.9835320000000003</c:v>
                </c:pt>
                <c:pt idx="5696">
                  <c:v>4.983549</c:v>
                </c:pt>
                <c:pt idx="5697">
                  <c:v>4.9835659999999997</c:v>
                </c:pt>
                <c:pt idx="5698">
                  <c:v>4.9835820000000002</c:v>
                </c:pt>
                <c:pt idx="5699">
                  <c:v>4.9835989999999999</c:v>
                </c:pt>
                <c:pt idx="5700">
                  <c:v>4.9836159999999996</c:v>
                </c:pt>
                <c:pt idx="5701">
                  <c:v>4.9836330000000002</c:v>
                </c:pt>
                <c:pt idx="5702">
                  <c:v>4.9836489999999998</c:v>
                </c:pt>
                <c:pt idx="5703">
                  <c:v>4.9836650000000002</c:v>
                </c:pt>
                <c:pt idx="5704">
                  <c:v>4.9836830000000001</c:v>
                </c:pt>
                <c:pt idx="5705">
                  <c:v>4.9836999999999998</c:v>
                </c:pt>
                <c:pt idx="5706">
                  <c:v>4.9837160000000003</c:v>
                </c:pt>
                <c:pt idx="5707">
                  <c:v>4.983733</c:v>
                </c:pt>
                <c:pt idx="5708">
                  <c:v>4.9837499999999997</c:v>
                </c:pt>
                <c:pt idx="5709">
                  <c:v>4.9837670000000003</c:v>
                </c:pt>
                <c:pt idx="5710">
                  <c:v>4.9837829999999999</c:v>
                </c:pt>
                <c:pt idx="5711">
                  <c:v>4.9837990000000003</c:v>
                </c:pt>
                <c:pt idx="5712">
                  <c:v>4.983816</c:v>
                </c:pt>
                <c:pt idx="5713">
                  <c:v>4.9838319999999996</c:v>
                </c:pt>
                <c:pt idx="5714">
                  <c:v>4.9838490000000002</c:v>
                </c:pt>
                <c:pt idx="5715">
                  <c:v>4.9838659999999999</c:v>
                </c:pt>
                <c:pt idx="5716">
                  <c:v>4.9838820000000004</c:v>
                </c:pt>
                <c:pt idx="5717">
                  <c:v>4.9838979999999999</c:v>
                </c:pt>
                <c:pt idx="5718">
                  <c:v>4.9839140000000004</c:v>
                </c:pt>
                <c:pt idx="5719">
                  <c:v>4.9839310000000001</c:v>
                </c:pt>
                <c:pt idx="5720">
                  <c:v>4.9839469999999997</c:v>
                </c:pt>
                <c:pt idx="5721">
                  <c:v>4.9839630000000001</c:v>
                </c:pt>
                <c:pt idx="5722">
                  <c:v>4.9839789999999997</c:v>
                </c:pt>
                <c:pt idx="5723">
                  <c:v>4.9839960000000003</c:v>
                </c:pt>
                <c:pt idx="5724">
                  <c:v>4.984013</c:v>
                </c:pt>
                <c:pt idx="5725">
                  <c:v>4.9840289999999996</c:v>
                </c:pt>
                <c:pt idx="5726">
                  <c:v>4.9840460000000002</c:v>
                </c:pt>
                <c:pt idx="5727">
                  <c:v>4.9840619999999998</c:v>
                </c:pt>
                <c:pt idx="5728">
                  <c:v>4.9840780000000002</c:v>
                </c:pt>
                <c:pt idx="5729">
                  <c:v>4.9840949999999999</c:v>
                </c:pt>
                <c:pt idx="5730">
                  <c:v>4.9841110000000004</c:v>
                </c:pt>
                <c:pt idx="5731">
                  <c:v>4.984127</c:v>
                </c:pt>
                <c:pt idx="5732">
                  <c:v>4.9841430000000004</c:v>
                </c:pt>
                <c:pt idx="5733">
                  <c:v>4.984159</c:v>
                </c:pt>
                <c:pt idx="5734">
                  <c:v>4.9841759999999997</c:v>
                </c:pt>
                <c:pt idx="5735">
                  <c:v>4.9841920000000002</c:v>
                </c:pt>
                <c:pt idx="5736">
                  <c:v>4.9842079999999997</c:v>
                </c:pt>
                <c:pt idx="5737">
                  <c:v>4.9842240000000002</c:v>
                </c:pt>
                <c:pt idx="5738">
                  <c:v>4.9842409999999999</c:v>
                </c:pt>
                <c:pt idx="5739">
                  <c:v>4.9842570000000004</c:v>
                </c:pt>
                <c:pt idx="5740">
                  <c:v>4.984273</c:v>
                </c:pt>
                <c:pt idx="5741">
                  <c:v>4.9842890000000004</c:v>
                </c:pt>
                <c:pt idx="5742">
                  <c:v>4.984305</c:v>
                </c:pt>
                <c:pt idx="5743">
                  <c:v>4.9843209999999996</c:v>
                </c:pt>
                <c:pt idx="5744">
                  <c:v>4.984337</c:v>
                </c:pt>
                <c:pt idx="5745">
                  <c:v>4.9843539999999997</c:v>
                </c:pt>
                <c:pt idx="5746">
                  <c:v>4.984369</c:v>
                </c:pt>
                <c:pt idx="5747">
                  <c:v>4.9843849999999996</c:v>
                </c:pt>
                <c:pt idx="5748">
                  <c:v>4.9844010000000001</c:v>
                </c:pt>
                <c:pt idx="5749">
                  <c:v>4.9844169999999997</c:v>
                </c:pt>
                <c:pt idx="5750">
                  <c:v>4.9844330000000001</c:v>
                </c:pt>
                <c:pt idx="5751">
                  <c:v>4.9844489999999997</c:v>
                </c:pt>
                <c:pt idx="5752">
                  <c:v>4.9844650000000001</c:v>
                </c:pt>
                <c:pt idx="5753">
                  <c:v>4.9844799999999996</c:v>
                </c:pt>
                <c:pt idx="5754">
                  <c:v>4.9844970000000002</c:v>
                </c:pt>
                <c:pt idx="5755">
                  <c:v>4.9845119999999996</c:v>
                </c:pt>
                <c:pt idx="5756">
                  <c:v>4.9845290000000002</c:v>
                </c:pt>
                <c:pt idx="5757">
                  <c:v>4.9845439999999996</c:v>
                </c:pt>
                <c:pt idx="5758">
                  <c:v>4.9845600000000001</c:v>
                </c:pt>
                <c:pt idx="5759">
                  <c:v>4.9845759999999997</c:v>
                </c:pt>
                <c:pt idx="5760">
                  <c:v>4.9845920000000001</c:v>
                </c:pt>
                <c:pt idx="5761">
                  <c:v>4.9846079999999997</c:v>
                </c:pt>
                <c:pt idx="5762">
                  <c:v>4.9846240000000002</c:v>
                </c:pt>
                <c:pt idx="5763">
                  <c:v>4.9846399999999997</c:v>
                </c:pt>
                <c:pt idx="5764">
                  <c:v>4.9846550000000001</c:v>
                </c:pt>
                <c:pt idx="5765">
                  <c:v>4.9846709999999996</c:v>
                </c:pt>
                <c:pt idx="5766">
                  <c:v>4.9846870000000001</c:v>
                </c:pt>
                <c:pt idx="5767">
                  <c:v>4.9847020000000004</c:v>
                </c:pt>
                <c:pt idx="5768">
                  <c:v>4.9847169999999998</c:v>
                </c:pt>
                <c:pt idx="5769">
                  <c:v>4.9847330000000003</c:v>
                </c:pt>
                <c:pt idx="5770">
                  <c:v>4.9847479999999997</c:v>
                </c:pt>
                <c:pt idx="5771">
                  <c:v>4.9847640000000002</c:v>
                </c:pt>
                <c:pt idx="5772">
                  <c:v>4.9847799999999998</c:v>
                </c:pt>
                <c:pt idx="5773">
                  <c:v>4.9847950000000001</c:v>
                </c:pt>
                <c:pt idx="5774">
                  <c:v>4.9848100000000004</c:v>
                </c:pt>
                <c:pt idx="5775">
                  <c:v>4.984826</c:v>
                </c:pt>
                <c:pt idx="5776">
                  <c:v>4.9848420000000004</c:v>
                </c:pt>
                <c:pt idx="5777">
                  <c:v>4.984858</c:v>
                </c:pt>
                <c:pt idx="5778">
                  <c:v>4.9848730000000003</c:v>
                </c:pt>
                <c:pt idx="5779">
                  <c:v>4.9848879999999998</c:v>
                </c:pt>
                <c:pt idx="5780">
                  <c:v>4.9849030000000001</c:v>
                </c:pt>
                <c:pt idx="5781">
                  <c:v>4.9849189999999997</c:v>
                </c:pt>
                <c:pt idx="5782">
                  <c:v>4.984934</c:v>
                </c:pt>
                <c:pt idx="5783">
                  <c:v>4.9849490000000003</c:v>
                </c:pt>
                <c:pt idx="5784">
                  <c:v>4.9849639999999997</c:v>
                </c:pt>
                <c:pt idx="5785">
                  <c:v>4.9849800000000002</c:v>
                </c:pt>
                <c:pt idx="5786">
                  <c:v>4.9849949999999996</c:v>
                </c:pt>
                <c:pt idx="5787">
                  <c:v>4.9850099999999999</c:v>
                </c:pt>
                <c:pt idx="5788">
                  <c:v>4.9850250000000003</c:v>
                </c:pt>
                <c:pt idx="5789">
                  <c:v>4.9850409999999998</c:v>
                </c:pt>
                <c:pt idx="5790">
                  <c:v>4.9850560000000002</c:v>
                </c:pt>
                <c:pt idx="5791">
                  <c:v>4.9850709999999996</c:v>
                </c:pt>
                <c:pt idx="5792">
                  <c:v>4.9850859999999999</c:v>
                </c:pt>
                <c:pt idx="5793">
                  <c:v>4.9851020000000004</c:v>
                </c:pt>
                <c:pt idx="5794">
                  <c:v>4.9851169999999998</c:v>
                </c:pt>
                <c:pt idx="5795">
                  <c:v>4.9851320000000001</c:v>
                </c:pt>
                <c:pt idx="5796">
                  <c:v>4.9851470000000004</c:v>
                </c:pt>
                <c:pt idx="5797">
                  <c:v>4.985163</c:v>
                </c:pt>
                <c:pt idx="5798">
                  <c:v>4.9851780000000003</c:v>
                </c:pt>
                <c:pt idx="5799">
                  <c:v>4.9851929999999998</c:v>
                </c:pt>
                <c:pt idx="5800">
                  <c:v>4.9852090000000002</c:v>
                </c:pt>
                <c:pt idx="5801">
                  <c:v>4.9852239999999997</c:v>
                </c:pt>
                <c:pt idx="5802">
                  <c:v>4.985239</c:v>
                </c:pt>
                <c:pt idx="5803">
                  <c:v>4.9852540000000003</c:v>
                </c:pt>
                <c:pt idx="5804">
                  <c:v>4.9852699999999999</c:v>
                </c:pt>
                <c:pt idx="5805">
                  <c:v>4.9852850000000002</c:v>
                </c:pt>
                <c:pt idx="5806">
                  <c:v>4.9852999999999996</c:v>
                </c:pt>
                <c:pt idx="5807">
                  <c:v>4.9853149999999999</c:v>
                </c:pt>
                <c:pt idx="5808">
                  <c:v>4.9853310000000004</c:v>
                </c:pt>
                <c:pt idx="5809">
                  <c:v>4.9853459999999998</c:v>
                </c:pt>
                <c:pt idx="5810">
                  <c:v>4.9853610000000002</c:v>
                </c:pt>
                <c:pt idx="5811">
                  <c:v>4.9853750000000003</c:v>
                </c:pt>
                <c:pt idx="5812">
                  <c:v>4.9853899999999998</c:v>
                </c:pt>
                <c:pt idx="5813">
                  <c:v>4.9854050000000001</c:v>
                </c:pt>
                <c:pt idx="5814">
                  <c:v>4.9854209999999997</c:v>
                </c:pt>
                <c:pt idx="5815">
                  <c:v>4.985436</c:v>
                </c:pt>
                <c:pt idx="5816">
                  <c:v>4.9854510000000003</c:v>
                </c:pt>
                <c:pt idx="5817">
                  <c:v>4.9854659999999997</c:v>
                </c:pt>
                <c:pt idx="5818">
                  <c:v>4.9854810000000001</c:v>
                </c:pt>
                <c:pt idx="5819">
                  <c:v>4.9854960000000004</c:v>
                </c:pt>
                <c:pt idx="5820">
                  <c:v>4.9855109999999998</c:v>
                </c:pt>
                <c:pt idx="5821">
                  <c:v>4.9855260000000001</c:v>
                </c:pt>
                <c:pt idx="5822">
                  <c:v>4.9855409999999996</c:v>
                </c:pt>
                <c:pt idx="5823">
                  <c:v>4.9855559999999999</c:v>
                </c:pt>
                <c:pt idx="5824">
                  <c:v>4.9855710000000002</c:v>
                </c:pt>
                <c:pt idx="5825">
                  <c:v>4.9855869999999998</c:v>
                </c:pt>
                <c:pt idx="5826">
                  <c:v>4.9856009999999999</c:v>
                </c:pt>
                <c:pt idx="5827">
                  <c:v>4.9856160000000003</c:v>
                </c:pt>
                <c:pt idx="5828">
                  <c:v>4.9856309999999997</c:v>
                </c:pt>
                <c:pt idx="5829">
                  <c:v>4.9856449999999999</c:v>
                </c:pt>
                <c:pt idx="5830">
                  <c:v>4.9856600000000002</c:v>
                </c:pt>
                <c:pt idx="5831">
                  <c:v>4.9856749999999996</c:v>
                </c:pt>
                <c:pt idx="5832">
                  <c:v>4.98569</c:v>
                </c:pt>
                <c:pt idx="5833">
                  <c:v>4.9857040000000001</c:v>
                </c:pt>
                <c:pt idx="5834">
                  <c:v>4.9857189999999996</c:v>
                </c:pt>
                <c:pt idx="5835">
                  <c:v>4.9857339999999999</c:v>
                </c:pt>
                <c:pt idx="5836">
                  <c:v>4.9857480000000001</c:v>
                </c:pt>
                <c:pt idx="5837">
                  <c:v>4.9857630000000004</c:v>
                </c:pt>
                <c:pt idx="5838">
                  <c:v>4.9857769999999997</c:v>
                </c:pt>
                <c:pt idx="5839">
                  <c:v>4.985792</c:v>
                </c:pt>
                <c:pt idx="5840">
                  <c:v>4.9858060000000002</c:v>
                </c:pt>
                <c:pt idx="5841">
                  <c:v>4.9858209999999996</c:v>
                </c:pt>
                <c:pt idx="5842">
                  <c:v>4.9858359999999999</c:v>
                </c:pt>
                <c:pt idx="5843">
                  <c:v>4.9858500000000001</c:v>
                </c:pt>
                <c:pt idx="5844">
                  <c:v>4.9858650000000004</c:v>
                </c:pt>
                <c:pt idx="5845">
                  <c:v>4.9858789999999997</c:v>
                </c:pt>
                <c:pt idx="5846">
                  <c:v>4.9858929999999999</c:v>
                </c:pt>
                <c:pt idx="5847">
                  <c:v>4.9859080000000002</c:v>
                </c:pt>
                <c:pt idx="5848">
                  <c:v>4.9859220000000004</c:v>
                </c:pt>
                <c:pt idx="5849">
                  <c:v>4.9859369999999998</c:v>
                </c:pt>
                <c:pt idx="5850">
                  <c:v>4.985951</c:v>
                </c:pt>
                <c:pt idx="5851">
                  <c:v>4.9859650000000002</c:v>
                </c:pt>
                <c:pt idx="5852">
                  <c:v>4.9859799999999996</c:v>
                </c:pt>
                <c:pt idx="5853">
                  <c:v>4.9859939999999998</c:v>
                </c:pt>
                <c:pt idx="5854">
                  <c:v>4.986008</c:v>
                </c:pt>
                <c:pt idx="5855">
                  <c:v>4.9860220000000002</c:v>
                </c:pt>
                <c:pt idx="5856">
                  <c:v>4.9860369999999996</c:v>
                </c:pt>
                <c:pt idx="5857">
                  <c:v>4.9860509999999998</c:v>
                </c:pt>
                <c:pt idx="5858">
                  <c:v>4.986065</c:v>
                </c:pt>
                <c:pt idx="5859">
                  <c:v>4.9860800000000003</c:v>
                </c:pt>
                <c:pt idx="5860">
                  <c:v>4.9860939999999996</c:v>
                </c:pt>
                <c:pt idx="5861">
                  <c:v>4.9861089999999999</c:v>
                </c:pt>
                <c:pt idx="5862">
                  <c:v>4.9861230000000001</c:v>
                </c:pt>
                <c:pt idx="5863">
                  <c:v>4.9861370000000003</c:v>
                </c:pt>
                <c:pt idx="5864">
                  <c:v>4.9861510000000004</c:v>
                </c:pt>
                <c:pt idx="5865">
                  <c:v>4.9861659999999999</c:v>
                </c:pt>
                <c:pt idx="5866">
                  <c:v>4.9861800000000001</c:v>
                </c:pt>
                <c:pt idx="5867">
                  <c:v>4.9861940000000002</c:v>
                </c:pt>
                <c:pt idx="5868">
                  <c:v>4.9862080000000004</c:v>
                </c:pt>
                <c:pt idx="5869">
                  <c:v>4.9862219999999997</c:v>
                </c:pt>
                <c:pt idx="5870">
                  <c:v>4.9862359999999999</c:v>
                </c:pt>
                <c:pt idx="5871">
                  <c:v>4.9862500000000001</c:v>
                </c:pt>
                <c:pt idx="5872">
                  <c:v>4.9862640000000003</c:v>
                </c:pt>
                <c:pt idx="5873">
                  <c:v>4.9862789999999997</c:v>
                </c:pt>
                <c:pt idx="5874">
                  <c:v>4.9862919999999997</c:v>
                </c:pt>
                <c:pt idx="5875">
                  <c:v>4.9863059999999999</c:v>
                </c:pt>
                <c:pt idx="5876">
                  <c:v>4.9863200000000001</c:v>
                </c:pt>
                <c:pt idx="5877">
                  <c:v>4.9863340000000003</c:v>
                </c:pt>
                <c:pt idx="5878">
                  <c:v>4.9863479999999996</c:v>
                </c:pt>
                <c:pt idx="5879">
                  <c:v>4.9863619999999997</c:v>
                </c:pt>
                <c:pt idx="5880">
                  <c:v>4.9863759999999999</c:v>
                </c:pt>
                <c:pt idx="5881">
                  <c:v>4.9863900000000001</c:v>
                </c:pt>
                <c:pt idx="5882">
                  <c:v>4.9864040000000003</c:v>
                </c:pt>
                <c:pt idx="5883">
                  <c:v>4.9864179999999996</c:v>
                </c:pt>
                <c:pt idx="5884">
                  <c:v>4.9864319999999998</c:v>
                </c:pt>
                <c:pt idx="5885">
                  <c:v>4.9864449999999998</c:v>
                </c:pt>
                <c:pt idx="5886">
                  <c:v>4.986459</c:v>
                </c:pt>
                <c:pt idx="5887">
                  <c:v>4.9864730000000002</c:v>
                </c:pt>
                <c:pt idx="5888">
                  <c:v>4.9864870000000003</c:v>
                </c:pt>
                <c:pt idx="5889">
                  <c:v>4.9865000000000004</c:v>
                </c:pt>
                <c:pt idx="5890">
                  <c:v>4.9865139999999997</c:v>
                </c:pt>
                <c:pt idx="5891">
                  <c:v>4.9865279999999998</c:v>
                </c:pt>
                <c:pt idx="5892">
                  <c:v>4.9865409999999999</c:v>
                </c:pt>
                <c:pt idx="5893">
                  <c:v>4.9865550000000001</c:v>
                </c:pt>
                <c:pt idx="5894">
                  <c:v>4.9865690000000003</c:v>
                </c:pt>
                <c:pt idx="5895">
                  <c:v>4.9865830000000004</c:v>
                </c:pt>
                <c:pt idx="5896">
                  <c:v>4.9865969999999997</c:v>
                </c:pt>
                <c:pt idx="5897">
                  <c:v>4.9866099999999998</c:v>
                </c:pt>
                <c:pt idx="5898">
                  <c:v>4.9866239999999999</c:v>
                </c:pt>
                <c:pt idx="5899">
                  <c:v>4.9866380000000001</c:v>
                </c:pt>
                <c:pt idx="5900">
                  <c:v>4.9866510000000002</c:v>
                </c:pt>
                <c:pt idx="5901">
                  <c:v>4.9866650000000003</c:v>
                </c:pt>
                <c:pt idx="5902">
                  <c:v>4.9866789999999996</c:v>
                </c:pt>
                <c:pt idx="5903">
                  <c:v>4.9866919999999997</c:v>
                </c:pt>
                <c:pt idx="5904">
                  <c:v>4.9867059999999999</c:v>
                </c:pt>
                <c:pt idx="5905">
                  <c:v>4.98672</c:v>
                </c:pt>
                <c:pt idx="5906">
                  <c:v>4.9867330000000001</c:v>
                </c:pt>
                <c:pt idx="5907">
                  <c:v>4.9867470000000003</c:v>
                </c:pt>
                <c:pt idx="5908">
                  <c:v>4.9867610000000004</c:v>
                </c:pt>
                <c:pt idx="5909">
                  <c:v>4.9867739999999996</c:v>
                </c:pt>
                <c:pt idx="5910">
                  <c:v>4.9867879999999998</c:v>
                </c:pt>
                <c:pt idx="5911">
                  <c:v>4.986802</c:v>
                </c:pt>
                <c:pt idx="5912">
                  <c:v>4.986815</c:v>
                </c:pt>
                <c:pt idx="5913">
                  <c:v>4.9868290000000002</c:v>
                </c:pt>
                <c:pt idx="5914">
                  <c:v>4.9868430000000004</c:v>
                </c:pt>
                <c:pt idx="5915">
                  <c:v>4.9868560000000004</c:v>
                </c:pt>
                <c:pt idx="5916">
                  <c:v>4.9868699999999997</c:v>
                </c:pt>
                <c:pt idx="5917">
                  <c:v>4.9868839999999999</c:v>
                </c:pt>
                <c:pt idx="5918">
                  <c:v>4.9868969999999999</c:v>
                </c:pt>
                <c:pt idx="5919">
                  <c:v>4.98691</c:v>
                </c:pt>
                <c:pt idx="5920">
                  <c:v>4.9869240000000001</c:v>
                </c:pt>
                <c:pt idx="5921">
                  <c:v>4.9869380000000003</c:v>
                </c:pt>
                <c:pt idx="5922">
                  <c:v>4.9869510000000004</c:v>
                </c:pt>
                <c:pt idx="5923">
                  <c:v>4.9869640000000004</c:v>
                </c:pt>
                <c:pt idx="5924">
                  <c:v>4.9869779999999997</c:v>
                </c:pt>
                <c:pt idx="5925">
                  <c:v>4.9869909999999997</c:v>
                </c:pt>
                <c:pt idx="5926">
                  <c:v>4.9870039999999998</c:v>
                </c:pt>
                <c:pt idx="5927">
                  <c:v>4.987018</c:v>
                </c:pt>
                <c:pt idx="5928">
                  <c:v>4.987031</c:v>
                </c:pt>
                <c:pt idx="5929">
                  <c:v>4.987044</c:v>
                </c:pt>
                <c:pt idx="5930">
                  <c:v>4.9870580000000002</c:v>
                </c:pt>
                <c:pt idx="5931">
                  <c:v>4.9870710000000003</c:v>
                </c:pt>
                <c:pt idx="5932">
                  <c:v>4.9870840000000003</c:v>
                </c:pt>
                <c:pt idx="5933">
                  <c:v>4.9870979999999996</c:v>
                </c:pt>
                <c:pt idx="5934">
                  <c:v>4.9871109999999996</c:v>
                </c:pt>
                <c:pt idx="5935">
                  <c:v>4.9871239999999997</c:v>
                </c:pt>
                <c:pt idx="5936">
                  <c:v>4.9871369999999997</c:v>
                </c:pt>
                <c:pt idx="5937">
                  <c:v>4.9871509999999999</c:v>
                </c:pt>
                <c:pt idx="5938">
                  <c:v>4.9871639999999999</c:v>
                </c:pt>
                <c:pt idx="5939">
                  <c:v>4.987177</c:v>
                </c:pt>
                <c:pt idx="5940">
                  <c:v>4.98719</c:v>
                </c:pt>
                <c:pt idx="5941">
                  <c:v>4.9872040000000002</c:v>
                </c:pt>
                <c:pt idx="5942">
                  <c:v>4.9872160000000001</c:v>
                </c:pt>
                <c:pt idx="5943">
                  <c:v>4.9872290000000001</c:v>
                </c:pt>
                <c:pt idx="5944">
                  <c:v>4.9872430000000003</c:v>
                </c:pt>
                <c:pt idx="5945">
                  <c:v>4.9872560000000004</c:v>
                </c:pt>
                <c:pt idx="5946">
                  <c:v>4.9872680000000003</c:v>
                </c:pt>
                <c:pt idx="5947">
                  <c:v>4.9872820000000004</c:v>
                </c:pt>
                <c:pt idx="5948">
                  <c:v>4.9872949999999996</c:v>
                </c:pt>
                <c:pt idx="5949">
                  <c:v>4.9873079999999996</c:v>
                </c:pt>
                <c:pt idx="5950">
                  <c:v>4.9873200000000004</c:v>
                </c:pt>
                <c:pt idx="5951">
                  <c:v>4.9873329999999996</c:v>
                </c:pt>
                <c:pt idx="5952">
                  <c:v>4.9873459999999996</c:v>
                </c:pt>
                <c:pt idx="5953">
                  <c:v>4.9873589999999997</c:v>
                </c:pt>
                <c:pt idx="5954">
                  <c:v>4.9873719999999997</c:v>
                </c:pt>
                <c:pt idx="5955">
                  <c:v>4.9873849999999997</c:v>
                </c:pt>
                <c:pt idx="5956">
                  <c:v>4.9873979999999998</c:v>
                </c:pt>
                <c:pt idx="5957">
                  <c:v>4.9874109999999998</c:v>
                </c:pt>
                <c:pt idx="5958">
                  <c:v>4.9874229999999997</c:v>
                </c:pt>
                <c:pt idx="5959">
                  <c:v>4.9874359999999998</c:v>
                </c:pt>
                <c:pt idx="5960">
                  <c:v>4.9874489999999998</c:v>
                </c:pt>
                <c:pt idx="5961">
                  <c:v>4.9874619999999998</c:v>
                </c:pt>
                <c:pt idx="5962">
                  <c:v>4.9874749999999999</c:v>
                </c:pt>
                <c:pt idx="5963">
                  <c:v>4.9874879999999999</c:v>
                </c:pt>
                <c:pt idx="5964">
                  <c:v>4.987501</c:v>
                </c:pt>
                <c:pt idx="5965">
                  <c:v>4.987514</c:v>
                </c:pt>
                <c:pt idx="5966">
                  <c:v>4.9875259999999999</c:v>
                </c:pt>
                <c:pt idx="5967">
                  <c:v>4.9875400000000001</c:v>
                </c:pt>
                <c:pt idx="5968">
                  <c:v>4.9875530000000001</c:v>
                </c:pt>
                <c:pt idx="5969">
                  <c:v>4.9875660000000002</c:v>
                </c:pt>
                <c:pt idx="5970">
                  <c:v>4.9875780000000001</c:v>
                </c:pt>
                <c:pt idx="5971">
                  <c:v>4.9875910000000001</c:v>
                </c:pt>
                <c:pt idx="5972">
                  <c:v>4.9876040000000001</c:v>
                </c:pt>
                <c:pt idx="5973">
                  <c:v>4.9876170000000002</c:v>
                </c:pt>
                <c:pt idx="5974">
                  <c:v>4.9876300000000002</c:v>
                </c:pt>
                <c:pt idx="5975">
                  <c:v>4.9876430000000003</c:v>
                </c:pt>
                <c:pt idx="5976">
                  <c:v>4.9876550000000002</c:v>
                </c:pt>
                <c:pt idx="5977">
                  <c:v>4.9876680000000002</c:v>
                </c:pt>
                <c:pt idx="5978">
                  <c:v>4.9876800000000001</c:v>
                </c:pt>
                <c:pt idx="5979">
                  <c:v>4.9876930000000002</c:v>
                </c:pt>
                <c:pt idx="5980">
                  <c:v>4.9877060000000002</c:v>
                </c:pt>
                <c:pt idx="5981">
                  <c:v>4.9877190000000002</c:v>
                </c:pt>
                <c:pt idx="5982">
                  <c:v>4.9877310000000001</c:v>
                </c:pt>
                <c:pt idx="5983">
                  <c:v>4.9877440000000002</c:v>
                </c:pt>
                <c:pt idx="5984">
                  <c:v>4.9877570000000002</c:v>
                </c:pt>
                <c:pt idx="5985">
                  <c:v>4.9877690000000001</c:v>
                </c:pt>
                <c:pt idx="5986">
                  <c:v>4.9877820000000002</c:v>
                </c:pt>
                <c:pt idx="5987">
                  <c:v>4.9877940000000001</c:v>
                </c:pt>
                <c:pt idx="5988">
                  <c:v>4.9878070000000001</c:v>
                </c:pt>
                <c:pt idx="5989">
                  <c:v>4.9878200000000001</c:v>
                </c:pt>
                <c:pt idx="5990">
                  <c:v>4.9878330000000002</c:v>
                </c:pt>
                <c:pt idx="5991">
                  <c:v>4.9878460000000002</c:v>
                </c:pt>
                <c:pt idx="5992">
                  <c:v>4.9878580000000001</c:v>
                </c:pt>
                <c:pt idx="5993">
                  <c:v>4.9878710000000002</c:v>
                </c:pt>
                <c:pt idx="5994">
                  <c:v>4.9878830000000001</c:v>
                </c:pt>
                <c:pt idx="5995">
                  <c:v>4.987895</c:v>
                </c:pt>
                <c:pt idx="5996">
                  <c:v>4.9879069999999999</c:v>
                </c:pt>
                <c:pt idx="5997">
                  <c:v>4.9879199999999999</c:v>
                </c:pt>
                <c:pt idx="5998">
                  <c:v>4.987933</c:v>
                </c:pt>
                <c:pt idx="5999">
                  <c:v>4.9879449999999999</c:v>
                </c:pt>
                <c:pt idx="6000">
                  <c:v>4.9879569999999998</c:v>
                </c:pt>
                <c:pt idx="6001">
                  <c:v>4.9879699999999998</c:v>
                </c:pt>
                <c:pt idx="6002">
                  <c:v>4.9879819999999997</c:v>
                </c:pt>
                <c:pt idx="6003">
                  <c:v>4.9879949999999997</c:v>
                </c:pt>
                <c:pt idx="6004">
                  <c:v>4.9880069999999996</c:v>
                </c:pt>
                <c:pt idx="6005">
                  <c:v>4.9880190000000004</c:v>
                </c:pt>
                <c:pt idx="6006">
                  <c:v>4.9880319999999996</c:v>
                </c:pt>
                <c:pt idx="6007">
                  <c:v>4.9880440000000004</c:v>
                </c:pt>
                <c:pt idx="6008">
                  <c:v>4.9880570000000004</c:v>
                </c:pt>
                <c:pt idx="6009">
                  <c:v>4.9880690000000003</c:v>
                </c:pt>
                <c:pt idx="6010">
                  <c:v>4.9880810000000002</c:v>
                </c:pt>
                <c:pt idx="6011">
                  <c:v>4.9880940000000002</c:v>
                </c:pt>
                <c:pt idx="6012">
                  <c:v>4.9881060000000002</c:v>
                </c:pt>
                <c:pt idx="6013">
                  <c:v>4.9881180000000001</c:v>
                </c:pt>
                <c:pt idx="6014">
                  <c:v>4.9881310000000001</c:v>
                </c:pt>
                <c:pt idx="6015">
                  <c:v>4.988143</c:v>
                </c:pt>
                <c:pt idx="6016">
                  <c:v>4.9881549999999999</c:v>
                </c:pt>
                <c:pt idx="6017">
                  <c:v>4.9881669999999998</c:v>
                </c:pt>
                <c:pt idx="6018">
                  <c:v>4.9881789999999997</c:v>
                </c:pt>
                <c:pt idx="6019">
                  <c:v>4.9881919999999997</c:v>
                </c:pt>
                <c:pt idx="6020">
                  <c:v>4.9882039999999996</c:v>
                </c:pt>
                <c:pt idx="6021">
                  <c:v>4.9882160000000004</c:v>
                </c:pt>
                <c:pt idx="6022">
                  <c:v>4.9882280000000003</c:v>
                </c:pt>
                <c:pt idx="6023">
                  <c:v>4.9882400000000002</c:v>
                </c:pt>
                <c:pt idx="6024">
                  <c:v>4.9882520000000001</c:v>
                </c:pt>
                <c:pt idx="6025">
                  <c:v>4.988264</c:v>
                </c:pt>
                <c:pt idx="6026">
                  <c:v>4.9882759999999999</c:v>
                </c:pt>
                <c:pt idx="6027">
                  <c:v>4.9882869999999997</c:v>
                </c:pt>
                <c:pt idx="6028">
                  <c:v>4.9882989999999996</c:v>
                </c:pt>
                <c:pt idx="6029">
                  <c:v>4.9883110000000004</c:v>
                </c:pt>
                <c:pt idx="6030">
                  <c:v>4.9883230000000003</c:v>
                </c:pt>
                <c:pt idx="6031">
                  <c:v>4.9883350000000002</c:v>
                </c:pt>
                <c:pt idx="6032">
                  <c:v>4.9883470000000001</c:v>
                </c:pt>
                <c:pt idx="6033">
                  <c:v>4.988359</c:v>
                </c:pt>
                <c:pt idx="6034">
                  <c:v>4.9883709999999999</c:v>
                </c:pt>
                <c:pt idx="6035">
                  <c:v>4.9883829999999998</c:v>
                </c:pt>
                <c:pt idx="6036">
                  <c:v>4.9883949999999997</c:v>
                </c:pt>
                <c:pt idx="6037">
                  <c:v>4.9884069999999996</c:v>
                </c:pt>
                <c:pt idx="6038">
                  <c:v>4.9884190000000004</c:v>
                </c:pt>
                <c:pt idx="6039">
                  <c:v>4.9884310000000003</c:v>
                </c:pt>
                <c:pt idx="6040">
                  <c:v>4.9884430000000002</c:v>
                </c:pt>
                <c:pt idx="6041">
                  <c:v>4.9884550000000001</c:v>
                </c:pt>
                <c:pt idx="6042">
                  <c:v>4.988467</c:v>
                </c:pt>
                <c:pt idx="6043">
                  <c:v>4.9884789999999999</c:v>
                </c:pt>
                <c:pt idx="6044">
                  <c:v>4.9884909999999998</c:v>
                </c:pt>
                <c:pt idx="6045">
                  <c:v>4.9885029999999997</c:v>
                </c:pt>
                <c:pt idx="6046">
                  <c:v>4.9885149999999996</c:v>
                </c:pt>
                <c:pt idx="6047">
                  <c:v>4.9885270000000004</c:v>
                </c:pt>
                <c:pt idx="6048">
                  <c:v>4.9885390000000003</c:v>
                </c:pt>
                <c:pt idx="6049">
                  <c:v>4.98855</c:v>
                </c:pt>
                <c:pt idx="6050">
                  <c:v>4.9885619999999999</c:v>
                </c:pt>
                <c:pt idx="6051">
                  <c:v>4.9885739999999998</c:v>
                </c:pt>
                <c:pt idx="6052">
                  <c:v>4.9885849999999996</c:v>
                </c:pt>
                <c:pt idx="6053">
                  <c:v>4.9885970000000004</c:v>
                </c:pt>
                <c:pt idx="6054">
                  <c:v>4.9886090000000003</c:v>
                </c:pt>
                <c:pt idx="6055">
                  <c:v>4.9886210000000002</c:v>
                </c:pt>
                <c:pt idx="6056">
                  <c:v>4.9886330000000001</c:v>
                </c:pt>
                <c:pt idx="6057">
                  <c:v>4.988645</c:v>
                </c:pt>
                <c:pt idx="6058">
                  <c:v>4.9886569999999999</c:v>
                </c:pt>
                <c:pt idx="6059">
                  <c:v>4.9886679999999997</c:v>
                </c:pt>
                <c:pt idx="6060">
                  <c:v>4.9886799999999996</c:v>
                </c:pt>
                <c:pt idx="6061">
                  <c:v>4.9886920000000003</c:v>
                </c:pt>
                <c:pt idx="6062">
                  <c:v>4.9887040000000002</c:v>
                </c:pt>
                <c:pt idx="6063">
                  <c:v>4.9887160000000002</c:v>
                </c:pt>
                <c:pt idx="6064">
                  <c:v>4.9887280000000001</c:v>
                </c:pt>
                <c:pt idx="6065">
                  <c:v>4.98874</c:v>
                </c:pt>
                <c:pt idx="6066">
                  <c:v>4.9887519999999999</c:v>
                </c:pt>
                <c:pt idx="6067">
                  <c:v>4.9887629999999996</c:v>
                </c:pt>
                <c:pt idx="6068">
                  <c:v>4.9887750000000004</c:v>
                </c:pt>
                <c:pt idx="6069">
                  <c:v>4.9887860000000002</c:v>
                </c:pt>
                <c:pt idx="6070">
                  <c:v>4.9887980000000001</c:v>
                </c:pt>
                <c:pt idx="6071">
                  <c:v>4.9888089999999998</c:v>
                </c:pt>
                <c:pt idx="6072">
                  <c:v>4.9888209999999997</c:v>
                </c:pt>
                <c:pt idx="6073">
                  <c:v>4.9888320000000004</c:v>
                </c:pt>
                <c:pt idx="6074">
                  <c:v>4.9888440000000003</c:v>
                </c:pt>
                <c:pt idx="6075">
                  <c:v>4.988855</c:v>
                </c:pt>
                <c:pt idx="6076">
                  <c:v>4.9888669999999999</c:v>
                </c:pt>
                <c:pt idx="6077">
                  <c:v>4.9888779999999997</c:v>
                </c:pt>
                <c:pt idx="6078">
                  <c:v>4.9888899999999996</c:v>
                </c:pt>
                <c:pt idx="6079">
                  <c:v>4.9889010000000003</c:v>
                </c:pt>
                <c:pt idx="6080">
                  <c:v>4.9889130000000002</c:v>
                </c:pt>
                <c:pt idx="6081">
                  <c:v>4.9889239999999999</c:v>
                </c:pt>
                <c:pt idx="6082">
                  <c:v>4.9889349999999997</c:v>
                </c:pt>
                <c:pt idx="6083">
                  <c:v>4.9889469999999996</c:v>
                </c:pt>
                <c:pt idx="6084">
                  <c:v>4.9889580000000002</c:v>
                </c:pt>
                <c:pt idx="6085">
                  <c:v>4.9889700000000001</c:v>
                </c:pt>
                <c:pt idx="6086">
                  <c:v>4.9889809999999999</c:v>
                </c:pt>
                <c:pt idx="6087">
                  <c:v>4.9889929999999998</c:v>
                </c:pt>
                <c:pt idx="6088">
                  <c:v>4.9890040000000004</c:v>
                </c:pt>
                <c:pt idx="6089">
                  <c:v>4.9890160000000003</c:v>
                </c:pt>
                <c:pt idx="6090">
                  <c:v>4.9890270000000001</c:v>
                </c:pt>
                <c:pt idx="6091">
                  <c:v>4.9890379999999999</c:v>
                </c:pt>
                <c:pt idx="6092">
                  <c:v>4.9890489999999996</c:v>
                </c:pt>
                <c:pt idx="6093">
                  <c:v>4.9890610000000004</c:v>
                </c:pt>
                <c:pt idx="6094">
                  <c:v>4.9890720000000002</c:v>
                </c:pt>
                <c:pt idx="6095">
                  <c:v>4.9890829999999999</c:v>
                </c:pt>
                <c:pt idx="6096">
                  <c:v>4.9890939999999997</c:v>
                </c:pt>
                <c:pt idx="6097">
                  <c:v>4.9891059999999996</c:v>
                </c:pt>
                <c:pt idx="6098">
                  <c:v>4.9891170000000002</c:v>
                </c:pt>
                <c:pt idx="6099">
                  <c:v>4.989128</c:v>
                </c:pt>
                <c:pt idx="6100">
                  <c:v>4.9891399999999999</c:v>
                </c:pt>
                <c:pt idx="6101">
                  <c:v>4.9891509999999997</c:v>
                </c:pt>
                <c:pt idx="6102">
                  <c:v>4.9891620000000003</c:v>
                </c:pt>
                <c:pt idx="6103">
                  <c:v>4.9891730000000001</c:v>
                </c:pt>
                <c:pt idx="6104">
                  <c:v>4.9891839999999998</c:v>
                </c:pt>
                <c:pt idx="6105">
                  <c:v>4.9891959999999997</c:v>
                </c:pt>
                <c:pt idx="6106">
                  <c:v>4.9892070000000004</c:v>
                </c:pt>
                <c:pt idx="6107">
                  <c:v>4.9892180000000002</c:v>
                </c:pt>
                <c:pt idx="6108">
                  <c:v>4.9892289999999999</c:v>
                </c:pt>
                <c:pt idx="6109">
                  <c:v>4.9892399999999997</c:v>
                </c:pt>
                <c:pt idx="6110">
                  <c:v>4.9892510000000003</c:v>
                </c:pt>
                <c:pt idx="6111">
                  <c:v>4.9892620000000001</c:v>
                </c:pt>
                <c:pt idx="6112">
                  <c:v>4.9892729999999998</c:v>
                </c:pt>
                <c:pt idx="6113">
                  <c:v>4.9892839999999996</c:v>
                </c:pt>
                <c:pt idx="6114">
                  <c:v>4.9892950000000003</c:v>
                </c:pt>
                <c:pt idx="6115">
                  <c:v>4.989306</c:v>
                </c:pt>
                <c:pt idx="6116">
                  <c:v>4.9893169999999998</c:v>
                </c:pt>
                <c:pt idx="6117">
                  <c:v>4.9893280000000004</c:v>
                </c:pt>
                <c:pt idx="6118">
                  <c:v>4.9893390000000002</c:v>
                </c:pt>
                <c:pt idx="6119">
                  <c:v>4.98935</c:v>
                </c:pt>
                <c:pt idx="6120">
                  <c:v>4.9893609999999997</c:v>
                </c:pt>
                <c:pt idx="6121">
                  <c:v>4.9893720000000004</c:v>
                </c:pt>
                <c:pt idx="6122">
                  <c:v>4.9893830000000001</c:v>
                </c:pt>
                <c:pt idx="6123">
                  <c:v>4.9893939999999999</c:v>
                </c:pt>
                <c:pt idx="6124">
                  <c:v>4.9894049999999996</c:v>
                </c:pt>
                <c:pt idx="6125">
                  <c:v>4.9894160000000003</c:v>
                </c:pt>
                <c:pt idx="6126">
                  <c:v>4.9894270000000001</c:v>
                </c:pt>
                <c:pt idx="6127">
                  <c:v>4.9894379999999998</c:v>
                </c:pt>
                <c:pt idx="6128">
                  <c:v>4.9894489999999996</c:v>
                </c:pt>
                <c:pt idx="6129">
                  <c:v>4.9894600000000002</c:v>
                </c:pt>
                <c:pt idx="6130">
                  <c:v>4.9894699999999998</c:v>
                </c:pt>
                <c:pt idx="6131">
                  <c:v>4.9894809999999996</c:v>
                </c:pt>
                <c:pt idx="6132">
                  <c:v>4.9894920000000003</c:v>
                </c:pt>
                <c:pt idx="6133">
                  <c:v>4.9895019999999999</c:v>
                </c:pt>
                <c:pt idx="6134">
                  <c:v>4.9895129999999996</c:v>
                </c:pt>
                <c:pt idx="6135">
                  <c:v>4.9895240000000003</c:v>
                </c:pt>
                <c:pt idx="6136">
                  <c:v>4.9895350000000001</c:v>
                </c:pt>
                <c:pt idx="6137">
                  <c:v>4.9895449999999997</c:v>
                </c:pt>
                <c:pt idx="6138">
                  <c:v>4.9895560000000003</c:v>
                </c:pt>
                <c:pt idx="6139">
                  <c:v>4.9895670000000001</c:v>
                </c:pt>
                <c:pt idx="6140">
                  <c:v>4.9895779999999998</c:v>
                </c:pt>
                <c:pt idx="6141">
                  <c:v>4.9895889999999996</c:v>
                </c:pt>
                <c:pt idx="6142">
                  <c:v>4.9895990000000001</c:v>
                </c:pt>
                <c:pt idx="6143">
                  <c:v>4.9896099999999999</c:v>
                </c:pt>
                <c:pt idx="6144">
                  <c:v>4.9896209999999996</c:v>
                </c:pt>
                <c:pt idx="6145">
                  <c:v>4.9896320000000003</c:v>
                </c:pt>
                <c:pt idx="6146">
                  <c:v>4.9896419999999999</c:v>
                </c:pt>
                <c:pt idx="6147">
                  <c:v>4.9896529999999997</c:v>
                </c:pt>
                <c:pt idx="6148">
                  <c:v>4.9896640000000003</c:v>
                </c:pt>
                <c:pt idx="6149">
                  <c:v>4.9896739999999999</c:v>
                </c:pt>
                <c:pt idx="6150">
                  <c:v>4.9896849999999997</c:v>
                </c:pt>
                <c:pt idx="6151">
                  <c:v>4.9896960000000004</c:v>
                </c:pt>
                <c:pt idx="6152">
                  <c:v>4.9897070000000001</c:v>
                </c:pt>
                <c:pt idx="6153">
                  <c:v>4.9897169999999997</c:v>
                </c:pt>
                <c:pt idx="6154">
                  <c:v>4.9897280000000004</c:v>
                </c:pt>
                <c:pt idx="6155">
                  <c:v>4.989738</c:v>
                </c:pt>
                <c:pt idx="6156">
                  <c:v>4.9897489999999998</c:v>
                </c:pt>
                <c:pt idx="6157">
                  <c:v>4.9897590000000003</c:v>
                </c:pt>
                <c:pt idx="6158">
                  <c:v>4.98977</c:v>
                </c:pt>
                <c:pt idx="6159">
                  <c:v>4.9897809999999998</c:v>
                </c:pt>
                <c:pt idx="6160">
                  <c:v>4.9897910000000003</c:v>
                </c:pt>
                <c:pt idx="6161">
                  <c:v>4.9898020000000001</c:v>
                </c:pt>
                <c:pt idx="6162">
                  <c:v>4.9898129999999998</c:v>
                </c:pt>
                <c:pt idx="6163">
                  <c:v>4.9898230000000003</c:v>
                </c:pt>
                <c:pt idx="6164">
                  <c:v>4.9898340000000001</c:v>
                </c:pt>
                <c:pt idx="6165">
                  <c:v>4.9898449999999999</c:v>
                </c:pt>
                <c:pt idx="6166">
                  <c:v>4.9898550000000004</c:v>
                </c:pt>
                <c:pt idx="6167">
                  <c:v>4.9898660000000001</c:v>
                </c:pt>
                <c:pt idx="6168">
                  <c:v>4.9898759999999998</c:v>
                </c:pt>
                <c:pt idx="6169">
                  <c:v>4.9898870000000004</c:v>
                </c:pt>
                <c:pt idx="6170">
                  <c:v>4.989897</c:v>
                </c:pt>
                <c:pt idx="6171">
                  <c:v>4.9899079999999998</c:v>
                </c:pt>
                <c:pt idx="6172">
                  <c:v>4.9899180000000003</c:v>
                </c:pt>
                <c:pt idx="6173">
                  <c:v>4.9899290000000001</c:v>
                </c:pt>
                <c:pt idx="6174">
                  <c:v>4.9899389999999997</c:v>
                </c:pt>
                <c:pt idx="6175">
                  <c:v>4.9899500000000003</c:v>
                </c:pt>
                <c:pt idx="6176">
                  <c:v>4.98996</c:v>
                </c:pt>
                <c:pt idx="6177">
                  <c:v>4.9899709999999997</c:v>
                </c:pt>
                <c:pt idx="6178">
                  <c:v>4.9899810000000002</c:v>
                </c:pt>
                <c:pt idx="6179">
                  <c:v>4.989992</c:v>
                </c:pt>
                <c:pt idx="6180">
                  <c:v>4.9900019999999996</c:v>
                </c:pt>
                <c:pt idx="6181">
                  <c:v>4.9900130000000003</c:v>
                </c:pt>
                <c:pt idx="6182">
                  <c:v>4.990024</c:v>
                </c:pt>
                <c:pt idx="6183">
                  <c:v>4.9900339999999996</c:v>
                </c:pt>
                <c:pt idx="6184">
                  <c:v>4.9900440000000001</c:v>
                </c:pt>
                <c:pt idx="6185">
                  <c:v>4.9900539999999998</c:v>
                </c:pt>
                <c:pt idx="6186">
                  <c:v>4.9900650000000004</c:v>
                </c:pt>
                <c:pt idx="6187">
                  <c:v>4.990075</c:v>
                </c:pt>
                <c:pt idx="6188">
                  <c:v>4.9900849999999997</c:v>
                </c:pt>
                <c:pt idx="6189">
                  <c:v>4.9900950000000002</c:v>
                </c:pt>
                <c:pt idx="6190">
                  <c:v>4.9901059999999999</c:v>
                </c:pt>
                <c:pt idx="6191">
                  <c:v>4.9901160000000004</c:v>
                </c:pt>
                <c:pt idx="6192">
                  <c:v>4.9901260000000001</c:v>
                </c:pt>
                <c:pt idx="6193">
                  <c:v>4.9901369999999998</c:v>
                </c:pt>
                <c:pt idx="6194">
                  <c:v>4.9901470000000003</c:v>
                </c:pt>
                <c:pt idx="6195">
                  <c:v>4.990157</c:v>
                </c:pt>
                <c:pt idx="6196">
                  <c:v>4.9901669999999996</c:v>
                </c:pt>
                <c:pt idx="6197">
                  <c:v>4.9901770000000001</c:v>
                </c:pt>
                <c:pt idx="6198">
                  <c:v>4.9901879999999998</c:v>
                </c:pt>
                <c:pt idx="6199">
                  <c:v>4.9901980000000004</c:v>
                </c:pt>
                <c:pt idx="6200">
                  <c:v>4.990208</c:v>
                </c:pt>
                <c:pt idx="6201">
                  <c:v>4.9902179999999996</c:v>
                </c:pt>
                <c:pt idx="6202">
                  <c:v>4.9902280000000001</c:v>
                </c:pt>
                <c:pt idx="6203">
                  <c:v>4.9902379999999997</c:v>
                </c:pt>
                <c:pt idx="6204">
                  <c:v>4.9902490000000004</c:v>
                </c:pt>
                <c:pt idx="6205">
                  <c:v>4.990259</c:v>
                </c:pt>
                <c:pt idx="6206">
                  <c:v>4.9902689999999996</c:v>
                </c:pt>
                <c:pt idx="6207">
                  <c:v>4.9902790000000001</c:v>
                </c:pt>
                <c:pt idx="6208">
                  <c:v>4.9902889999999998</c:v>
                </c:pt>
                <c:pt idx="6209">
                  <c:v>4.9902990000000003</c:v>
                </c:pt>
                <c:pt idx="6210">
                  <c:v>4.9903089999999999</c:v>
                </c:pt>
                <c:pt idx="6211">
                  <c:v>4.9903199999999996</c:v>
                </c:pt>
                <c:pt idx="6212">
                  <c:v>4.9903300000000002</c:v>
                </c:pt>
                <c:pt idx="6213">
                  <c:v>4.9903399999999998</c:v>
                </c:pt>
                <c:pt idx="6214">
                  <c:v>4.9903500000000003</c:v>
                </c:pt>
                <c:pt idx="6215">
                  <c:v>4.9903599999999999</c:v>
                </c:pt>
                <c:pt idx="6216">
                  <c:v>4.9903700000000004</c:v>
                </c:pt>
                <c:pt idx="6217">
                  <c:v>4.99038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41EA-8076-0591A4CBA3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2.9721000000000001E-2</c:v>
                </c:pt>
                <c:pt idx="2973">
                  <c:v>2.9731E-2</c:v>
                </c:pt>
                <c:pt idx="2974">
                  <c:v>2.9741E-2</c:v>
                </c:pt>
                <c:pt idx="2975">
                  <c:v>2.9751E-2</c:v>
                </c:pt>
                <c:pt idx="2976">
                  <c:v>2.9760999999999999E-2</c:v>
                </c:pt>
                <c:pt idx="2977">
                  <c:v>2.9770999999999999E-2</c:v>
                </c:pt>
                <c:pt idx="2978">
                  <c:v>2.9780999999999998E-2</c:v>
                </c:pt>
                <c:pt idx="2979">
                  <c:v>2.9791000000000002E-2</c:v>
                </c:pt>
                <c:pt idx="2980">
                  <c:v>2.9801000000000001E-2</c:v>
                </c:pt>
                <c:pt idx="2981">
                  <c:v>2.9811000000000001E-2</c:v>
                </c:pt>
                <c:pt idx="2982">
                  <c:v>2.9821E-2</c:v>
                </c:pt>
                <c:pt idx="2983">
                  <c:v>2.9831E-2</c:v>
                </c:pt>
                <c:pt idx="2984">
                  <c:v>2.9840999999999999E-2</c:v>
                </c:pt>
                <c:pt idx="2985">
                  <c:v>2.9850999999999999E-2</c:v>
                </c:pt>
                <c:pt idx="2986">
                  <c:v>2.9860999999999999E-2</c:v>
                </c:pt>
                <c:pt idx="2987">
                  <c:v>2.9871000000000002E-2</c:v>
                </c:pt>
                <c:pt idx="2988">
                  <c:v>2.9881000000000001E-2</c:v>
                </c:pt>
                <c:pt idx="2989">
                  <c:v>2.9891000000000001E-2</c:v>
                </c:pt>
                <c:pt idx="2990">
                  <c:v>2.9901E-2</c:v>
                </c:pt>
                <c:pt idx="2991">
                  <c:v>2.9911E-2</c:v>
                </c:pt>
                <c:pt idx="2992">
                  <c:v>2.9921E-2</c:v>
                </c:pt>
                <c:pt idx="2993">
                  <c:v>2.9930999999999999E-2</c:v>
                </c:pt>
                <c:pt idx="2994">
                  <c:v>2.9940999999999999E-2</c:v>
                </c:pt>
                <c:pt idx="2995">
                  <c:v>2.9950999999999998E-2</c:v>
                </c:pt>
                <c:pt idx="2996">
                  <c:v>2.9961000000000002E-2</c:v>
                </c:pt>
                <c:pt idx="2997">
                  <c:v>2.9971000000000001E-2</c:v>
                </c:pt>
                <c:pt idx="2998">
                  <c:v>2.9981000000000001E-2</c:v>
                </c:pt>
                <c:pt idx="2999">
                  <c:v>2.9991E-2</c:v>
                </c:pt>
                <c:pt idx="3000">
                  <c:v>3.0001E-2</c:v>
                </c:pt>
                <c:pt idx="3001">
                  <c:v>3.0010999999999999E-2</c:v>
                </c:pt>
                <c:pt idx="3002">
                  <c:v>3.0020999999999999E-2</c:v>
                </c:pt>
                <c:pt idx="3003">
                  <c:v>3.0030999999999999E-2</c:v>
                </c:pt>
                <c:pt idx="3004">
                  <c:v>3.0041000000000002E-2</c:v>
                </c:pt>
                <c:pt idx="3005">
                  <c:v>3.0051000000000001E-2</c:v>
                </c:pt>
                <c:pt idx="3006">
                  <c:v>3.0061000000000001E-2</c:v>
                </c:pt>
                <c:pt idx="3007">
                  <c:v>3.0071000000000001E-2</c:v>
                </c:pt>
                <c:pt idx="3008">
                  <c:v>3.0081E-2</c:v>
                </c:pt>
                <c:pt idx="3009">
                  <c:v>3.0091E-2</c:v>
                </c:pt>
                <c:pt idx="3010">
                  <c:v>3.0100999999999999E-2</c:v>
                </c:pt>
                <c:pt idx="3011">
                  <c:v>3.0110999999999999E-2</c:v>
                </c:pt>
                <c:pt idx="3012">
                  <c:v>3.0120999999999998E-2</c:v>
                </c:pt>
                <c:pt idx="3013">
                  <c:v>3.0131000000000002E-2</c:v>
                </c:pt>
                <c:pt idx="3014">
                  <c:v>3.0141000000000001E-2</c:v>
                </c:pt>
                <c:pt idx="3015">
                  <c:v>3.0151000000000001E-2</c:v>
                </c:pt>
                <c:pt idx="3016">
                  <c:v>3.0161E-2</c:v>
                </c:pt>
                <c:pt idx="3017">
                  <c:v>3.0171E-2</c:v>
                </c:pt>
                <c:pt idx="3018">
                  <c:v>3.0180999999999999E-2</c:v>
                </c:pt>
                <c:pt idx="3019">
                  <c:v>3.0190999999999999E-2</c:v>
                </c:pt>
                <c:pt idx="3020">
                  <c:v>3.0200999999999999E-2</c:v>
                </c:pt>
                <c:pt idx="3021">
                  <c:v>3.0210999999999998E-2</c:v>
                </c:pt>
                <c:pt idx="3022">
                  <c:v>3.0221000000000001E-2</c:v>
                </c:pt>
                <c:pt idx="3023">
                  <c:v>3.0231000000000001E-2</c:v>
                </c:pt>
                <c:pt idx="3024">
                  <c:v>3.0241000000000001E-2</c:v>
                </c:pt>
                <c:pt idx="3025">
                  <c:v>3.0251E-2</c:v>
                </c:pt>
                <c:pt idx="3026">
                  <c:v>3.0261E-2</c:v>
                </c:pt>
                <c:pt idx="3027">
                  <c:v>3.0270999999999999E-2</c:v>
                </c:pt>
                <c:pt idx="3028">
                  <c:v>3.0280999999999999E-2</c:v>
                </c:pt>
                <c:pt idx="3029">
                  <c:v>3.0290999999999998E-2</c:v>
                </c:pt>
                <c:pt idx="3030">
                  <c:v>3.0301000000000002E-2</c:v>
                </c:pt>
                <c:pt idx="3031">
                  <c:v>3.0311000000000001E-2</c:v>
                </c:pt>
                <c:pt idx="3032">
                  <c:v>3.0321000000000001E-2</c:v>
                </c:pt>
                <c:pt idx="3033">
                  <c:v>3.0331E-2</c:v>
                </c:pt>
                <c:pt idx="3034">
                  <c:v>3.0341E-2</c:v>
                </c:pt>
                <c:pt idx="3035">
                  <c:v>3.0351E-2</c:v>
                </c:pt>
                <c:pt idx="3036">
                  <c:v>3.0360999999999999E-2</c:v>
                </c:pt>
                <c:pt idx="3037">
                  <c:v>3.0370999999999999E-2</c:v>
                </c:pt>
                <c:pt idx="3038">
                  <c:v>3.0380999999999998E-2</c:v>
                </c:pt>
                <c:pt idx="3039">
                  <c:v>3.0391000000000001E-2</c:v>
                </c:pt>
                <c:pt idx="3040">
                  <c:v>3.0401000000000001E-2</c:v>
                </c:pt>
                <c:pt idx="3041">
                  <c:v>3.0411000000000001E-2</c:v>
                </c:pt>
                <c:pt idx="3042">
                  <c:v>3.0421E-2</c:v>
                </c:pt>
                <c:pt idx="3043">
                  <c:v>3.0431E-2</c:v>
                </c:pt>
                <c:pt idx="3044">
                  <c:v>3.0440999999999999E-2</c:v>
                </c:pt>
                <c:pt idx="3045">
                  <c:v>3.0450999999999999E-2</c:v>
                </c:pt>
                <c:pt idx="3046">
                  <c:v>3.0460999999999998E-2</c:v>
                </c:pt>
                <c:pt idx="3047">
                  <c:v>3.0471000000000002E-2</c:v>
                </c:pt>
                <c:pt idx="3048">
                  <c:v>3.0481000000000001E-2</c:v>
                </c:pt>
                <c:pt idx="3049">
                  <c:v>3.0491000000000001E-2</c:v>
                </c:pt>
                <c:pt idx="3050">
                  <c:v>3.0501E-2</c:v>
                </c:pt>
                <c:pt idx="3051">
                  <c:v>3.0511E-2</c:v>
                </c:pt>
                <c:pt idx="3052">
                  <c:v>3.0521E-2</c:v>
                </c:pt>
                <c:pt idx="3053">
                  <c:v>3.0530999999999999E-2</c:v>
                </c:pt>
                <c:pt idx="3054">
                  <c:v>3.0540999999999999E-2</c:v>
                </c:pt>
                <c:pt idx="3055">
                  <c:v>3.0550999999999998E-2</c:v>
                </c:pt>
                <c:pt idx="3056">
                  <c:v>3.0561000000000001E-2</c:v>
                </c:pt>
                <c:pt idx="3057">
                  <c:v>3.0571000000000001E-2</c:v>
                </c:pt>
                <c:pt idx="3058">
                  <c:v>3.0581000000000001E-2</c:v>
                </c:pt>
                <c:pt idx="3059">
                  <c:v>3.0591E-2</c:v>
                </c:pt>
                <c:pt idx="3060">
                  <c:v>3.0601E-2</c:v>
                </c:pt>
                <c:pt idx="3061">
                  <c:v>3.0610999999999999E-2</c:v>
                </c:pt>
                <c:pt idx="3062">
                  <c:v>3.0620999999999999E-2</c:v>
                </c:pt>
                <c:pt idx="3063">
                  <c:v>3.0630999999999999E-2</c:v>
                </c:pt>
                <c:pt idx="3064">
                  <c:v>3.0641000000000002E-2</c:v>
                </c:pt>
                <c:pt idx="3065">
                  <c:v>3.0651000000000001E-2</c:v>
                </c:pt>
                <c:pt idx="3066">
                  <c:v>3.0661000000000001E-2</c:v>
                </c:pt>
                <c:pt idx="3067">
                  <c:v>3.0671E-2</c:v>
                </c:pt>
                <c:pt idx="3068">
                  <c:v>3.0681E-2</c:v>
                </c:pt>
                <c:pt idx="3069">
                  <c:v>3.0691E-2</c:v>
                </c:pt>
                <c:pt idx="3070">
                  <c:v>3.0700999999999999E-2</c:v>
                </c:pt>
                <c:pt idx="3071">
                  <c:v>3.0710999999999999E-2</c:v>
                </c:pt>
                <c:pt idx="3072">
                  <c:v>3.0720999999999998E-2</c:v>
                </c:pt>
                <c:pt idx="3073">
                  <c:v>3.0731000000000001E-2</c:v>
                </c:pt>
                <c:pt idx="3074">
                  <c:v>3.0741000000000001E-2</c:v>
                </c:pt>
                <c:pt idx="3075">
                  <c:v>3.0751000000000001E-2</c:v>
                </c:pt>
                <c:pt idx="3076">
                  <c:v>3.0761E-2</c:v>
                </c:pt>
                <c:pt idx="3077">
                  <c:v>3.0771E-2</c:v>
                </c:pt>
                <c:pt idx="3078">
                  <c:v>3.0780999999999999E-2</c:v>
                </c:pt>
                <c:pt idx="3079">
                  <c:v>3.0790999999999999E-2</c:v>
                </c:pt>
                <c:pt idx="3080">
                  <c:v>3.0800999999999999E-2</c:v>
                </c:pt>
                <c:pt idx="3081">
                  <c:v>3.0811000000000002E-2</c:v>
                </c:pt>
                <c:pt idx="3082">
                  <c:v>3.0821000000000001E-2</c:v>
                </c:pt>
                <c:pt idx="3083">
                  <c:v>3.0831000000000001E-2</c:v>
                </c:pt>
                <c:pt idx="3084">
                  <c:v>3.0841E-2</c:v>
                </c:pt>
                <c:pt idx="3085">
                  <c:v>3.0851E-2</c:v>
                </c:pt>
                <c:pt idx="3086">
                  <c:v>3.0861E-2</c:v>
                </c:pt>
                <c:pt idx="3087">
                  <c:v>3.0870999999999999E-2</c:v>
                </c:pt>
                <c:pt idx="3088">
                  <c:v>3.0880999999999999E-2</c:v>
                </c:pt>
                <c:pt idx="3089">
                  <c:v>3.0890999999999998E-2</c:v>
                </c:pt>
                <c:pt idx="3090">
                  <c:v>3.0901000000000001E-2</c:v>
                </c:pt>
                <c:pt idx="3091">
                  <c:v>3.0911000000000001E-2</c:v>
                </c:pt>
                <c:pt idx="3092">
                  <c:v>3.0921000000000001E-2</c:v>
                </c:pt>
                <c:pt idx="3093">
                  <c:v>3.0931E-2</c:v>
                </c:pt>
                <c:pt idx="3094">
                  <c:v>3.0941E-2</c:v>
                </c:pt>
                <c:pt idx="3095">
                  <c:v>3.0950999999999999E-2</c:v>
                </c:pt>
                <c:pt idx="3096">
                  <c:v>3.0960999999999999E-2</c:v>
                </c:pt>
                <c:pt idx="3097">
                  <c:v>3.0970999999999999E-2</c:v>
                </c:pt>
                <c:pt idx="3098">
                  <c:v>3.0981000000000002E-2</c:v>
                </c:pt>
                <c:pt idx="3099">
                  <c:v>3.0991000000000001E-2</c:v>
                </c:pt>
                <c:pt idx="3100">
                  <c:v>3.1001000000000001E-2</c:v>
                </c:pt>
                <c:pt idx="3101">
                  <c:v>3.1011E-2</c:v>
                </c:pt>
                <c:pt idx="3102">
                  <c:v>3.1021E-2</c:v>
                </c:pt>
                <c:pt idx="3103">
                  <c:v>3.1031E-2</c:v>
                </c:pt>
                <c:pt idx="3104">
                  <c:v>3.1040999999999999E-2</c:v>
                </c:pt>
                <c:pt idx="3105">
                  <c:v>3.1050999999999999E-2</c:v>
                </c:pt>
                <c:pt idx="3106">
                  <c:v>3.1060999999999998E-2</c:v>
                </c:pt>
                <c:pt idx="3107">
                  <c:v>3.1071000000000001E-2</c:v>
                </c:pt>
                <c:pt idx="3108">
                  <c:v>3.1081000000000001E-2</c:v>
                </c:pt>
                <c:pt idx="3109">
                  <c:v>3.1091000000000001E-2</c:v>
                </c:pt>
                <c:pt idx="3110">
                  <c:v>3.1101E-2</c:v>
                </c:pt>
                <c:pt idx="3111">
                  <c:v>3.1111E-2</c:v>
                </c:pt>
                <c:pt idx="3112">
                  <c:v>3.1120999999999999E-2</c:v>
                </c:pt>
                <c:pt idx="3113">
                  <c:v>3.1130999999999999E-2</c:v>
                </c:pt>
                <c:pt idx="3114">
                  <c:v>3.1140999999999999E-2</c:v>
                </c:pt>
                <c:pt idx="3115">
                  <c:v>3.1151000000000002E-2</c:v>
                </c:pt>
                <c:pt idx="3116">
                  <c:v>3.1161000000000001E-2</c:v>
                </c:pt>
                <c:pt idx="3117">
                  <c:v>3.1171000000000001E-2</c:v>
                </c:pt>
                <c:pt idx="3118">
                  <c:v>3.1181E-2</c:v>
                </c:pt>
                <c:pt idx="3119">
                  <c:v>3.1191E-2</c:v>
                </c:pt>
                <c:pt idx="3120">
                  <c:v>3.1201E-2</c:v>
                </c:pt>
                <c:pt idx="3121">
                  <c:v>3.1210999999999999E-2</c:v>
                </c:pt>
                <c:pt idx="3122">
                  <c:v>3.1220999999999999E-2</c:v>
                </c:pt>
                <c:pt idx="3123">
                  <c:v>3.1230999999999998E-2</c:v>
                </c:pt>
                <c:pt idx="3124">
                  <c:v>3.1241000000000001E-2</c:v>
                </c:pt>
                <c:pt idx="3125">
                  <c:v>3.1251000000000001E-2</c:v>
                </c:pt>
                <c:pt idx="3126">
                  <c:v>3.1260999999999997E-2</c:v>
                </c:pt>
                <c:pt idx="3127">
                  <c:v>3.1271E-2</c:v>
                </c:pt>
                <c:pt idx="3128">
                  <c:v>3.1281000000000003E-2</c:v>
                </c:pt>
                <c:pt idx="3129">
                  <c:v>3.1290999999999999E-2</c:v>
                </c:pt>
                <c:pt idx="3130">
                  <c:v>3.1301000000000002E-2</c:v>
                </c:pt>
                <c:pt idx="3131">
                  <c:v>3.1310999999999999E-2</c:v>
                </c:pt>
                <c:pt idx="3132">
                  <c:v>3.1321000000000002E-2</c:v>
                </c:pt>
                <c:pt idx="3133">
                  <c:v>3.1330999999999998E-2</c:v>
                </c:pt>
                <c:pt idx="3134">
                  <c:v>3.1341000000000001E-2</c:v>
                </c:pt>
                <c:pt idx="3135">
                  <c:v>3.1350999999999997E-2</c:v>
                </c:pt>
                <c:pt idx="3136">
                  <c:v>3.1361E-2</c:v>
                </c:pt>
                <c:pt idx="3137">
                  <c:v>3.1371000000000003E-2</c:v>
                </c:pt>
                <c:pt idx="3138">
                  <c:v>3.1380999999999999E-2</c:v>
                </c:pt>
                <c:pt idx="3139">
                  <c:v>3.1391000000000002E-2</c:v>
                </c:pt>
                <c:pt idx="3140">
                  <c:v>3.1400999999999998E-2</c:v>
                </c:pt>
                <c:pt idx="3141">
                  <c:v>3.1411000000000001E-2</c:v>
                </c:pt>
                <c:pt idx="3142">
                  <c:v>3.1420999999999998E-2</c:v>
                </c:pt>
                <c:pt idx="3143">
                  <c:v>3.1431000000000001E-2</c:v>
                </c:pt>
                <c:pt idx="3144">
                  <c:v>3.1440999999999997E-2</c:v>
                </c:pt>
                <c:pt idx="3145">
                  <c:v>3.1451E-2</c:v>
                </c:pt>
                <c:pt idx="3146">
                  <c:v>3.1461000000000003E-2</c:v>
                </c:pt>
                <c:pt idx="3147">
                  <c:v>3.1470999999999999E-2</c:v>
                </c:pt>
                <c:pt idx="3148">
                  <c:v>3.1481000000000002E-2</c:v>
                </c:pt>
                <c:pt idx="3149">
                  <c:v>3.1490999999999998E-2</c:v>
                </c:pt>
                <c:pt idx="3150">
                  <c:v>3.1501000000000001E-2</c:v>
                </c:pt>
                <c:pt idx="3151">
                  <c:v>3.1510999999999997E-2</c:v>
                </c:pt>
                <c:pt idx="3152">
                  <c:v>3.1521E-2</c:v>
                </c:pt>
                <c:pt idx="3153">
                  <c:v>3.1531000000000003E-2</c:v>
                </c:pt>
                <c:pt idx="3154">
                  <c:v>3.1541E-2</c:v>
                </c:pt>
                <c:pt idx="3155">
                  <c:v>3.1551000000000003E-2</c:v>
                </c:pt>
                <c:pt idx="3156">
                  <c:v>3.1560999999999999E-2</c:v>
                </c:pt>
                <c:pt idx="3157">
                  <c:v>3.1571000000000002E-2</c:v>
                </c:pt>
                <c:pt idx="3158">
                  <c:v>3.1580999999999998E-2</c:v>
                </c:pt>
                <c:pt idx="3159">
                  <c:v>3.1591000000000001E-2</c:v>
                </c:pt>
                <c:pt idx="3160">
                  <c:v>3.1600999999999997E-2</c:v>
                </c:pt>
                <c:pt idx="3161">
                  <c:v>3.1611E-2</c:v>
                </c:pt>
                <c:pt idx="3162">
                  <c:v>3.1621000000000003E-2</c:v>
                </c:pt>
                <c:pt idx="3163">
                  <c:v>3.1630999999999999E-2</c:v>
                </c:pt>
                <c:pt idx="3164">
                  <c:v>3.1641000000000002E-2</c:v>
                </c:pt>
                <c:pt idx="3165">
                  <c:v>3.1650999999999999E-2</c:v>
                </c:pt>
                <c:pt idx="3166">
                  <c:v>3.1661000000000002E-2</c:v>
                </c:pt>
                <c:pt idx="3167">
                  <c:v>3.1670999999999998E-2</c:v>
                </c:pt>
                <c:pt idx="3168">
                  <c:v>3.1681000000000001E-2</c:v>
                </c:pt>
                <c:pt idx="3169">
                  <c:v>3.1690999999999997E-2</c:v>
                </c:pt>
                <c:pt idx="3170">
                  <c:v>3.1701E-2</c:v>
                </c:pt>
                <c:pt idx="3171">
                  <c:v>3.1711000000000003E-2</c:v>
                </c:pt>
                <c:pt idx="3172">
                  <c:v>3.1720999999999999E-2</c:v>
                </c:pt>
                <c:pt idx="3173">
                  <c:v>3.1731000000000002E-2</c:v>
                </c:pt>
                <c:pt idx="3174">
                  <c:v>3.1740999999999998E-2</c:v>
                </c:pt>
                <c:pt idx="3175">
                  <c:v>3.1751000000000001E-2</c:v>
                </c:pt>
                <c:pt idx="3176">
                  <c:v>3.1760999999999998E-2</c:v>
                </c:pt>
                <c:pt idx="3177">
                  <c:v>3.1771000000000001E-2</c:v>
                </c:pt>
                <c:pt idx="3178">
                  <c:v>3.1780999999999997E-2</c:v>
                </c:pt>
                <c:pt idx="3179">
                  <c:v>3.1791E-2</c:v>
                </c:pt>
                <c:pt idx="3180">
                  <c:v>3.1801000000000003E-2</c:v>
                </c:pt>
                <c:pt idx="3181">
                  <c:v>3.1810999999999999E-2</c:v>
                </c:pt>
                <c:pt idx="3182">
                  <c:v>3.1821000000000002E-2</c:v>
                </c:pt>
                <c:pt idx="3183">
                  <c:v>3.1830999999999998E-2</c:v>
                </c:pt>
                <c:pt idx="3184">
                  <c:v>3.1841000000000001E-2</c:v>
                </c:pt>
                <c:pt idx="3185">
                  <c:v>3.1850999999999997E-2</c:v>
                </c:pt>
                <c:pt idx="3186">
                  <c:v>3.1861E-2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3.9439000000000002E-2</c:v>
                </c:pt>
                <c:pt idx="3945">
                  <c:v>3.9448999999999998E-2</c:v>
                </c:pt>
                <c:pt idx="3946">
                  <c:v>3.9459000000000001E-2</c:v>
                </c:pt>
                <c:pt idx="3947">
                  <c:v>3.9468999999999997E-2</c:v>
                </c:pt>
                <c:pt idx="3948">
                  <c:v>3.9479E-2</c:v>
                </c:pt>
                <c:pt idx="3949">
                  <c:v>3.9489000000000003E-2</c:v>
                </c:pt>
                <c:pt idx="3950">
                  <c:v>3.9498999999999999E-2</c:v>
                </c:pt>
                <c:pt idx="3951">
                  <c:v>3.9509000000000002E-2</c:v>
                </c:pt>
                <c:pt idx="3952">
                  <c:v>3.9518999999999999E-2</c:v>
                </c:pt>
                <c:pt idx="3953">
                  <c:v>3.9529000000000002E-2</c:v>
                </c:pt>
                <c:pt idx="3954">
                  <c:v>3.9538999999999998E-2</c:v>
                </c:pt>
                <c:pt idx="3955">
                  <c:v>3.9549000000000001E-2</c:v>
                </c:pt>
                <c:pt idx="3956">
                  <c:v>3.9558999999999997E-2</c:v>
                </c:pt>
                <c:pt idx="3957">
                  <c:v>3.9569E-2</c:v>
                </c:pt>
                <c:pt idx="3958">
                  <c:v>3.9579000000000003E-2</c:v>
                </c:pt>
                <c:pt idx="3959">
                  <c:v>3.9588999999999999E-2</c:v>
                </c:pt>
                <c:pt idx="3960">
                  <c:v>3.9599000000000002E-2</c:v>
                </c:pt>
                <c:pt idx="3961">
                  <c:v>3.9608999999999998E-2</c:v>
                </c:pt>
                <c:pt idx="3962">
                  <c:v>3.9619000000000001E-2</c:v>
                </c:pt>
                <c:pt idx="3963">
                  <c:v>3.9628999999999998E-2</c:v>
                </c:pt>
                <c:pt idx="3964">
                  <c:v>3.9639000000000001E-2</c:v>
                </c:pt>
                <c:pt idx="3965">
                  <c:v>3.9648999999999997E-2</c:v>
                </c:pt>
                <c:pt idx="3966">
                  <c:v>3.9659E-2</c:v>
                </c:pt>
                <c:pt idx="3967">
                  <c:v>3.9669000000000003E-2</c:v>
                </c:pt>
                <c:pt idx="3968">
                  <c:v>3.9678999999999999E-2</c:v>
                </c:pt>
                <c:pt idx="3969">
                  <c:v>3.9689000000000002E-2</c:v>
                </c:pt>
                <c:pt idx="3970">
                  <c:v>3.9698999999999998E-2</c:v>
                </c:pt>
                <c:pt idx="3971">
                  <c:v>3.9709000000000001E-2</c:v>
                </c:pt>
                <c:pt idx="3972">
                  <c:v>3.9718999999999997E-2</c:v>
                </c:pt>
                <c:pt idx="3973">
                  <c:v>3.9729E-2</c:v>
                </c:pt>
                <c:pt idx="3974">
                  <c:v>3.9738999999999997E-2</c:v>
                </c:pt>
                <c:pt idx="3975">
                  <c:v>3.9749E-2</c:v>
                </c:pt>
                <c:pt idx="3976">
                  <c:v>3.9759000000000003E-2</c:v>
                </c:pt>
                <c:pt idx="3977">
                  <c:v>3.9768999999999999E-2</c:v>
                </c:pt>
                <c:pt idx="3978">
                  <c:v>3.9779000000000002E-2</c:v>
                </c:pt>
                <c:pt idx="3979">
                  <c:v>3.9788999999999998E-2</c:v>
                </c:pt>
                <c:pt idx="3980">
                  <c:v>3.9799000000000001E-2</c:v>
                </c:pt>
                <c:pt idx="3981">
                  <c:v>3.9808999999999997E-2</c:v>
                </c:pt>
                <c:pt idx="3982">
                  <c:v>3.9819E-2</c:v>
                </c:pt>
                <c:pt idx="3983">
                  <c:v>3.9829000000000003E-2</c:v>
                </c:pt>
                <c:pt idx="3984">
                  <c:v>3.9838999999999999E-2</c:v>
                </c:pt>
                <c:pt idx="3985">
                  <c:v>3.9849000000000002E-2</c:v>
                </c:pt>
                <c:pt idx="3986">
                  <c:v>3.9858999999999999E-2</c:v>
                </c:pt>
                <c:pt idx="3987">
                  <c:v>3.9869000000000002E-2</c:v>
                </c:pt>
                <c:pt idx="3988">
                  <c:v>3.9878999999999998E-2</c:v>
                </c:pt>
                <c:pt idx="3989">
                  <c:v>3.9889000000000001E-2</c:v>
                </c:pt>
                <c:pt idx="3990">
                  <c:v>3.9898999999999997E-2</c:v>
                </c:pt>
                <c:pt idx="3991">
                  <c:v>3.9909E-2</c:v>
                </c:pt>
                <c:pt idx="3992">
                  <c:v>3.9919000000000003E-2</c:v>
                </c:pt>
                <c:pt idx="3993">
                  <c:v>3.9928999999999999E-2</c:v>
                </c:pt>
                <c:pt idx="3994">
                  <c:v>3.9939000000000002E-2</c:v>
                </c:pt>
                <c:pt idx="3995">
                  <c:v>3.9948999999999998E-2</c:v>
                </c:pt>
                <c:pt idx="3996">
                  <c:v>3.9959000000000001E-2</c:v>
                </c:pt>
                <c:pt idx="3997">
                  <c:v>3.9968999999999998E-2</c:v>
                </c:pt>
                <c:pt idx="3998">
                  <c:v>3.9979000000000001E-2</c:v>
                </c:pt>
                <c:pt idx="3999">
                  <c:v>3.9988999999999997E-2</c:v>
                </c:pt>
                <c:pt idx="4000">
                  <c:v>3.9999E-2</c:v>
                </c:pt>
                <c:pt idx="4001">
                  <c:v>4.0009000000000003E-2</c:v>
                </c:pt>
                <c:pt idx="4002">
                  <c:v>4.0018999999999999E-2</c:v>
                </c:pt>
                <c:pt idx="4003">
                  <c:v>4.0029000000000002E-2</c:v>
                </c:pt>
                <c:pt idx="4004">
                  <c:v>4.0038999999999998E-2</c:v>
                </c:pt>
                <c:pt idx="4005">
                  <c:v>4.0049000000000001E-2</c:v>
                </c:pt>
                <c:pt idx="4006">
                  <c:v>4.0058999999999997E-2</c:v>
                </c:pt>
                <c:pt idx="4007">
                  <c:v>4.0069E-2</c:v>
                </c:pt>
                <c:pt idx="4008">
                  <c:v>4.0078999999999997E-2</c:v>
                </c:pt>
                <c:pt idx="4009">
                  <c:v>4.0089E-2</c:v>
                </c:pt>
                <c:pt idx="4010">
                  <c:v>4.0099000000000003E-2</c:v>
                </c:pt>
                <c:pt idx="4011">
                  <c:v>4.0108999999999999E-2</c:v>
                </c:pt>
                <c:pt idx="4012">
                  <c:v>4.0119000000000002E-2</c:v>
                </c:pt>
                <c:pt idx="4013">
                  <c:v>4.0128999999999998E-2</c:v>
                </c:pt>
                <c:pt idx="4014">
                  <c:v>4.0139000000000001E-2</c:v>
                </c:pt>
                <c:pt idx="4015">
                  <c:v>4.0148999999999997E-2</c:v>
                </c:pt>
                <c:pt idx="4016">
                  <c:v>4.0159E-2</c:v>
                </c:pt>
                <c:pt idx="4017">
                  <c:v>4.0169000000000003E-2</c:v>
                </c:pt>
                <c:pt idx="4018">
                  <c:v>4.0178999999999999E-2</c:v>
                </c:pt>
                <c:pt idx="4019">
                  <c:v>4.0189000000000002E-2</c:v>
                </c:pt>
                <c:pt idx="4020">
                  <c:v>4.0198999999999999E-2</c:v>
                </c:pt>
                <c:pt idx="4021">
                  <c:v>4.0209000000000002E-2</c:v>
                </c:pt>
                <c:pt idx="4022">
                  <c:v>4.0218999999999998E-2</c:v>
                </c:pt>
                <c:pt idx="4023">
                  <c:v>4.0229000000000001E-2</c:v>
                </c:pt>
                <c:pt idx="4024">
                  <c:v>4.0238999999999997E-2</c:v>
                </c:pt>
                <c:pt idx="4025">
                  <c:v>4.0249E-2</c:v>
                </c:pt>
                <c:pt idx="4026">
                  <c:v>4.0259000000000003E-2</c:v>
                </c:pt>
                <c:pt idx="4027">
                  <c:v>4.0268999999999999E-2</c:v>
                </c:pt>
                <c:pt idx="4028">
                  <c:v>4.0279000000000002E-2</c:v>
                </c:pt>
                <c:pt idx="4029">
                  <c:v>4.0288999999999998E-2</c:v>
                </c:pt>
                <c:pt idx="4030">
                  <c:v>4.0299000000000001E-2</c:v>
                </c:pt>
                <c:pt idx="4031">
                  <c:v>4.0308999999999998E-2</c:v>
                </c:pt>
                <c:pt idx="4032">
                  <c:v>4.0319000000000001E-2</c:v>
                </c:pt>
                <c:pt idx="4033">
                  <c:v>4.0328999999999997E-2</c:v>
                </c:pt>
                <c:pt idx="4034">
                  <c:v>4.0339E-2</c:v>
                </c:pt>
                <c:pt idx="4035">
                  <c:v>4.0349000000000003E-2</c:v>
                </c:pt>
                <c:pt idx="4036">
                  <c:v>4.0358999999999999E-2</c:v>
                </c:pt>
                <c:pt idx="4037">
                  <c:v>4.0369000000000002E-2</c:v>
                </c:pt>
                <c:pt idx="4038">
                  <c:v>4.0378999999999998E-2</c:v>
                </c:pt>
                <c:pt idx="4039">
                  <c:v>4.0389000000000001E-2</c:v>
                </c:pt>
                <c:pt idx="4040">
                  <c:v>4.0398999999999997E-2</c:v>
                </c:pt>
                <c:pt idx="4041">
                  <c:v>4.0409E-2</c:v>
                </c:pt>
                <c:pt idx="4042">
                  <c:v>4.0418999999999997E-2</c:v>
                </c:pt>
                <c:pt idx="4043">
                  <c:v>4.0429E-2</c:v>
                </c:pt>
                <c:pt idx="4044">
                  <c:v>4.0439000000000003E-2</c:v>
                </c:pt>
                <c:pt idx="4045">
                  <c:v>4.0448999999999999E-2</c:v>
                </c:pt>
                <c:pt idx="4046">
                  <c:v>4.0459000000000002E-2</c:v>
                </c:pt>
                <c:pt idx="4047">
                  <c:v>4.0468999999999998E-2</c:v>
                </c:pt>
                <c:pt idx="4048">
                  <c:v>4.0479000000000001E-2</c:v>
                </c:pt>
                <c:pt idx="4049">
                  <c:v>4.0488999999999997E-2</c:v>
                </c:pt>
                <c:pt idx="4050">
                  <c:v>4.0499E-2</c:v>
                </c:pt>
                <c:pt idx="4051">
                  <c:v>4.0509000000000003E-2</c:v>
                </c:pt>
                <c:pt idx="4052">
                  <c:v>4.0518999999999999E-2</c:v>
                </c:pt>
                <c:pt idx="4053">
                  <c:v>4.0529000000000003E-2</c:v>
                </c:pt>
                <c:pt idx="4054">
                  <c:v>4.0538999999999999E-2</c:v>
                </c:pt>
                <c:pt idx="4055">
                  <c:v>4.0549000000000002E-2</c:v>
                </c:pt>
                <c:pt idx="4056">
                  <c:v>4.0558999999999998E-2</c:v>
                </c:pt>
                <c:pt idx="4057">
                  <c:v>4.0569000000000001E-2</c:v>
                </c:pt>
                <c:pt idx="4058">
                  <c:v>4.0578999999999997E-2</c:v>
                </c:pt>
                <c:pt idx="4059">
                  <c:v>4.0589E-2</c:v>
                </c:pt>
                <c:pt idx="4060">
                  <c:v>4.0599000000000003E-2</c:v>
                </c:pt>
                <c:pt idx="4061">
                  <c:v>4.0608999999999999E-2</c:v>
                </c:pt>
                <c:pt idx="4062">
                  <c:v>4.0619000000000002E-2</c:v>
                </c:pt>
                <c:pt idx="4063">
                  <c:v>4.0628999999999998E-2</c:v>
                </c:pt>
                <c:pt idx="4064">
                  <c:v>4.0639000000000002E-2</c:v>
                </c:pt>
                <c:pt idx="4065">
                  <c:v>4.0648999999999998E-2</c:v>
                </c:pt>
                <c:pt idx="4066">
                  <c:v>4.0659000000000001E-2</c:v>
                </c:pt>
                <c:pt idx="4067">
                  <c:v>4.0668999999999997E-2</c:v>
                </c:pt>
                <c:pt idx="4068">
                  <c:v>4.0679E-2</c:v>
                </c:pt>
                <c:pt idx="4069">
                  <c:v>4.0689000000000003E-2</c:v>
                </c:pt>
                <c:pt idx="4070">
                  <c:v>4.0698999999999999E-2</c:v>
                </c:pt>
                <c:pt idx="4071">
                  <c:v>4.0709000000000002E-2</c:v>
                </c:pt>
                <c:pt idx="4072">
                  <c:v>4.0718999999999998E-2</c:v>
                </c:pt>
                <c:pt idx="4073">
                  <c:v>4.0729000000000001E-2</c:v>
                </c:pt>
                <c:pt idx="4074">
                  <c:v>4.0738999999999997E-2</c:v>
                </c:pt>
                <c:pt idx="4075">
                  <c:v>4.0749E-2</c:v>
                </c:pt>
                <c:pt idx="4076">
                  <c:v>4.0758999999999997E-2</c:v>
                </c:pt>
                <c:pt idx="4077">
                  <c:v>4.0769E-2</c:v>
                </c:pt>
                <c:pt idx="4078">
                  <c:v>4.0779000000000003E-2</c:v>
                </c:pt>
                <c:pt idx="4079">
                  <c:v>4.0788999999999999E-2</c:v>
                </c:pt>
                <c:pt idx="4080">
                  <c:v>4.0799000000000002E-2</c:v>
                </c:pt>
                <c:pt idx="4081">
                  <c:v>4.0808999999999998E-2</c:v>
                </c:pt>
                <c:pt idx="4082">
                  <c:v>4.0819000000000001E-2</c:v>
                </c:pt>
                <c:pt idx="4083">
                  <c:v>4.0828999999999997E-2</c:v>
                </c:pt>
                <c:pt idx="4084">
                  <c:v>4.0839E-2</c:v>
                </c:pt>
                <c:pt idx="4085">
                  <c:v>4.0849000000000003E-2</c:v>
                </c:pt>
                <c:pt idx="4086">
                  <c:v>4.0858999999999999E-2</c:v>
                </c:pt>
                <c:pt idx="4087">
                  <c:v>4.0869000000000003E-2</c:v>
                </c:pt>
                <c:pt idx="4088">
                  <c:v>4.0878999999999999E-2</c:v>
                </c:pt>
                <c:pt idx="4089">
                  <c:v>4.0889000000000002E-2</c:v>
                </c:pt>
                <c:pt idx="4090">
                  <c:v>4.0898999999999998E-2</c:v>
                </c:pt>
                <c:pt idx="4091">
                  <c:v>4.0909000000000001E-2</c:v>
                </c:pt>
                <c:pt idx="4092">
                  <c:v>4.0918999999999997E-2</c:v>
                </c:pt>
                <c:pt idx="4093">
                  <c:v>4.0929E-2</c:v>
                </c:pt>
                <c:pt idx="4094">
                  <c:v>4.0939000000000003E-2</c:v>
                </c:pt>
                <c:pt idx="4095">
                  <c:v>4.0948999999999999E-2</c:v>
                </c:pt>
                <c:pt idx="4096">
                  <c:v>4.0959000000000002E-2</c:v>
                </c:pt>
                <c:pt idx="4097">
                  <c:v>4.0968999999999998E-2</c:v>
                </c:pt>
                <c:pt idx="4098">
                  <c:v>4.0979000000000002E-2</c:v>
                </c:pt>
                <c:pt idx="4099">
                  <c:v>4.0988999999999998E-2</c:v>
                </c:pt>
                <c:pt idx="4100">
                  <c:v>4.0999000000000001E-2</c:v>
                </c:pt>
                <c:pt idx="4101">
                  <c:v>4.1008999999999997E-2</c:v>
                </c:pt>
                <c:pt idx="4102">
                  <c:v>4.1019E-2</c:v>
                </c:pt>
                <c:pt idx="4103">
                  <c:v>4.1029000000000003E-2</c:v>
                </c:pt>
                <c:pt idx="4104">
                  <c:v>4.1038999999999999E-2</c:v>
                </c:pt>
                <c:pt idx="4105">
                  <c:v>4.1049000000000002E-2</c:v>
                </c:pt>
                <c:pt idx="4106">
                  <c:v>4.1058999999999998E-2</c:v>
                </c:pt>
                <c:pt idx="4107">
                  <c:v>4.1069000000000001E-2</c:v>
                </c:pt>
                <c:pt idx="4108">
                  <c:v>4.1078999999999997E-2</c:v>
                </c:pt>
                <c:pt idx="4109">
                  <c:v>4.1089000000000001E-2</c:v>
                </c:pt>
                <c:pt idx="4110">
                  <c:v>4.1098999999999997E-2</c:v>
                </c:pt>
                <c:pt idx="4111">
                  <c:v>4.1109E-2</c:v>
                </c:pt>
                <c:pt idx="4112">
                  <c:v>4.1119000000000003E-2</c:v>
                </c:pt>
                <c:pt idx="4113">
                  <c:v>4.1128999999999999E-2</c:v>
                </c:pt>
                <c:pt idx="4114">
                  <c:v>4.1139000000000002E-2</c:v>
                </c:pt>
                <c:pt idx="4115">
                  <c:v>4.1148999999999998E-2</c:v>
                </c:pt>
                <c:pt idx="4116">
                  <c:v>4.1159000000000001E-2</c:v>
                </c:pt>
                <c:pt idx="4117">
                  <c:v>4.1168999999999997E-2</c:v>
                </c:pt>
                <c:pt idx="4118">
                  <c:v>4.1179E-2</c:v>
                </c:pt>
                <c:pt idx="4119">
                  <c:v>4.1189000000000003E-2</c:v>
                </c:pt>
                <c:pt idx="4120">
                  <c:v>4.1199E-2</c:v>
                </c:pt>
                <c:pt idx="4121">
                  <c:v>4.1209000000000003E-2</c:v>
                </c:pt>
                <c:pt idx="4122">
                  <c:v>4.1218999999999999E-2</c:v>
                </c:pt>
                <c:pt idx="4123">
                  <c:v>4.1229000000000002E-2</c:v>
                </c:pt>
                <c:pt idx="4124">
                  <c:v>4.1238999999999998E-2</c:v>
                </c:pt>
                <c:pt idx="4125">
                  <c:v>4.1249000000000001E-2</c:v>
                </c:pt>
                <c:pt idx="4126">
                  <c:v>4.1258999999999997E-2</c:v>
                </c:pt>
                <c:pt idx="4127">
                  <c:v>4.1269E-2</c:v>
                </c:pt>
                <c:pt idx="4128">
                  <c:v>4.1279000000000003E-2</c:v>
                </c:pt>
                <c:pt idx="4129">
                  <c:v>4.1288999999999999E-2</c:v>
                </c:pt>
                <c:pt idx="4130">
                  <c:v>4.1299000000000002E-2</c:v>
                </c:pt>
                <c:pt idx="4131">
                  <c:v>4.1308999999999998E-2</c:v>
                </c:pt>
                <c:pt idx="4132">
                  <c:v>4.1319000000000002E-2</c:v>
                </c:pt>
                <c:pt idx="4133">
                  <c:v>4.1328999999999998E-2</c:v>
                </c:pt>
                <c:pt idx="4134">
                  <c:v>4.1339000000000001E-2</c:v>
                </c:pt>
                <c:pt idx="4135">
                  <c:v>4.1348999999999997E-2</c:v>
                </c:pt>
                <c:pt idx="4136">
                  <c:v>4.1359E-2</c:v>
                </c:pt>
                <c:pt idx="4137">
                  <c:v>4.1369000000000003E-2</c:v>
                </c:pt>
                <c:pt idx="4138">
                  <c:v>4.1378999999999999E-2</c:v>
                </c:pt>
                <c:pt idx="4139">
                  <c:v>4.1389000000000002E-2</c:v>
                </c:pt>
                <c:pt idx="4140">
                  <c:v>4.1398999999999998E-2</c:v>
                </c:pt>
                <c:pt idx="4141">
                  <c:v>4.1409000000000001E-2</c:v>
                </c:pt>
                <c:pt idx="4142">
                  <c:v>4.1418999999999997E-2</c:v>
                </c:pt>
                <c:pt idx="4143">
                  <c:v>4.1429000000000001E-2</c:v>
                </c:pt>
                <c:pt idx="4144">
                  <c:v>4.1438999999999997E-2</c:v>
                </c:pt>
                <c:pt idx="4145">
                  <c:v>4.1449E-2</c:v>
                </c:pt>
                <c:pt idx="4146">
                  <c:v>4.1459000000000003E-2</c:v>
                </c:pt>
                <c:pt idx="4147">
                  <c:v>4.1468999999999999E-2</c:v>
                </c:pt>
                <c:pt idx="4148">
                  <c:v>4.1479000000000002E-2</c:v>
                </c:pt>
                <c:pt idx="4149">
                  <c:v>4.1488999999999998E-2</c:v>
                </c:pt>
                <c:pt idx="4150">
                  <c:v>4.1499000000000001E-2</c:v>
                </c:pt>
                <c:pt idx="4151">
                  <c:v>4.1508999999999997E-2</c:v>
                </c:pt>
                <c:pt idx="4152">
                  <c:v>4.1519E-2</c:v>
                </c:pt>
                <c:pt idx="4153">
                  <c:v>4.1529000000000003E-2</c:v>
                </c:pt>
                <c:pt idx="4154">
                  <c:v>4.1539E-2</c:v>
                </c:pt>
                <c:pt idx="4155">
                  <c:v>4.1549000000000003E-2</c:v>
                </c:pt>
                <c:pt idx="4156">
                  <c:v>4.1558999999999999E-2</c:v>
                </c:pt>
                <c:pt idx="4157">
                  <c:v>4.1569000000000002E-2</c:v>
                </c:pt>
                <c:pt idx="4158">
                  <c:v>4.1578999999999998E-2</c:v>
                </c:pt>
                <c:pt idx="4159">
                  <c:v>4.1589000000000001E-2</c:v>
                </c:pt>
                <c:pt idx="4160">
                  <c:v>4.1598999999999997E-2</c:v>
                </c:pt>
                <c:pt idx="4161">
                  <c:v>4.1609E-2</c:v>
                </c:pt>
                <c:pt idx="4162">
                  <c:v>4.1619000000000003E-2</c:v>
                </c:pt>
                <c:pt idx="4163">
                  <c:v>4.1628999999999999E-2</c:v>
                </c:pt>
                <c:pt idx="4164">
                  <c:v>4.1639000000000002E-2</c:v>
                </c:pt>
                <c:pt idx="4165">
                  <c:v>4.1648999999999999E-2</c:v>
                </c:pt>
                <c:pt idx="4166">
                  <c:v>4.1659000000000002E-2</c:v>
                </c:pt>
                <c:pt idx="4167">
                  <c:v>4.1668999999999998E-2</c:v>
                </c:pt>
                <c:pt idx="4168">
                  <c:v>4.1679000000000001E-2</c:v>
                </c:pt>
                <c:pt idx="4169">
                  <c:v>4.1688999999999997E-2</c:v>
                </c:pt>
                <c:pt idx="4170">
                  <c:v>4.1699E-2</c:v>
                </c:pt>
                <c:pt idx="4171">
                  <c:v>4.1709000000000003E-2</c:v>
                </c:pt>
                <c:pt idx="4172">
                  <c:v>4.1718999999999999E-2</c:v>
                </c:pt>
                <c:pt idx="4173">
                  <c:v>4.1729000000000002E-2</c:v>
                </c:pt>
                <c:pt idx="4174">
                  <c:v>4.1738999999999998E-2</c:v>
                </c:pt>
                <c:pt idx="4175">
                  <c:v>4.1749000000000001E-2</c:v>
                </c:pt>
                <c:pt idx="4176">
                  <c:v>4.1758999999999998E-2</c:v>
                </c:pt>
                <c:pt idx="4177">
                  <c:v>4.1769000000000001E-2</c:v>
                </c:pt>
                <c:pt idx="4178">
                  <c:v>4.1778999999999997E-2</c:v>
                </c:pt>
                <c:pt idx="4179">
                  <c:v>4.1789E-2</c:v>
                </c:pt>
                <c:pt idx="4180">
                  <c:v>4.1799000000000003E-2</c:v>
                </c:pt>
                <c:pt idx="4181">
                  <c:v>4.1808999999999999E-2</c:v>
                </c:pt>
                <c:pt idx="4182">
                  <c:v>4.1819000000000002E-2</c:v>
                </c:pt>
                <c:pt idx="4183">
                  <c:v>4.1828999999999998E-2</c:v>
                </c:pt>
                <c:pt idx="4184">
                  <c:v>4.1839000000000001E-2</c:v>
                </c:pt>
                <c:pt idx="4185">
                  <c:v>4.1848999999999997E-2</c:v>
                </c:pt>
                <c:pt idx="4186">
                  <c:v>4.1859E-2</c:v>
                </c:pt>
                <c:pt idx="4187">
                  <c:v>4.1869000000000003E-2</c:v>
                </c:pt>
                <c:pt idx="4188">
                  <c:v>4.1879E-2</c:v>
                </c:pt>
                <c:pt idx="4189">
                  <c:v>4.1889000000000003E-2</c:v>
                </c:pt>
                <c:pt idx="4190">
                  <c:v>4.1898999999999999E-2</c:v>
                </c:pt>
                <c:pt idx="4191">
                  <c:v>4.1909000000000002E-2</c:v>
                </c:pt>
                <c:pt idx="4192">
                  <c:v>4.1918999999999998E-2</c:v>
                </c:pt>
                <c:pt idx="4193">
                  <c:v>4.1929000000000001E-2</c:v>
                </c:pt>
                <c:pt idx="4194">
                  <c:v>4.1938999999999997E-2</c:v>
                </c:pt>
                <c:pt idx="4195">
                  <c:v>4.1949E-2</c:v>
                </c:pt>
                <c:pt idx="4196">
                  <c:v>4.1959000000000003E-2</c:v>
                </c:pt>
                <c:pt idx="4197">
                  <c:v>4.1968999999999999E-2</c:v>
                </c:pt>
                <c:pt idx="4198">
                  <c:v>4.1979000000000002E-2</c:v>
                </c:pt>
                <c:pt idx="4199">
                  <c:v>4.1988999999999999E-2</c:v>
                </c:pt>
                <c:pt idx="4200">
                  <c:v>4.1999000000000002E-2</c:v>
                </c:pt>
                <c:pt idx="4201">
                  <c:v>4.2008999999999998E-2</c:v>
                </c:pt>
                <c:pt idx="4202">
                  <c:v>4.2019000000000001E-2</c:v>
                </c:pt>
                <c:pt idx="4203">
                  <c:v>4.2028999999999997E-2</c:v>
                </c:pt>
                <c:pt idx="4204">
                  <c:v>4.2039E-2</c:v>
                </c:pt>
                <c:pt idx="4205">
                  <c:v>4.2049000000000003E-2</c:v>
                </c:pt>
                <c:pt idx="4206">
                  <c:v>4.2058999999999999E-2</c:v>
                </c:pt>
                <c:pt idx="4207">
                  <c:v>4.2069000000000002E-2</c:v>
                </c:pt>
                <c:pt idx="4208">
                  <c:v>4.2078999999999998E-2</c:v>
                </c:pt>
                <c:pt idx="4209">
                  <c:v>4.2089000000000001E-2</c:v>
                </c:pt>
                <c:pt idx="4210">
                  <c:v>4.2098999999999998E-2</c:v>
                </c:pt>
                <c:pt idx="4211">
                  <c:v>4.2109000000000001E-2</c:v>
                </c:pt>
                <c:pt idx="4212">
                  <c:v>4.2118999999999997E-2</c:v>
                </c:pt>
                <c:pt idx="4213">
                  <c:v>4.2129E-2</c:v>
                </c:pt>
                <c:pt idx="4214">
                  <c:v>4.2139000000000003E-2</c:v>
                </c:pt>
                <c:pt idx="4215">
                  <c:v>4.2148999999999999E-2</c:v>
                </c:pt>
                <c:pt idx="4216">
                  <c:v>4.2159000000000002E-2</c:v>
                </c:pt>
                <c:pt idx="4217">
                  <c:v>4.2168999999999998E-2</c:v>
                </c:pt>
                <c:pt idx="4218">
                  <c:v>4.2179000000000001E-2</c:v>
                </c:pt>
                <c:pt idx="4219">
                  <c:v>4.2188999999999997E-2</c:v>
                </c:pt>
                <c:pt idx="4220">
                  <c:v>4.2199E-2</c:v>
                </c:pt>
                <c:pt idx="4221">
                  <c:v>4.2209000000000003E-2</c:v>
                </c:pt>
                <c:pt idx="4222">
                  <c:v>4.2219E-2</c:v>
                </c:pt>
                <c:pt idx="4223">
                  <c:v>4.2229000000000003E-2</c:v>
                </c:pt>
                <c:pt idx="4224">
                  <c:v>4.2238999999999999E-2</c:v>
                </c:pt>
                <c:pt idx="4225">
                  <c:v>4.2249000000000002E-2</c:v>
                </c:pt>
                <c:pt idx="4226">
                  <c:v>4.2258999999999998E-2</c:v>
                </c:pt>
                <c:pt idx="4227">
                  <c:v>4.2269000000000001E-2</c:v>
                </c:pt>
                <c:pt idx="4228">
                  <c:v>4.2278999999999997E-2</c:v>
                </c:pt>
                <c:pt idx="4229">
                  <c:v>4.2289E-2</c:v>
                </c:pt>
                <c:pt idx="4230">
                  <c:v>4.2299000000000003E-2</c:v>
                </c:pt>
                <c:pt idx="4231">
                  <c:v>4.2308999999999999E-2</c:v>
                </c:pt>
                <c:pt idx="4232">
                  <c:v>4.2319000000000002E-2</c:v>
                </c:pt>
                <c:pt idx="4233">
                  <c:v>4.2328999999999999E-2</c:v>
                </c:pt>
                <c:pt idx="4234">
                  <c:v>4.2339000000000002E-2</c:v>
                </c:pt>
                <c:pt idx="4235">
                  <c:v>4.2348999999999998E-2</c:v>
                </c:pt>
                <c:pt idx="4236">
                  <c:v>4.2359000000000001E-2</c:v>
                </c:pt>
                <c:pt idx="4237">
                  <c:v>4.2368999999999997E-2</c:v>
                </c:pt>
                <c:pt idx="4238">
                  <c:v>4.2379E-2</c:v>
                </c:pt>
                <c:pt idx="4239">
                  <c:v>4.2389000000000003E-2</c:v>
                </c:pt>
                <c:pt idx="4240">
                  <c:v>4.2398999999999999E-2</c:v>
                </c:pt>
                <c:pt idx="4241">
                  <c:v>4.2409000000000002E-2</c:v>
                </c:pt>
                <c:pt idx="4242">
                  <c:v>4.2418999999999998E-2</c:v>
                </c:pt>
                <c:pt idx="4243">
                  <c:v>4.2429000000000001E-2</c:v>
                </c:pt>
                <c:pt idx="4244">
                  <c:v>4.2438999999999998E-2</c:v>
                </c:pt>
                <c:pt idx="4245">
                  <c:v>4.2449000000000001E-2</c:v>
                </c:pt>
                <c:pt idx="4246">
                  <c:v>4.2458999999999997E-2</c:v>
                </c:pt>
                <c:pt idx="4247">
                  <c:v>4.2469E-2</c:v>
                </c:pt>
                <c:pt idx="4248">
                  <c:v>4.2479000000000003E-2</c:v>
                </c:pt>
                <c:pt idx="4249">
                  <c:v>4.2488999999999999E-2</c:v>
                </c:pt>
                <c:pt idx="4250">
                  <c:v>4.2499000000000002E-2</c:v>
                </c:pt>
                <c:pt idx="4251">
                  <c:v>4.2508999999999998E-2</c:v>
                </c:pt>
                <c:pt idx="4252">
                  <c:v>4.2519000000000001E-2</c:v>
                </c:pt>
                <c:pt idx="4253">
                  <c:v>4.2528999999999997E-2</c:v>
                </c:pt>
                <c:pt idx="4254">
                  <c:v>4.2539E-2</c:v>
                </c:pt>
                <c:pt idx="4255">
                  <c:v>4.2548999999999997E-2</c:v>
                </c:pt>
                <c:pt idx="4256">
                  <c:v>4.2559E-2</c:v>
                </c:pt>
                <c:pt idx="4257">
                  <c:v>4.2569000000000003E-2</c:v>
                </c:pt>
                <c:pt idx="4258">
                  <c:v>4.2578999999999999E-2</c:v>
                </c:pt>
                <c:pt idx="4259">
                  <c:v>4.2589000000000002E-2</c:v>
                </c:pt>
                <c:pt idx="4260">
                  <c:v>4.2598999999999998E-2</c:v>
                </c:pt>
                <c:pt idx="4261">
                  <c:v>4.2609000000000001E-2</c:v>
                </c:pt>
                <c:pt idx="4262">
                  <c:v>4.2618999999999997E-2</c:v>
                </c:pt>
                <c:pt idx="4263">
                  <c:v>4.2629E-2</c:v>
                </c:pt>
                <c:pt idx="4264">
                  <c:v>4.2639000000000003E-2</c:v>
                </c:pt>
                <c:pt idx="4265">
                  <c:v>4.2648999999999999E-2</c:v>
                </c:pt>
                <c:pt idx="4266">
                  <c:v>4.2659000000000002E-2</c:v>
                </c:pt>
                <c:pt idx="4267">
                  <c:v>4.2668999999999999E-2</c:v>
                </c:pt>
                <c:pt idx="4268">
                  <c:v>4.2679000000000002E-2</c:v>
                </c:pt>
                <c:pt idx="4269">
                  <c:v>4.2688999999999998E-2</c:v>
                </c:pt>
                <c:pt idx="4270">
                  <c:v>4.2699000000000001E-2</c:v>
                </c:pt>
                <c:pt idx="4271">
                  <c:v>4.2708999999999997E-2</c:v>
                </c:pt>
                <c:pt idx="4272">
                  <c:v>4.2719E-2</c:v>
                </c:pt>
                <c:pt idx="4273">
                  <c:v>4.2729000000000003E-2</c:v>
                </c:pt>
                <c:pt idx="4274">
                  <c:v>4.2738999999999999E-2</c:v>
                </c:pt>
                <c:pt idx="4275">
                  <c:v>4.2749000000000002E-2</c:v>
                </c:pt>
                <c:pt idx="4276">
                  <c:v>4.2758999999999998E-2</c:v>
                </c:pt>
                <c:pt idx="4277">
                  <c:v>4.2769000000000001E-2</c:v>
                </c:pt>
                <c:pt idx="4278">
                  <c:v>4.2778999999999998E-2</c:v>
                </c:pt>
                <c:pt idx="4279">
                  <c:v>4.2789000000000001E-2</c:v>
                </c:pt>
                <c:pt idx="4280">
                  <c:v>4.2798999999999997E-2</c:v>
                </c:pt>
                <c:pt idx="4281">
                  <c:v>4.2809E-2</c:v>
                </c:pt>
                <c:pt idx="4282">
                  <c:v>4.2819000000000003E-2</c:v>
                </c:pt>
                <c:pt idx="4283">
                  <c:v>4.2828999999999999E-2</c:v>
                </c:pt>
                <c:pt idx="4284">
                  <c:v>4.2839000000000002E-2</c:v>
                </c:pt>
                <c:pt idx="4285">
                  <c:v>4.2848999999999998E-2</c:v>
                </c:pt>
                <c:pt idx="4286">
                  <c:v>4.2859000000000001E-2</c:v>
                </c:pt>
                <c:pt idx="4287">
                  <c:v>4.2868999999999997E-2</c:v>
                </c:pt>
                <c:pt idx="4288">
                  <c:v>4.2879E-2</c:v>
                </c:pt>
                <c:pt idx="4289">
                  <c:v>4.2888999999999997E-2</c:v>
                </c:pt>
                <c:pt idx="4290">
                  <c:v>4.2899E-2</c:v>
                </c:pt>
                <c:pt idx="4291">
                  <c:v>4.2909000000000003E-2</c:v>
                </c:pt>
                <c:pt idx="4292">
                  <c:v>4.2918999999999999E-2</c:v>
                </c:pt>
                <c:pt idx="4293">
                  <c:v>4.2929000000000002E-2</c:v>
                </c:pt>
                <c:pt idx="4294">
                  <c:v>4.2938999999999998E-2</c:v>
                </c:pt>
                <c:pt idx="4295">
                  <c:v>4.2949000000000001E-2</c:v>
                </c:pt>
                <c:pt idx="4296">
                  <c:v>4.2958999999999997E-2</c:v>
                </c:pt>
                <c:pt idx="4297">
                  <c:v>4.2969E-2</c:v>
                </c:pt>
                <c:pt idx="4298">
                  <c:v>4.2979000000000003E-2</c:v>
                </c:pt>
                <c:pt idx="4299">
                  <c:v>4.2988999999999999E-2</c:v>
                </c:pt>
                <c:pt idx="4300">
                  <c:v>4.2999000000000002E-2</c:v>
                </c:pt>
                <c:pt idx="4301">
                  <c:v>4.3008999999999999E-2</c:v>
                </c:pt>
                <c:pt idx="4302">
                  <c:v>4.3019000000000002E-2</c:v>
                </c:pt>
                <c:pt idx="4303">
                  <c:v>4.3028999999999998E-2</c:v>
                </c:pt>
                <c:pt idx="4304">
                  <c:v>4.3039000000000001E-2</c:v>
                </c:pt>
                <c:pt idx="4305">
                  <c:v>4.3048999999999997E-2</c:v>
                </c:pt>
                <c:pt idx="4306">
                  <c:v>4.3059E-2</c:v>
                </c:pt>
                <c:pt idx="4307">
                  <c:v>4.3069000000000003E-2</c:v>
                </c:pt>
                <c:pt idx="4308">
                  <c:v>4.3078999999999999E-2</c:v>
                </c:pt>
                <c:pt idx="4309">
                  <c:v>4.3089000000000002E-2</c:v>
                </c:pt>
                <c:pt idx="4310">
                  <c:v>4.3098999999999998E-2</c:v>
                </c:pt>
                <c:pt idx="4311">
                  <c:v>4.3109000000000001E-2</c:v>
                </c:pt>
                <c:pt idx="4312">
                  <c:v>4.3118999999999998E-2</c:v>
                </c:pt>
                <c:pt idx="4313">
                  <c:v>4.3129000000000001E-2</c:v>
                </c:pt>
                <c:pt idx="4314">
                  <c:v>4.3138999999999997E-2</c:v>
                </c:pt>
                <c:pt idx="4315">
                  <c:v>4.3149E-2</c:v>
                </c:pt>
                <c:pt idx="4316">
                  <c:v>4.3159000000000003E-2</c:v>
                </c:pt>
                <c:pt idx="4317">
                  <c:v>4.3168999999999999E-2</c:v>
                </c:pt>
                <c:pt idx="4318">
                  <c:v>4.3179000000000002E-2</c:v>
                </c:pt>
                <c:pt idx="4319">
                  <c:v>4.3188999999999998E-2</c:v>
                </c:pt>
                <c:pt idx="4320">
                  <c:v>4.3199000000000001E-2</c:v>
                </c:pt>
                <c:pt idx="4321">
                  <c:v>4.3208999999999997E-2</c:v>
                </c:pt>
                <c:pt idx="4322">
                  <c:v>4.3219E-2</c:v>
                </c:pt>
                <c:pt idx="4323">
                  <c:v>4.3228999999999997E-2</c:v>
                </c:pt>
                <c:pt idx="4324">
                  <c:v>4.3239E-2</c:v>
                </c:pt>
                <c:pt idx="4325">
                  <c:v>4.3249000000000003E-2</c:v>
                </c:pt>
                <c:pt idx="4326">
                  <c:v>4.3258999999999999E-2</c:v>
                </c:pt>
                <c:pt idx="4327">
                  <c:v>4.3269000000000002E-2</c:v>
                </c:pt>
                <c:pt idx="4328">
                  <c:v>4.3278999999999998E-2</c:v>
                </c:pt>
                <c:pt idx="4329">
                  <c:v>4.3289000000000001E-2</c:v>
                </c:pt>
                <c:pt idx="4330">
                  <c:v>4.3298999999999997E-2</c:v>
                </c:pt>
                <c:pt idx="4331">
                  <c:v>4.3309E-2</c:v>
                </c:pt>
                <c:pt idx="4332">
                  <c:v>4.3319000000000003E-2</c:v>
                </c:pt>
                <c:pt idx="4333">
                  <c:v>4.3328999999999999E-2</c:v>
                </c:pt>
                <c:pt idx="4334">
                  <c:v>4.3339000000000003E-2</c:v>
                </c:pt>
                <c:pt idx="4335">
                  <c:v>4.3348999999999999E-2</c:v>
                </c:pt>
                <c:pt idx="4336">
                  <c:v>4.3359000000000002E-2</c:v>
                </c:pt>
                <c:pt idx="4337">
                  <c:v>4.3368999999999998E-2</c:v>
                </c:pt>
                <c:pt idx="4338">
                  <c:v>4.3379000000000001E-2</c:v>
                </c:pt>
                <c:pt idx="4339">
                  <c:v>4.3388999999999997E-2</c:v>
                </c:pt>
                <c:pt idx="4340">
                  <c:v>4.3399E-2</c:v>
                </c:pt>
                <c:pt idx="4341">
                  <c:v>4.3409000000000003E-2</c:v>
                </c:pt>
                <c:pt idx="4342">
                  <c:v>4.3418999999999999E-2</c:v>
                </c:pt>
                <c:pt idx="4343">
                  <c:v>4.3429000000000002E-2</c:v>
                </c:pt>
                <c:pt idx="4344">
                  <c:v>4.3438999999999998E-2</c:v>
                </c:pt>
                <c:pt idx="4345">
                  <c:v>4.3449000000000002E-2</c:v>
                </c:pt>
                <c:pt idx="4346">
                  <c:v>4.3458999999999998E-2</c:v>
                </c:pt>
                <c:pt idx="4347">
                  <c:v>4.3469000000000001E-2</c:v>
                </c:pt>
                <c:pt idx="4348">
                  <c:v>4.3478999999999997E-2</c:v>
                </c:pt>
                <c:pt idx="4349">
                  <c:v>4.3489E-2</c:v>
                </c:pt>
                <c:pt idx="4350">
                  <c:v>4.3499000000000003E-2</c:v>
                </c:pt>
                <c:pt idx="4351">
                  <c:v>4.3508999999999999E-2</c:v>
                </c:pt>
                <c:pt idx="4352">
                  <c:v>4.3519000000000002E-2</c:v>
                </c:pt>
                <c:pt idx="4353">
                  <c:v>4.3528999999999998E-2</c:v>
                </c:pt>
                <c:pt idx="4354">
                  <c:v>4.3539000000000001E-2</c:v>
                </c:pt>
                <c:pt idx="4355">
                  <c:v>4.3548999999999997E-2</c:v>
                </c:pt>
                <c:pt idx="4356">
                  <c:v>4.3559E-2</c:v>
                </c:pt>
                <c:pt idx="4357">
                  <c:v>4.3568999999999997E-2</c:v>
                </c:pt>
                <c:pt idx="4358">
                  <c:v>4.3579E-2</c:v>
                </c:pt>
                <c:pt idx="4359">
                  <c:v>4.3589000000000003E-2</c:v>
                </c:pt>
                <c:pt idx="4360">
                  <c:v>4.3598999999999999E-2</c:v>
                </c:pt>
                <c:pt idx="4361">
                  <c:v>4.3609000000000002E-2</c:v>
                </c:pt>
                <c:pt idx="4362">
                  <c:v>4.3618999999999998E-2</c:v>
                </c:pt>
                <c:pt idx="4363">
                  <c:v>4.3629000000000001E-2</c:v>
                </c:pt>
                <c:pt idx="4364">
                  <c:v>4.3638999999999997E-2</c:v>
                </c:pt>
                <c:pt idx="4365">
                  <c:v>4.3649E-2</c:v>
                </c:pt>
                <c:pt idx="4366">
                  <c:v>4.3659000000000003E-2</c:v>
                </c:pt>
                <c:pt idx="4367">
                  <c:v>4.3668999999999999E-2</c:v>
                </c:pt>
                <c:pt idx="4368">
                  <c:v>4.3679000000000003E-2</c:v>
                </c:pt>
                <c:pt idx="4369">
                  <c:v>4.3688999999999999E-2</c:v>
                </c:pt>
                <c:pt idx="4370">
                  <c:v>4.3699000000000002E-2</c:v>
                </c:pt>
                <c:pt idx="4371">
                  <c:v>4.3708999999999998E-2</c:v>
                </c:pt>
                <c:pt idx="4372">
                  <c:v>4.3719000000000001E-2</c:v>
                </c:pt>
                <c:pt idx="4373">
                  <c:v>4.3728999999999997E-2</c:v>
                </c:pt>
                <c:pt idx="4374">
                  <c:v>4.3739E-2</c:v>
                </c:pt>
                <c:pt idx="4375">
                  <c:v>4.3749000000000003E-2</c:v>
                </c:pt>
                <c:pt idx="4376">
                  <c:v>4.3758999999999999E-2</c:v>
                </c:pt>
                <c:pt idx="4377">
                  <c:v>4.3769000000000002E-2</c:v>
                </c:pt>
                <c:pt idx="4378">
                  <c:v>4.3778999999999998E-2</c:v>
                </c:pt>
                <c:pt idx="4379">
                  <c:v>4.3789000000000002E-2</c:v>
                </c:pt>
                <c:pt idx="4380">
                  <c:v>4.3798999999999998E-2</c:v>
                </c:pt>
                <c:pt idx="4381">
                  <c:v>4.3809000000000001E-2</c:v>
                </c:pt>
                <c:pt idx="4382">
                  <c:v>4.3818999999999997E-2</c:v>
                </c:pt>
                <c:pt idx="4383">
                  <c:v>4.3829E-2</c:v>
                </c:pt>
                <c:pt idx="4384">
                  <c:v>4.3839000000000003E-2</c:v>
                </c:pt>
                <c:pt idx="4385">
                  <c:v>4.3848999999999999E-2</c:v>
                </c:pt>
                <c:pt idx="4386">
                  <c:v>4.3859000000000002E-2</c:v>
                </c:pt>
                <c:pt idx="4387">
                  <c:v>4.3868999999999998E-2</c:v>
                </c:pt>
                <c:pt idx="4388">
                  <c:v>4.3879000000000001E-2</c:v>
                </c:pt>
                <c:pt idx="4389">
                  <c:v>4.3888999999999997E-2</c:v>
                </c:pt>
                <c:pt idx="4390">
                  <c:v>4.3899000000000001E-2</c:v>
                </c:pt>
                <c:pt idx="4391">
                  <c:v>4.3908999999999997E-2</c:v>
                </c:pt>
                <c:pt idx="4392">
                  <c:v>4.3919E-2</c:v>
                </c:pt>
                <c:pt idx="4393">
                  <c:v>4.3929000000000003E-2</c:v>
                </c:pt>
                <c:pt idx="4394">
                  <c:v>4.3938999999999999E-2</c:v>
                </c:pt>
                <c:pt idx="4395">
                  <c:v>4.3949000000000002E-2</c:v>
                </c:pt>
                <c:pt idx="4396">
                  <c:v>4.3958999999999998E-2</c:v>
                </c:pt>
                <c:pt idx="4397">
                  <c:v>4.3969000000000001E-2</c:v>
                </c:pt>
                <c:pt idx="4398">
                  <c:v>4.3978999999999997E-2</c:v>
                </c:pt>
                <c:pt idx="4399">
                  <c:v>4.3989E-2</c:v>
                </c:pt>
                <c:pt idx="4400">
                  <c:v>4.3999000000000003E-2</c:v>
                </c:pt>
                <c:pt idx="4401">
                  <c:v>4.4009E-2</c:v>
                </c:pt>
                <c:pt idx="4402">
                  <c:v>4.4019000000000003E-2</c:v>
                </c:pt>
                <c:pt idx="4403">
                  <c:v>4.4028999999999999E-2</c:v>
                </c:pt>
                <c:pt idx="4404">
                  <c:v>4.4039000000000002E-2</c:v>
                </c:pt>
                <c:pt idx="4405">
                  <c:v>4.4048999999999998E-2</c:v>
                </c:pt>
                <c:pt idx="4406">
                  <c:v>4.4059000000000001E-2</c:v>
                </c:pt>
                <c:pt idx="4407">
                  <c:v>4.4068999999999997E-2</c:v>
                </c:pt>
                <c:pt idx="4408">
                  <c:v>4.4079E-2</c:v>
                </c:pt>
                <c:pt idx="4409">
                  <c:v>4.4089000000000003E-2</c:v>
                </c:pt>
                <c:pt idx="4410">
                  <c:v>4.4098999999999999E-2</c:v>
                </c:pt>
                <c:pt idx="4411">
                  <c:v>4.4109000000000002E-2</c:v>
                </c:pt>
                <c:pt idx="4412">
                  <c:v>4.4118999999999998E-2</c:v>
                </c:pt>
                <c:pt idx="4413">
                  <c:v>4.4129000000000002E-2</c:v>
                </c:pt>
                <c:pt idx="4414">
                  <c:v>4.4138999999999998E-2</c:v>
                </c:pt>
                <c:pt idx="4415">
                  <c:v>4.4149000000000001E-2</c:v>
                </c:pt>
                <c:pt idx="4416">
                  <c:v>4.4158999999999997E-2</c:v>
                </c:pt>
                <c:pt idx="4417">
                  <c:v>4.4169E-2</c:v>
                </c:pt>
                <c:pt idx="4418">
                  <c:v>4.4179000000000003E-2</c:v>
                </c:pt>
                <c:pt idx="4419">
                  <c:v>4.4188999999999999E-2</c:v>
                </c:pt>
                <c:pt idx="4420">
                  <c:v>4.4199000000000002E-2</c:v>
                </c:pt>
                <c:pt idx="4421">
                  <c:v>4.4208999999999998E-2</c:v>
                </c:pt>
                <c:pt idx="4422">
                  <c:v>4.4219000000000001E-2</c:v>
                </c:pt>
                <c:pt idx="4423">
                  <c:v>4.4228999999999997E-2</c:v>
                </c:pt>
                <c:pt idx="4424">
                  <c:v>4.4239000000000001E-2</c:v>
                </c:pt>
                <c:pt idx="4425">
                  <c:v>4.4248999999999997E-2</c:v>
                </c:pt>
                <c:pt idx="4426">
                  <c:v>4.4259E-2</c:v>
                </c:pt>
                <c:pt idx="4427">
                  <c:v>4.4269000000000003E-2</c:v>
                </c:pt>
                <c:pt idx="4428">
                  <c:v>4.4278999999999999E-2</c:v>
                </c:pt>
                <c:pt idx="4429">
                  <c:v>4.4289000000000002E-2</c:v>
                </c:pt>
                <c:pt idx="4430">
                  <c:v>4.4298999999999998E-2</c:v>
                </c:pt>
                <c:pt idx="4431">
                  <c:v>4.4309000000000001E-2</c:v>
                </c:pt>
                <c:pt idx="4432">
                  <c:v>4.4318999999999997E-2</c:v>
                </c:pt>
                <c:pt idx="4433">
                  <c:v>4.4329E-2</c:v>
                </c:pt>
                <c:pt idx="4434">
                  <c:v>4.4339000000000003E-2</c:v>
                </c:pt>
                <c:pt idx="4435">
                  <c:v>4.4349E-2</c:v>
                </c:pt>
                <c:pt idx="4436">
                  <c:v>4.4359000000000003E-2</c:v>
                </c:pt>
                <c:pt idx="4437">
                  <c:v>4.4368999999999999E-2</c:v>
                </c:pt>
                <c:pt idx="4438">
                  <c:v>4.4379000000000002E-2</c:v>
                </c:pt>
                <c:pt idx="4439">
                  <c:v>4.4388999999999998E-2</c:v>
                </c:pt>
                <c:pt idx="4440">
                  <c:v>4.4399000000000001E-2</c:v>
                </c:pt>
                <c:pt idx="4441">
                  <c:v>4.4408999999999997E-2</c:v>
                </c:pt>
                <c:pt idx="4442">
                  <c:v>4.4419E-2</c:v>
                </c:pt>
                <c:pt idx="4443">
                  <c:v>4.4429000000000003E-2</c:v>
                </c:pt>
                <c:pt idx="4444">
                  <c:v>4.4438999999999999E-2</c:v>
                </c:pt>
                <c:pt idx="4445">
                  <c:v>4.4449000000000002E-2</c:v>
                </c:pt>
                <c:pt idx="4446">
                  <c:v>4.4458999999999999E-2</c:v>
                </c:pt>
                <c:pt idx="4447">
                  <c:v>4.4469000000000002E-2</c:v>
                </c:pt>
                <c:pt idx="4448">
                  <c:v>4.4478999999999998E-2</c:v>
                </c:pt>
                <c:pt idx="4449">
                  <c:v>4.4489000000000001E-2</c:v>
                </c:pt>
                <c:pt idx="4450">
                  <c:v>4.4498999999999997E-2</c:v>
                </c:pt>
                <c:pt idx="4451">
                  <c:v>4.4509E-2</c:v>
                </c:pt>
                <c:pt idx="4452">
                  <c:v>4.4519000000000003E-2</c:v>
                </c:pt>
                <c:pt idx="4453">
                  <c:v>4.4528999999999999E-2</c:v>
                </c:pt>
                <c:pt idx="4454">
                  <c:v>4.4539000000000002E-2</c:v>
                </c:pt>
                <c:pt idx="4455">
                  <c:v>4.4548999999999998E-2</c:v>
                </c:pt>
                <c:pt idx="4456">
                  <c:v>4.4559000000000001E-2</c:v>
                </c:pt>
                <c:pt idx="4457">
                  <c:v>4.4568999999999998E-2</c:v>
                </c:pt>
                <c:pt idx="4458">
                  <c:v>4.4579000000000001E-2</c:v>
                </c:pt>
                <c:pt idx="4459">
                  <c:v>4.4588999999999997E-2</c:v>
                </c:pt>
                <c:pt idx="4460">
                  <c:v>4.4599E-2</c:v>
                </c:pt>
                <c:pt idx="4461">
                  <c:v>4.4609000000000003E-2</c:v>
                </c:pt>
                <c:pt idx="4462">
                  <c:v>4.4618999999999999E-2</c:v>
                </c:pt>
                <c:pt idx="4463">
                  <c:v>4.4629000000000002E-2</c:v>
                </c:pt>
                <c:pt idx="4464">
                  <c:v>4.4638999999999998E-2</c:v>
                </c:pt>
                <c:pt idx="4465">
                  <c:v>4.4649000000000001E-2</c:v>
                </c:pt>
                <c:pt idx="4466">
                  <c:v>4.4658999999999997E-2</c:v>
                </c:pt>
                <c:pt idx="4467">
                  <c:v>4.4669E-2</c:v>
                </c:pt>
                <c:pt idx="4468">
                  <c:v>4.4679000000000003E-2</c:v>
                </c:pt>
                <c:pt idx="4469">
                  <c:v>4.4689E-2</c:v>
                </c:pt>
                <c:pt idx="4470">
                  <c:v>4.4699000000000003E-2</c:v>
                </c:pt>
                <c:pt idx="4471">
                  <c:v>4.4708999999999999E-2</c:v>
                </c:pt>
                <c:pt idx="4472">
                  <c:v>4.4719000000000002E-2</c:v>
                </c:pt>
                <c:pt idx="4473">
                  <c:v>4.4728999999999998E-2</c:v>
                </c:pt>
                <c:pt idx="4474">
                  <c:v>4.4739000000000001E-2</c:v>
                </c:pt>
                <c:pt idx="4475">
                  <c:v>4.4748999999999997E-2</c:v>
                </c:pt>
                <c:pt idx="4476">
                  <c:v>4.4759E-2</c:v>
                </c:pt>
                <c:pt idx="4477">
                  <c:v>4.4769000000000003E-2</c:v>
                </c:pt>
                <c:pt idx="4478">
                  <c:v>4.4778999999999999E-2</c:v>
                </c:pt>
                <c:pt idx="4479">
                  <c:v>4.4789000000000002E-2</c:v>
                </c:pt>
                <c:pt idx="4480">
                  <c:v>4.4798999999999999E-2</c:v>
                </c:pt>
                <c:pt idx="4481">
                  <c:v>4.4809000000000002E-2</c:v>
                </c:pt>
                <c:pt idx="4482">
                  <c:v>4.4818999999999998E-2</c:v>
                </c:pt>
                <c:pt idx="4483">
                  <c:v>4.4829000000000001E-2</c:v>
                </c:pt>
                <c:pt idx="4484">
                  <c:v>4.4838999999999997E-2</c:v>
                </c:pt>
                <c:pt idx="4485">
                  <c:v>4.4849E-2</c:v>
                </c:pt>
                <c:pt idx="4486">
                  <c:v>4.4859000000000003E-2</c:v>
                </c:pt>
                <c:pt idx="4487">
                  <c:v>4.4868999999999999E-2</c:v>
                </c:pt>
                <c:pt idx="4488">
                  <c:v>4.4879000000000002E-2</c:v>
                </c:pt>
                <c:pt idx="4489">
                  <c:v>4.4888999999999998E-2</c:v>
                </c:pt>
                <c:pt idx="4490">
                  <c:v>4.4899000000000001E-2</c:v>
                </c:pt>
                <c:pt idx="4491">
                  <c:v>4.4908999999999998E-2</c:v>
                </c:pt>
                <c:pt idx="4492">
                  <c:v>4.4919000000000001E-2</c:v>
                </c:pt>
                <c:pt idx="4493">
                  <c:v>4.4928999999999997E-2</c:v>
                </c:pt>
                <c:pt idx="4494">
                  <c:v>4.4939E-2</c:v>
                </c:pt>
                <c:pt idx="4495">
                  <c:v>4.4949000000000003E-2</c:v>
                </c:pt>
                <c:pt idx="4496">
                  <c:v>4.4958999999999999E-2</c:v>
                </c:pt>
                <c:pt idx="4497">
                  <c:v>4.4969000000000002E-2</c:v>
                </c:pt>
                <c:pt idx="4498">
                  <c:v>4.4978999999999998E-2</c:v>
                </c:pt>
                <c:pt idx="4499">
                  <c:v>4.4989000000000001E-2</c:v>
                </c:pt>
                <c:pt idx="4500">
                  <c:v>4.4998999999999997E-2</c:v>
                </c:pt>
                <c:pt idx="4501">
                  <c:v>4.5009E-2</c:v>
                </c:pt>
                <c:pt idx="4502">
                  <c:v>4.5019000000000003E-2</c:v>
                </c:pt>
                <c:pt idx="4503">
                  <c:v>4.5029E-2</c:v>
                </c:pt>
                <c:pt idx="4504">
                  <c:v>4.5039000000000003E-2</c:v>
                </c:pt>
                <c:pt idx="4505">
                  <c:v>4.5048999999999999E-2</c:v>
                </c:pt>
                <c:pt idx="4506">
                  <c:v>4.5059000000000002E-2</c:v>
                </c:pt>
                <c:pt idx="4507">
                  <c:v>4.5068999999999998E-2</c:v>
                </c:pt>
                <c:pt idx="4508">
                  <c:v>4.5079000000000001E-2</c:v>
                </c:pt>
                <c:pt idx="4509">
                  <c:v>4.5088999999999997E-2</c:v>
                </c:pt>
                <c:pt idx="4510">
                  <c:v>4.5099E-2</c:v>
                </c:pt>
                <c:pt idx="4511">
                  <c:v>4.5109000000000003E-2</c:v>
                </c:pt>
                <c:pt idx="4512">
                  <c:v>4.5118999999999999E-2</c:v>
                </c:pt>
                <c:pt idx="4513">
                  <c:v>4.5129000000000002E-2</c:v>
                </c:pt>
                <c:pt idx="4514">
                  <c:v>4.5138999999999999E-2</c:v>
                </c:pt>
                <c:pt idx="4515">
                  <c:v>4.5149000000000002E-2</c:v>
                </c:pt>
                <c:pt idx="4516">
                  <c:v>4.5158999999999998E-2</c:v>
                </c:pt>
                <c:pt idx="4517">
                  <c:v>4.5169000000000001E-2</c:v>
                </c:pt>
                <c:pt idx="4518">
                  <c:v>4.5178999999999997E-2</c:v>
                </c:pt>
                <c:pt idx="4519">
                  <c:v>4.5189E-2</c:v>
                </c:pt>
                <c:pt idx="4520">
                  <c:v>4.5199000000000003E-2</c:v>
                </c:pt>
                <c:pt idx="4521">
                  <c:v>4.5208999999999999E-2</c:v>
                </c:pt>
                <c:pt idx="4522">
                  <c:v>4.5219000000000002E-2</c:v>
                </c:pt>
                <c:pt idx="4523">
                  <c:v>4.5228999999999998E-2</c:v>
                </c:pt>
                <c:pt idx="4524">
                  <c:v>4.5239000000000001E-2</c:v>
                </c:pt>
                <c:pt idx="4525">
                  <c:v>4.5248999999999998E-2</c:v>
                </c:pt>
                <c:pt idx="4526">
                  <c:v>4.5259000000000001E-2</c:v>
                </c:pt>
                <c:pt idx="4527">
                  <c:v>4.5268999999999997E-2</c:v>
                </c:pt>
                <c:pt idx="4528">
                  <c:v>4.5279E-2</c:v>
                </c:pt>
                <c:pt idx="4529">
                  <c:v>4.5289000000000003E-2</c:v>
                </c:pt>
                <c:pt idx="4530">
                  <c:v>4.5298999999999999E-2</c:v>
                </c:pt>
                <c:pt idx="4531">
                  <c:v>4.5309000000000002E-2</c:v>
                </c:pt>
                <c:pt idx="4532">
                  <c:v>4.5318999999999998E-2</c:v>
                </c:pt>
                <c:pt idx="4533">
                  <c:v>4.5329000000000001E-2</c:v>
                </c:pt>
                <c:pt idx="4534">
                  <c:v>4.5338999999999997E-2</c:v>
                </c:pt>
                <c:pt idx="4535">
                  <c:v>4.5349E-2</c:v>
                </c:pt>
                <c:pt idx="4536">
                  <c:v>4.5358999999999997E-2</c:v>
                </c:pt>
                <c:pt idx="4537">
                  <c:v>4.5369E-2</c:v>
                </c:pt>
                <c:pt idx="4538">
                  <c:v>4.5379000000000003E-2</c:v>
                </c:pt>
                <c:pt idx="4539">
                  <c:v>4.5388999999999999E-2</c:v>
                </c:pt>
                <c:pt idx="4540">
                  <c:v>4.5399000000000002E-2</c:v>
                </c:pt>
                <c:pt idx="4541">
                  <c:v>4.5408999999999998E-2</c:v>
                </c:pt>
                <c:pt idx="4542">
                  <c:v>4.5419000000000001E-2</c:v>
                </c:pt>
                <c:pt idx="4543">
                  <c:v>4.5428999999999997E-2</c:v>
                </c:pt>
                <c:pt idx="4544">
                  <c:v>4.5439E-2</c:v>
                </c:pt>
                <c:pt idx="4545">
                  <c:v>4.5449000000000003E-2</c:v>
                </c:pt>
                <c:pt idx="4546">
                  <c:v>4.5458999999999999E-2</c:v>
                </c:pt>
                <c:pt idx="4547">
                  <c:v>4.5469000000000002E-2</c:v>
                </c:pt>
                <c:pt idx="4548">
                  <c:v>4.5478999999999999E-2</c:v>
                </c:pt>
                <c:pt idx="4549">
                  <c:v>4.5489000000000002E-2</c:v>
                </c:pt>
                <c:pt idx="4550">
                  <c:v>4.5498999999999998E-2</c:v>
                </c:pt>
                <c:pt idx="4551">
                  <c:v>4.5509000000000001E-2</c:v>
                </c:pt>
                <c:pt idx="4552">
                  <c:v>4.5518999999999997E-2</c:v>
                </c:pt>
                <c:pt idx="4553">
                  <c:v>4.5529E-2</c:v>
                </c:pt>
                <c:pt idx="4554">
                  <c:v>4.5539000000000003E-2</c:v>
                </c:pt>
                <c:pt idx="4555">
                  <c:v>4.5548999999999999E-2</c:v>
                </c:pt>
                <c:pt idx="4556">
                  <c:v>4.5559000000000002E-2</c:v>
                </c:pt>
                <c:pt idx="4557">
                  <c:v>4.5568999999999998E-2</c:v>
                </c:pt>
                <c:pt idx="4558">
                  <c:v>4.5579000000000001E-2</c:v>
                </c:pt>
                <c:pt idx="4559">
                  <c:v>4.5588999999999998E-2</c:v>
                </c:pt>
                <c:pt idx="4560">
                  <c:v>4.5599000000000001E-2</c:v>
                </c:pt>
                <c:pt idx="4561">
                  <c:v>4.5608999999999997E-2</c:v>
                </c:pt>
                <c:pt idx="4562">
                  <c:v>4.5619E-2</c:v>
                </c:pt>
                <c:pt idx="4563">
                  <c:v>4.5629000000000003E-2</c:v>
                </c:pt>
                <c:pt idx="4564">
                  <c:v>4.5638999999999999E-2</c:v>
                </c:pt>
                <c:pt idx="4565">
                  <c:v>4.5649000000000002E-2</c:v>
                </c:pt>
                <c:pt idx="4566">
                  <c:v>4.5658999999999998E-2</c:v>
                </c:pt>
                <c:pt idx="4567">
                  <c:v>4.5669000000000001E-2</c:v>
                </c:pt>
                <c:pt idx="4568">
                  <c:v>4.5678999999999997E-2</c:v>
                </c:pt>
                <c:pt idx="4569">
                  <c:v>4.5689E-2</c:v>
                </c:pt>
                <c:pt idx="4570">
                  <c:v>4.5698999999999997E-2</c:v>
                </c:pt>
                <c:pt idx="4571">
                  <c:v>4.5709E-2</c:v>
                </c:pt>
                <c:pt idx="4572">
                  <c:v>4.5719000000000003E-2</c:v>
                </c:pt>
                <c:pt idx="4573">
                  <c:v>4.5728999999999999E-2</c:v>
                </c:pt>
                <c:pt idx="4574">
                  <c:v>4.5739000000000002E-2</c:v>
                </c:pt>
                <c:pt idx="4575">
                  <c:v>4.5748999999999998E-2</c:v>
                </c:pt>
                <c:pt idx="4576">
                  <c:v>4.5759000000000001E-2</c:v>
                </c:pt>
                <c:pt idx="4577">
                  <c:v>4.5768999999999997E-2</c:v>
                </c:pt>
                <c:pt idx="4578">
                  <c:v>4.5779E-2</c:v>
                </c:pt>
                <c:pt idx="4579">
                  <c:v>4.5789000000000003E-2</c:v>
                </c:pt>
                <c:pt idx="4580">
                  <c:v>4.5798999999999999E-2</c:v>
                </c:pt>
                <c:pt idx="4581">
                  <c:v>4.5809000000000002E-2</c:v>
                </c:pt>
                <c:pt idx="4582">
                  <c:v>4.5818999999999999E-2</c:v>
                </c:pt>
                <c:pt idx="4583">
                  <c:v>4.5829000000000002E-2</c:v>
                </c:pt>
                <c:pt idx="4584">
                  <c:v>4.5838999999999998E-2</c:v>
                </c:pt>
                <c:pt idx="4585">
                  <c:v>4.5849000000000001E-2</c:v>
                </c:pt>
                <c:pt idx="4586">
                  <c:v>4.5858999999999997E-2</c:v>
                </c:pt>
                <c:pt idx="4587">
                  <c:v>4.5869E-2</c:v>
                </c:pt>
                <c:pt idx="4588">
                  <c:v>4.5879000000000003E-2</c:v>
                </c:pt>
                <c:pt idx="4589">
                  <c:v>4.5888999999999999E-2</c:v>
                </c:pt>
                <c:pt idx="4590">
                  <c:v>4.5899000000000002E-2</c:v>
                </c:pt>
                <c:pt idx="4591">
                  <c:v>4.5908999999999998E-2</c:v>
                </c:pt>
                <c:pt idx="4592">
                  <c:v>4.5919000000000001E-2</c:v>
                </c:pt>
                <c:pt idx="4593">
                  <c:v>4.5928999999999998E-2</c:v>
                </c:pt>
                <c:pt idx="4594">
                  <c:v>4.5939000000000001E-2</c:v>
                </c:pt>
                <c:pt idx="4595">
                  <c:v>4.5948999999999997E-2</c:v>
                </c:pt>
                <c:pt idx="4596">
                  <c:v>4.5959E-2</c:v>
                </c:pt>
                <c:pt idx="4597">
                  <c:v>4.5969000000000003E-2</c:v>
                </c:pt>
                <c:pt idx="4598">
                  <c:v>4.5978999999999999E-2</c:v>
                </c:pt>
                <c:pt idx="4599">
                  <c:v>4.5989000000000002E-2</c:v>
                </c:pt>
                <c:pt idx="4600">
                  <c:v>4.5998999999999998E-2</c:v>
                </c:pt>
                <c:pt idx="4601">
                  <c:v>4.6009000000000001E-2</c:v>
                </c:pt>
                <c:pt idx="4602">
                  <c:v>4.6018999999999997E-2</c:v>
                </c:pt>
                <c:pt idx="4603">
                  <c:v>4.6029E-2</c:v>
                </c:pt>
                <c:pt idx="4604">
                  <c:v>4.6038999999999997E-2</c:v>
                </c:pt>
                <c:pt idx="4605">
                  <c:v>4.6049E-2</c:v>
                </c:pt>
                <c:pt idx="4606">
                  <c:v>4.6059000000000003E-2</c:v>
                </c:pt>
                <c:pt idx="4607">
                  <c:v>4.6068999999999999E-2</c:v>
                </c:pt>
                <c:pt idx="4608">
                  <c:v>4.6079000000000002E-2</c:v>
                </c:pt>
                <c:pt idx="4609">
                  <c:v>4.6088999999999998E-2</c:v>
                </c:pt>
                <c:pt idx="4610">
                  <c:v>4.6099000000000001E-2</c:v>
                </c:pt>
                <c:pt idx="4611">
                  <c:v>4.6108999999999997E-2</c:v>
                </c:pt>
                <c:pt idx="4612">
                  <c:v>4.6119E-2</c:v>
                </c:pt>
                <c:pt idx="4613">
                  <c:v>4.6129000000000003E-2</c:v>
                </c:pt>
                <c:pt idx="4614">
                  <c:v>4.6138999999999999E-2</c:v>
                </c:pt>
                <c:pt idx="4615">
                  <c:v>4.6149000000000003E-2</c:v>
                </c:pt>
                <c:pt idx="4616">
                  <c:v>4.6158999999999999E-2</c:v>
                </c:pt>
                <c:pt idx="4617">
                  <c:v>4.6169000000000002E-2</c:v>
                </c:pt>
                <c:pt idx="4618">
                  <c:v>4.6178999999999998E-2</c:v>
                </c:pt>
                <c:pt idx="4619">
                  <c:v>4.6189000000000001E-2</c:v>
                </c:pt>
                <c:pt idx="4620">
                  <c:v>4.6198999999999997E-2</c:v>
                </c:pt>
                <c:pt idx="4621">
                  <c:v>4.6209E-2</c:v>
                </c:pt>
                <c:pt idx="4622">
                  <c:v>4.6219000000000003E-2</c:v>
                </c:pt>
                <c:pt idx="4623">
                  <c:v>4.6228999999999999E-2</c:v>
                </c:pt>
                <c:pt idx="4624">
                  <c:v>4.6239000000000002E-2</c:v>
                </c:pt>
                <c:pt idx="4625">
                  <c:v>4.6248999999999998E-2</c:v>
                </c:pt>
                <c:pt idx="4626">
                  <c:v>4.6259000000000002E-2</c:v>
                </c:pt>
                <c:pt idx="4627">
                  <c:v>4.6268999999999998E-2</c:v>
                </c:pt>
                <c:pt idx="4628">
                  <c:v>4.6279000000000001E-2</c:v>
                </c:pt>
                <c:pt idx="4629">
                  <c:v>4.6288999999999997E-2</c:v>
                </c:pt>
                <c:pt idx="4630">
                  <c:v>4.6299E-2</c:v>
                </c:pt>
                <c:pt idx="4631">
                  <c:v>4.6309000000000003E-2</c:v>
                </c:pt>
                <c:pt idx="4632">
                  <c:v>4.6318999999999999E-2</c:v>
                </c:pt>
                <c:pt idx="4633">
                  <c:v>4.6329000000000002E-2</c:v>
                </c:pt>
                <c:pt idx="4634">
                  <c:v>4.6338999999999998E-2</c:v>
                </c:pt>
                <c:pt idx="4635">
                  <c:v>4.6349000000000001E-2</c:v>
                </c:pt>
                <c:pt idx="4636">
                  <c:v>4.6358999999999997E-2</c:v>
                </c:pt>
                <c:pt idx="4637">
                  <c:v>4.6369E-2</c:v>
                </c:pt>
                <c:pt idx="4638">
                  <c:v>4.6378999999999997E-2</c:v>
                </c:pt>
                <c:pt idx="4639">
                  <c:v>4.6389E-2</c:v>
                </c:pt>
                <c:pt idx="4640">
                  <c:v>4.6399000000000003E-2</c:v>
                </c:pt>
                <c:pt idx="4641">
                  <c:v>4.6408999999999999E-2</c:v>
                </c:pt>
                <c:pt idx="4642">
                  <c:v>4.6419000000000002E-2</c:v>
                </c:pt>
                <c:pt idx="4643">
                  <c:v>4.6428999999999998E-2</c:v>
                </c:pt>
                <c:pt idx="4644">
                  <c:v>4.6439000000000001E-2</c:v>
                </c:pt>
                <c:pt idx="4645">
                  <c:v>4.6448999999999997E-2</c:v>
                </c:pt>
                <c:pt idx="4646">
                  <c:v>4.6459E-2</c:v>
                </c:pt>
                <c:pt idx="4647">
                  <c:v>4.6469000000000003E-2</c:v>
                </c:pt>
                <c:pt idx="4648">
                  <c:v>4.6478999999999999E-2</c:v>
                </c:pt>
                <c:pt idx="4649">
                  <c:v>4.6489000000000003E-2</c:v>
                </c:pt>
                <c:pt idx="4650">
                  <c:v>4.6498999999999999E-2</c:v>
                </c:pt>
                <c:pt idx="4651">
                  <c:v>4.6509000000000002E-2</c:v>
                </c:pt>
                <c:pt idx="4652">
                  <c:v>4.6518999999999998E-2</c:v>
                </c:pt>
                <c:pt idx="4653">
                  <c:v>4.6529000000000001E-2</c:v>
                </c:pt>
                <c:pt idx="4654">
                  <c:v>4.6538999999999997E-2</c:v>
                </c:pt>
                <c:pt idx="4655">
                  <c:v>4.6549E-2</c:v>
                </c:pt>
                <c:pt idx="4656">
                  <c:v>4.6559000000000003E-2</c:v>
                </c:pt>
                <c:pt idx="4657">
                  <c:v>4.6568999999999999E-2</c:v>
                </c:pt>
                <c:pt idx="4658">
                  <c:v>4.6579000000000002E-2</c:v>
                </c:pt>
                <c:pt idx="4659">
                  <c:v>4.6588999999999998E-2</c:v>
                </c:pt>
                <c:pt idx="4660">
                  <c:v>4.6599000000000002E-2</c:v>
                </c:pt>
                <c:pt idx="4661">
                  <c:v>4.6608999999999998E-2</c:v>
                </c:pt>
                <c:pt idx="4662">
                  <c:v>4.6619000000000001E-2</c:v>
                </c:pt>
                <c:pt idx="4663">
                  <c:v>4.6628999999999997E-2</c:v>
                </c:pt>
                <c:pt idx="4664">
                  <c:v>4.6639E-2</c:v>
                </c:pt>
                <c:pt idx="4665">
                  <c:v>4.6649000000000003E-2</c:v>
                </c:pt>
                <c:pt idx="4666">
                  <c:v>4.6658999999999999E-2</c:v>
                </c:pt>
                <c:pt idx="4667">
                  <c:v>4.6669000000000002E-2</c:v>
                </c:pt>
                <c:pt idx="4668">
                  <c:v>4.6678999999999998E-2</c:v>
                </c:pt>
                <c:pt idx="4669">
                  <c:v>4.6689000000000001E-2</c:v>
                </c:pt>
                <c:pt idx="4670">
                  <c:v>4.6698999999999997E-2</c:v>
                </c:pt>
                <c:pt idx="4671">
                  <c:v>4.6709000000000001E-2</c:v>
                </c:pt>
                <c:pt idx="4672">
                  <c:v>4.6718999999999997E-2</c:v>
                </c:pt>
                <c:pt idx="4673">
                  <c:v>4.6729E-2</c:v>
                </c:pt>
                <c:pt idx="4674">
                  <c:v>4.6739000000000003E-2</c:v>
                </c:pt>
                <c:pt idx="4675">
                  <c:v>4.6748999999999999E-2</c:v>
                </c:pt>
                <c:pt idx="4676">
                  <c:v>4.6759000000000002E-2</c:v>
                </c:pt>
                <c:pt idx="4677">
                  <c:v>4.6768999999999998E-2</c:v>
                </c:pt>
                <c:pt idx="4678">
                  <c:v>4.6779000000000001E-2</c:v>
                </c:pt>
                <c:pt idx="4679">
                  <c:v>4.6788999999999997E-2</c:v>
                </c:pt>
                <c:pt idx="4680">
                  <c:v>4.6799E-2</c:v>
                </c:pt>
                <c:pt idx="4681">
                  <c:v>4.6809000000000003E-2</c:v>
                </c:pt>
                <c:pt idx="4682">
                  <c:v>4.6819E-2</c:v>
                </c:pt>
                <c:pt idx="4683">
                  <c:v>4.6829000000000003E-2</c:v>
                </c:pt>
                <c:pt idx="4684">
                  <c:v>4.6838999999999999E-2</c:v>
                </c:pt>
                <c:pt idx="4685">
                  <c:v>4.6849000000000002E-2</c:v>
                </c:pt>
                <c:pt idx="4686">
                  <c:v>4.6858999999999998E-2</c:v>
                </c:pt>
                <c:pt idx="4687">
                  <c:v>4.6869000000000001E-2</c:v>
                </c:pt>
                <c:pt idx="4688">
                  <c:v>4.6878999999999997E-2</c:v>
                </c:pt>
                <c:pt idx="4689">
                  <c:v>4.6889E-2</c:v>
                </c:pt>
                <c:pt idx="4690">
                  <c:v>4.6899000000000003E-2</c:v>
                </c:pt>
                <c:pt idx="4691">
                  <c:v>4.6908999999999999E-2</c:v>
                </c:pt>
                <c:pt idx="4692">
                  <c:v>4.6919000000000002E-2</c:v>
                </c:pt>
                <c:pt idx="4693">
                  <c:v>4.6928999999999998E-2</c:v>
                </c:pt>
                <c:pt idx="4694">
                  <c:v>4.6939000000000002E-2</c:v>
                </c:pt>
                <c:pt idx="4695">
                  <c:v>4.6948999999999998E-2</c:v>
                </c:pt>
                <c:pt idx="4696">
                  <c:v>4.6959000000000001E-2</c:v>
                </c:pt>
                <c:pt idx="4697">
                  <c:v>4.6968999999999997E-2</c:v>
                </c:pt>
                <c:pt idx="4698">
                  <c:v>4.6979E-2</c:v>
                </c:pt>
                <c:pt idx="4699">
                  <c:v>4.6989000000000003E-2</c:v>
                </c:pt>
                <c:pt idx="4700">
                  <c:v>4.6998999999999999E-2</c:v>
                </c:pt>
                <c:pt idx="4701">
                  <c:v>4.7008000000000001E-2</c:v>
                </c:pt>
                <c:pt idx="4702">
                  <c:v>4.7017999999999997E-2</c:v>
                </c:pt>
                <c:pt idx="4703">
                  <c:v>4.7028E-2</c:v>
                </c:pt>
                <c:pt idx="4704">
                  <c:v>4.7038000000000003E-2</c:v>
                </c:pt>
                <c:pt idx="4705">
                  <c:v>4.7048E-2</c:v>
                </c:pt>
                <c:pt idx="4706">
                  <c:v>4.7058000000000003E-2</c:v>
                </c:pt>
                <c:pt idx="4707">
                  <c:v>4.7067999999999999E-2</c:v>
                </c:pt>
                <c:pt idx="4708">
                  <c:v>4.7078000000000002E-2</c:v>
                </c:pt>
                <c:pt idx="4709">
                  <c:v>4.7087999999999998E-2</c:v>
                </c:pt>
                <c:pt idx="4710">
                  <c:v>4.7098000000000001E-2</c:v>
                </c:pt>
                <c:pt idx="4711">
                  <c:v>4.7107999999999997E-2</c:v>
                </c:pt>
                <c:pt idx="4712">
                  <c:v>4.7118E-2</c:v>
                </c:pt>
                <c:pt idx="4713">
                  <c:v>4.7128000000000003E-2</c:v>
                </c:pt>
                <c:pt idx="4714">
                  <c:v>4.7137999999999999E-2</c:v>
                </c:pt>
                <c:pt idx="4715">
                  <c:v>4.7148000000000002E-2</c:v>
                </c:pt>
                <c:pt idx="4716">
                  <c:v>4.7157999999999999E-2</c:v>
                </c:pt>
                <c:pt idx="4717">
                  <c:v>4.7168000000000002E-2</c:v>
                </c:pt>
                <c:pt idx="4718">
                  <c:v>4.7177999999999998E-2</c:v>
                </c:pt>
                <c:pt idx="4719">
                  <c:v>4.7188000000000001E-2</c:v>
                </c:pt>
                <c:pt idx="4720">
                  <c:v>4.7197999999999997E-2</c:v>
                </c:pt>
                <c:pt idx="4721">
                  <c:v>4.7208E-2</c:v>
                </c:pt>
                <c:pt idx="4722">
                  <c:v>4.7218000000000003E-2</c:v>
                </c:pt>
                <c:pt idx="4723">
                  <c:v>4.7227999999999999E-2</c:v>
                </c:pt>
                <c:pt idx="4724">
                  <c:v>4.7238000000000002E-2</c:v>
                </c:pt>
                <c:pt idx="4725">
                  <c:v>4.7247999999999998E-2</c:v>
                </c:pt>
                <c:pt idx="4726">
                  <c:v>4.7258000000000001E-2</c:v>
                </c:pt>
                <c:pt idx="4727">
                  <c:v>4.7267999999999998E-2</c:v>
                </c:pt>
                <c:pt idx="4728">
                  <c:v>4.7278000000000001E-2</c:v>
                </c:pt>
                <c:pt idx="4729">
                  <c:v>4.7287999999999997E-2</c:v>
                </c:pt>
                <c:pt idx="4730">
                  <c:v>4.7298E-2</c:v>
                </c:pt>
                <c:pt idx="4731">
                  <c:v>4.7308000000000003E-2</c:v>
                </c:pt>
                <c:pt idx="4732">
                  <c:v>4.7317999999999999E-2</c:v>
                </c:pt>
                <c:pt idx="4733">
                  <c:v>4.7328000000000002E-2</c:v>
                </c:pt>
                <c:pt idx="4734">
                  <c:v>4.7337999999999998E-2</c:v>
                </c:pt>
                <c:pt idx="4735">
                  <c:v>4.7348000000000001E-2</c:v>
                </c:pt>
                <c:pt idx="4736">
                  <c:v>4.7357999999999997E-2</c:v>
                </c:pt>
                <c:pt idx="4737">
                  <c:v>4.7368E-2</c:v>
                </c:pt>
                <c:pt idx="4738">
                  <c:v>4.7378000000000003E-2</c:v>
                </c:pt>
                <c:pt idx="4739">
                  <c:v>4.7388E-2</c:v>
                </c:pt>
                <c:pt idx="4740">
                  <c:v>4.7398000000000003E-2</c:v>
                </c:pt>
                <c:pt idx="4741">
                  <c:v>4.7407999999999999E-2</c:v>
                </c:pt>
                <c:pt idx="4742">
                  <c:v>4.7418000000000002E-2</c:v>
                </c:pt>
                <c:pt idx="4743">
                  <c:v>4.7427999999999998E-2</c:v>
                </c:pt>
                <c:pt idx="4744">
                  <c:v>4.7438000000000001E-2</c:v>
                </c:pt>
                <c:pt idx="4745">
                  <c:v>4.7447999999999997E-2</c:v>
                </c:pt>
                <c:pt idx="4746">
                  <c:v>4.7458E-2</c:v>
                </c:pt>
                <c:pt idx="4747">
                  <c:v>4.7468000000000003E-2</c:v>
                </c:pt>
                <c:pt idx="4748">
                  <c:v>4.7477999999999999E-2</c:v>
                </c:pt>
                <c:pt idx="4749">
                  <c:v>4.7488000000000002E-2</c:v>
                </c:pt>
                <c:pt idx="4750">
                  <c:v>4.7497999999999999E-2</c:v>
                </c:pt>
                <c:pt idx="4751">
                  <c:v>4.7508000000000002E-2</c:v>
                </c:pt>
                <c:pt idx="4752">
                  <c:v>4.7517999999999998E-2</c:v>
                </c:pt>
                <c:pt idx="4753">
                  <c:v>4.7528000000000001E-2</c:v>
                </c:pt>
                <c:pt idx="4754">
                  <c:v>4.7537999999999997E-2</c:v>
                </c:pt>
                <c:pt idx="4755">
                  <c:v>4.7548E-2</c:v>
                </c:pt>
                <c:pt idx="4756">
                  <c:v>4.7558000000000003E-2</c:v>
                </c:pt>
                <c:pt idx="4757">
                  <c:v>4.7567999999999999E-2</c:v>
                </c:pt>
                <c:pt idx="4758">
                  <c:v>4.7578000000000002E-2</c:v>
                </c:pt>
                <c:pt idx="4759">
                  <c:v>4.7587999999999998E-2</c:v>
                </c:pt>
                <c:pt idx="4760">
                  <c:v>4.7598000000000001E-2</c:v>
                </c:pt>
                <c:pt idx="4761">
                  <c:v>4.7607999999999998E-2</c:v>
                </c:pt>
                <c:pt idx="4762">
                  <c:v>4.7618000000000001E-2</c:v>
                </c:pt>
                <c:pt idx="4763">
                  <c:v>4.7627999999999997E-2</c:v>
                </c:pt>
                <c:pt idx="4764">
                  <c:v>4.7638E-2</c:v>
                </c:pt>
                <c:pt idx="4765">
                  <c:v>4.7648000000000003E-2</c:v>
                </c:pt>
                <c:pt idx="4766">
                  <c:v>4.7657999999999999E-2</c:v>
                </c:pt>
                <c:pt idx="4767">
                  <c:v>4.7668000000000002E-2</c:v>
                </c:pt>
                <c:pt idx="4768">
                  <c:v>4.7677999999999998E-2</c:v>
                </c:pt>
                <c:pt idx="4769">
                  <c:v>4.7688000000000001E-2</c:v>
                </c:pt>
                <c:pt idx="4770">
                  <c:v>4.7697999999999997E-2</c:v>
                </c:pt>
                <c:pt idx="4771">
                  <c:v>4.7708E-2</c:v>
                </c:pt>
                <c:pt idx="4772">
                  <c:v>4.7718000000000003E-2</c:v>
                </c:pt>
                <c:pt idx="4773">
                  <c:v>4.7728E-2</c:v>
                </c:pt>
                <c:pt idx="4774">
                  <c:v>4.7738000000000003E-2</c:v>
                </c:pt>
                <c:pt idx="4775">
                  <c:v>4.7747999999999999E-2</c:v>
                </c:pt>
                <c:pt idx="4776">
                  <c:v>4.7758000000000002E-2</c:v>
                </c:pt>
                <c:pt idx="4777">
                  <c:v>4.7767999999999998E-2</c:v>
                </c:pt>
                <c:pt idx="4778">
                  <c:v>4.7778000000000001E-2</c:v>
                </c:pt>
                <c:pt idx="4779">
                  <c:v>4.7787999999999997E-2</c:v>
                </c:pt>
                <c:pt idx="4780">
                  <c:v>4.7798E-2</c:v>
                </c:pt>
                <c:pt idx="4781">
                  <c:v>4.7808000000000003E-2</c:v>
                </c:pt>
                <c:pt idx="4782">
                  <c:v>4.7817999999999999E-2</c:v>
                </c:pt>
                <c:pt idx="4783">
                  <c:v>4.7828000000000002E-2</c:v>
                </c:pt>
                <c:pt idx="4784">
                  <c:v>4.7837999999999999E-2</c:v>
                </c:pt>
                <c:pt idx="4785">
                  <c:v>4.7848000000000002E-2</c:v>
                </c:pt>
                <c:pt idx="4786">
                  <c:v>4.7857999999999998E-2</c:v>
                </c:pt>
                <c:pt idx="4787">
                  <c:v>4.7868000000000001E-2</c:v>
                </c:pt>
                <c:pt idx="4788">
                  <c:v>4.7877999999999997E-2</c:v>
                </c:pt>
                <c:pt idx="4789">
                  <c:v>4.7888E-2</c:v>
                </c:pt>
                <c:pt idx="4790">
                  <c:v>4.7898000000000003E-2</c:v>
                </c:pt>
                <c:pt idx="4791">
                  <c:v>4.7907999999999999E-2</c:v>
                </c:pt>
                <c:pt idx="4792">
                  <c:v>4.7918000000000002E-2</c:v>
                </c:pt>
                <c:pt idx="4793">
                  <c:v>4.7927999999999998E-2</c:v>
                </c:pt>
                <c:pt idx="4794">
                  <c:v>4.7938000000000001E-2</c:v>
                </c:pt>
                <c:pt idx="4795">
                  <c:v>4.7947999999999998E-2</c:v>
                </c:pt>
                <c:pt idx="4796">
                  <c:v>4.7958000000000001E-2</c:v>
                </c:pt>
                <c:pt idx="4797">
                  <c:v>4.7967999999999997E-2</c:v>
                </c:pt>
                <c:pt idx="4798">
                  <c:v>4.7978E-2</c:v>
                </c:pt>
                <c:pt idx="4799">
                  <c:v>4.7988000000000003E-2</c:v>
                </c:pt>
                <c:pt idx="4800">
                  <c:v>4.7997999999999999E-2</c:v>
                </c:pt>
                <c:pt idx="4801">
                  <c:v>4.8008000000000002E-2</c:v>
                </c:pt>
                <c:pt idx="4802">
                  <c:v>4.8017999999999998E-2</c:v>
                </c:pt>
                <c:pt idx="4803">
                  <c:v>4.8028000000000001E-2</c:v>
                </c:pt>
                <c:pt idx="4804">
                  <c:v>4.8037999999999997E-2</c:v>
                </c:pt>
                <c:pt idx="4805">
                  <c:v>4.8048E-2</c:v>
                </c:pt>
                <c:pt idx="4806">
                  <c:v>4.8057999999999997E-2</c:v>
                </c:pt>
                <c:pt idx="4807">
                  <c:v>4.8068E-2</c:v>
                </c:pt>
                <c:pt idx="4808">
                  <c:v>4.8078000000000003E-2</c:v>
                </c:pt>
                <c:pt idx="4809">
                  <c:v>4.8087999999999999E-2</c:v>
                </c:pt>
                <c:pt idx="4810">
                  <c:v>4.8098000000000002E-2</c:v>
                </c:pt>
                <c:pt idx="4811">
                  <c:v>4.8107999999999998E-2</c:v>
                </c:pt>
                <c:pt idx="4812">
                  <c:v>4.8118000000000001E-2</c:v>
                </c:pt>
                <c:pt idx="4813">
                  <c:v>4.8127999999999997E-2</c:v>
                </c:pt>
                <c:pt idx="4814">
                  <c:v>4.8138E-2</c:v>
                </c:pt>
                <c:pt idx="4815">
                  <c:v>4.8148000000000003E-2</c:v>
                </c:pt>
                <c:pt idx="4816">
                  <c:v>4.8157999999999999E-2</c:v>
                </c:pt>
                <c:pt idx="4817">
                  <c:v>4.8168000000000002E-2</c:v>
                </c:pt>
                <c:pt idx="4818">
                  <c:v>4.8177999999999999E-2</c:v>
                </c:pt>
                <c:pt idx="4819">
                  <c:v>4.8188000000000002E-2</c:v>
                </c:pt>
                <c:pt idx="4820">
                  <c:v>4.8197999999999998E-2</c:v>
                </c:pt>
                <c:pt idx="4821">
                  <c:v>4.8208000000000001E-2</c:v>
                </c:pt>
                <c:pt idx="4822">
                  <c:v>4.8217999999999997E-2</c:v>
                </c:pt>
                <c:pt idx="4823">
                  <c:v>4.8228E-2</c:v>
                </c:pt>
                <c:pt idx="4824">
                  <c:v>4.8238000000000003E-2</c:v>
                </c:pt>
                <c:pt idx="4825">
                  <c:v>4.8247999999999999E-2</c:v>
                </c:pt>
                <c:pt idx="4826">
                  <c:v>4.8258000000000002E-2</c:v>
                </c:pt>
                <c:pt idx="4827">
                  <c:v>4.8267999999999998E-2</c:v>
                </c:pt>
                <c:pt idx="4828">
                  <c:v>4.8278000000000001E-2</c:v>
                </c:pt>
                <c:pt idx="4829">
                  <c:v>4.8287999999999998E-2</c:v>
                </c:pt>
                <c:pt idx="4830">
                  <c:v>4.8298000000000001E-2</c:v>
                </c:pt>
                <c:pt idx="4831">
                  <c:v>4.8307999999999997E-2</c:v>
                </c:pt>
                <c:pt idx="4832">
                  <c:v>4.8318E-2</c:v>
                </c:pt>
                <c:pt idx="4833">
                  <c:v>4.8328000000000003E-2</c:v>
                </c:pt>
                <c:pt idx="4834">
                  <c:v>4.8337999999999999E-2</c:v>
                </c:pt>
                <c:pt idx="4835">
                  <c:v>4.8348000000000002E-2</c:v>
                </c:pt>
                <c:pt idx="4836">
                  <c:v>4.8357999999999998E-2</c:v>
                </c:pt>
                <c:pt idx="4837">
                  <c:v>4.8368000000000001E-2</c:v>
                </c:pt>
                <c:pt idx="4838">
                  <c:v>4.8377999999999997E-2</c:v>
                </c:pt>
                <c:pt idx="4839">
                  <c:v>4.8388E-2</c:v>
                </c:pt>
                <c:pt idx="4840">
                  <c:v>4.8397999999999997E-2</c:v>
                </c:pt>
                <c:pt idx="4841">
                  <c:v>4.8408E-2</c:v>
                </c:pt>
                <c:pt idx="4842">
                  <c:v>4.8418000000000003E-2</c:v>
                </c:pt>
                <c:pt idx="4843">
                  <c:v>4.8427999999999999E-2</c:v>
                </c:pt>
                <c:pt idx="4844">
                  <c:v>4.8438000000000002E-2</c:v>
                </c:pt>
                <c:pt idx="4845">
                  <c:v>4.8447999999999998E-2</c:v>
                </c:pt>
                <c:pt idx="4846">
                  <c:v>4.8458000000000001E-2</c:v>
                </c:pt>
                <c:pt idx="4847">
                  <c:v>4.8467999999999997E-2</c:v>
                </c:pt>
                <c:pt idx="4848">
                  <c:v>4.8478E-2</c:v>
                </c:pt>
                <c:pt idx="4849">
                  <c:v>4.8488000000000003E-2</c:v>
                </c:pt>
                <c:pt idx="4850">
                  <c:v>4.8497999999999999E-2</c:v>
                </c:pt>
                <c:pt idx="4851">
                  <c:v>4.8508000000000003E-2</c:v>
                </c:pt>
                <c:pt idx="4852">
                  <c:v>4.8517999999999999E-2</c:v>
                </c:pt>
                <c:pt idx="4853">
                  <c:v>4.8528000000000002E-2</c:v>
                </c:pt>
                <c:pt idx="4854">
                  <c:v>4.8537999999999998E-2</c:v>
                </c:pt>
                <c:pt idx="4855">
                  <c:v>4.8548000000000001E-2</c:v>
                </c:pt>
                <c:pt idx="4856">
                  <c:v>4.8557999999999997E-2</c:v>
                </c:pt>
                <c:pt idx="4857">
                  <c:v>4.8568E-2</c:v>
                </c:pt>
                <c:pt idx="4858">
                  <c:v>4.8578000000000003E-2</c:v>
                </c:pt>
                <c:pt idx="4859">
                  <c:v>4.8587999999999999E-2</c:v>
                </c:pt>
                <c:pt idx="4860">
                  <c:v>4.8598000000000002E-2</c:v>
                </c:pt>
                <c:pt idx="4861">
                  <c:v>4.8607999999999998E-2</c:v>
                </c:pt>
                <c:pt idx="4862">
                  <c:v>4.8618000000000001E-2</c:v>
                </c:pt>
                <c:pt idx="4863">
                  <c:v>4.8627999999999998E-2</c:v>
                </c:pt>
                <c:pt idx="4864">
                  <c:v>4.8638000000000001E-2</c:v>
                </c:pt>
                <c:pt idx="4865">
                  <c:v>4.8647999999999997E-2</c:v>
                </c:pt>
                <c:pt idx="4866">
                  <c:v>4.8658E-2</c:v>
                </c:pt>
                <c:pt idx="4867">
                  <c:v>4.8668000000000003E-2</c:v>
                </c:pt>
                <c:pt idx="4868">
                  <c:v>4.8677999999999999E-2</c:v>
                </c:pt>
                <c:pt idx="4869">
                  <c:v>4.8688000000000002E-2</c:v>
                </c:pt>
                <c:pt idx="4870">
                  <c:v>4.8697999999999998E-2</c:v>
                </c:pt>
                <c:pt idx="4871">
                  <c:v>4.8708000000000001E-2</c:v>
                </c:pt>
                <c:pt idx="4872">
                  <c:v>4.8717999999999997E-2</c:v>
                </c:pt>
                <c:pt idx="4873">
                  <c:v>4.8728E-2</c:v>
                </c:pt>
                <c:pt idx="4874">
                  <c:v>4.8737999999999997E-2</c:v>
                </c:pt>
                <c:pt idx="4875">
                  <c:v>4.8748E-2</c:v>
                </c:pt>
                <c:pt idx="4876">
                  <c:v>4.8758000000000003E-2</c:v>
                </c:pt>
                <c:pt idx="4877">
                  <c:v>4.8767999999999999E-2</c:v>
                </c:pt>
                <c:pt idx="4878">
                  <c:v>4.8778000000000002E-2</c:v>
                </c:pt>
                <c:pt idx="4879">
                  <c:v>4.8787999999999998E-2</c:v>
                </c:pt>
                <c:pt idx="4880">
                  <c:v>4.8798000000000001E-2</c:v>
                </c:pt>
                <c:pt idx="4881">
                  <c:v>4.8807999999999997E-2</c:v>
                </c:pt>
                <c:pt idx="4882">
                  <c:v>4.8818E-2</c:v>
                </c:pt>
                <c:pt idx="4883">
                  <c:v>4.8828000000000003E-2</c:v>
                </c:pt>
                <c:pt idx="4884">
                  <c:v>4.8837999999999999E-2</c:v>
                </c:pt>
                <c:pt idx="4885">
                  <c:v>4.8848000000000003E-2</c:v>
                </c:pt>
                <c:pt idx="4886">
                  <c:v>4.8857999999999999E-2</c:v>
                </c:pt>
                <c:pt idx="4887">
                  <c:v>4.8868000000000002E-2</c:v>
                </c:pt>
                <c:pt idx="4888">
                  <c:v>4.8877999999999998E-2</c:v>
                </c:pt>
                <c:pt idx="4889">
                  <c:v>4.8888000000000001E-2</c:v>
                </c:pt>
                <c:pt idx="4890">
                  <c:v>4.8897999999999997E-2</c:v>
                </c:pt>
                <c:pt idx="4891">
                  <c:v>4.8908E-2</c:v>
                </c:pt>
                <c:pt idx="4892">
                  <c:v>4.8918000000000003E-2</c:v>
                </c:pt>
                <c:pt idx="4893">
                  <c:v>4.8927999999999999E-2</c:v>
                </c:pt>
                <c:pt idx="4894">
                  <c:v>4.8938000000000002E-2</c:v>
                </c:pt>
                <c:pt idx="4895">
                  <c:v>4.8947999999999998E-2</c:v>
                </c:pt>
                <c:pt idx="4896">
                  <c:v>4.8958000000000002E-2</c:v>
                </c:pt>
                <c:pt idx="4897">
                  <c:v>4.8967999999999998E-2</c:v>
                </c:pt>
                <c:pt idx="4898">
                  <c:v>4.8978000000000001E-2</c:v>
                </c:pt>
                <c:pt idx="4899">
                  <c:v>4.8987999999999997E-2</c:v>
                </c:pt>
                <c:pt idx="4900">
                  <c:v>4.8998E-2</c:v>
                </c:pt>
                <c:pt idx="4901">
                  <c:v>4.9008000000000003E-2</c:v>
                </c:pt>
                <c:pt idx="4902">
                  <c:v>4.9017999999999999E-2</c:v>
                </c:pt>
                <c:pt idx="4903">
                  <c:v>4.9028000000000002E-2</c:v>
                </c:pt>
                <c:pt idx="4904">
                  <c:v>4.9037999999999998E-2</c:v>
                </c:pt>
                <c:pt idx="4905">
                  <c:v>4.9048000000000001E-2</c:v>
                </c:pt>
                <c:pt idx="4906">
                  <c:v>4.9057999999999997E-2</c:v>
                </c:pt>
                <c:pt idx="4907">
                  <c:v>4.9068000000000001E-2</c:v>
                </c:pt>
                <c:pt idx="4908">
                  <c:v>4.9077999999999997E-2</c:v>
                </c:pt>
                <c:pt idx="4909">
                  <c:v>4.9088E-2</c:v>
                </c:pt>
                <c:pt idx="4910">
                  <c:v>4.9098000000000003E-2</c:v>
                </c:pt>
                <c:pt idx="4911">
                  <c:v>4.9107999999999999E-2</c:v>
                </c:pt>
                <c:pt idx="4912">
                  <c:v>4.9118000000000002E-2</c:v>
                </c:pt>
                <c:pt idx="4913">
                  <c:v>4.9127999999999998E-2</c:v>
                </c:pt>
                <c:pt idx="4914">
                  <c:v>4.9138000000000001E-2</c:v>
                </c:pt>
                <c:pt idx="4915">
                  <c:v>4.9147999999999997E-2</c:v>
                </c:pt>
                <c:pt idx="4916">
                  <c:v>4.9158E-2</c:v>
                </c:pt>
                <c:pt idx="4917">
                  <c:v>4.9168000000000003E-2</c:v>
                </c:pt>
                <c:pt idx="4918">
                  <c:v>4.9177999999999999E-2</c:v>
                </c:pt>
                <c:pt idx="4919">
                  <c:v>4.9188000000000003E-2</c:v>
                </c:pt>
                <c:pt idx="4920">
                  <c:v>4.9197999999999999E-2</c:v>
                </c:pt>
                <c:pt idx="4921">
                  <c:v>4.9208000000000002E-2</c:v>
                </c:pt>
                <c:pt idx="4922">
                  <c:v>4.9217999999999998E-2</c:v>
                </c:pt>
                <c:pt idx="4923">
                  <c:v>4.9228000000000001E-2</c:v>
                </c:pt>
                <c:pt idx="4924">
                  <c:v>4.9237999999999997E-2</c:v>
                </c:pt>
                <c:pt idx="4925">
                  <c:v>4.9248E-2</c:v>
                </c:pt>
                <c:pt idx="4926">
                  <c:v>4.9258000000000003E-2</c:v>
                </c:pt>
                <c:pt idx="4927">
                  <c:v>4.9267999999999999E-2</c:v>
                </c:pt>
                <c:pt idx="4928">
                  <c:v>4.9278000000000002E-2</c:v>
                </c:pt>
                <c:pt idx="4929">
                  <c:v>4.9287999999999998E-2</c:v>
                </c:pt>
                <c:pt idx="4930">
                  <c:v>4.9298000000000002E-2</c:v>
                </c:pt>
                <c:pt idx="4931">
                  <c:v>4.9307999999999998E-2</c:v>
                </c:pt>
                <c:pt idx="4932">
                  <c:v>4.9318000000000001E-2</c:v>
                </c:pt>
                <c:pt idx="4933">
                  <c:v>4.9327999999999997E-2</c:v>
                </c:pt>
                <c:pt idx="4934">
                  <c:v>4.9338E-2</c:v>
                </c:pt>
                <c:pt idx="4935">
                  <c:v>4.9348000000000003E-2</c:v>
                </c:pt>
                <c:pt idx="4936">
                  <c:v>4.9357999999999999E-2</c:v>
                </c:pt>
                <c:pt idx="4937">
                  <c:v>4.9368000000000002E-2</c:v>
                </c:pt>
                <c:pt idx="4938">
                  <c:v>4.9377999999999998E-2</c:v>
                </c:pt>
                <c:pt idx="4939">
                  <c:v>4.9388000000000001E-2</c:v>
                </c:pt>
                <c:pt idx="4940">
                  <c:v>4.9397999999999997E-2</c:v>
                </c:pt>
                <c:pt idx="4941">
                  <c:v>4.9408000000000001E-2</c:v>
                </c:pt>
                <c:pt idx="4942">
                  <c:v>4.9417999999999997E-2</c:v>
                </c:pt>
                <c:pt idx="4943">
                  <c:v>4.9428E-2</c:v>
                </c:pt>
                <c:pt idx="4944">
                  <c:v>4.9438000000000003E-2</c:v>
                </c:pt>
                <c:pt idx="4945">
                  <c:v>4.9447999999999999E-2</c:v>
                </c:pt>
                <c:pt idx="4946">
                  <c:v>4.9458000000000002E-2</c:v>
                </c:pt>
                <c:pt idx="4947">
                  <c:v>4.9467999999999998E-2</c:v>
                </c:pt>
                <c:pt idx="4948">
                  <c:v>4.9478000000000001E-2</c:v>
                </c:pt>
                <c:pt idx="4949">
                  <c:v>4.9487999999999997E-2</c:v>
                </c:pt>
                <c:pt idx="4950">
                  <c:v>4.9498E-2</c:v>
                </c:pt>
                <c:pt idx="4951">
                  <c:v>4.9508000000000003E-2</c:v>
                </c:pt>
                <c:pt idx="4952">
                  <c:v>4.9518E-2</c:v>
                </c:pt>
                <c:pt idx="4953">
                  <c:v>4.9528000000000003E-2</c:v>
                </c:pt>
                <c:pt idx="4954">
                  <c:v>4.9537999999999999E-2</c:v>
                </c:pt>
                <c:pt idx="4955">
                  <c:v>4.9548000000000002E-2</c:v>
                </c:pt>
                <c:pt idx="4956">
                  <c:v>4.9557999999999998E-2</c:v>
                </c:pt>
                <c:pt idx="4957">
                  <c:v>4.9568000000000001E-2</c:v>
                </c:pt>
                <c:pt idx="4958">
                  <c:v>4.9577999999999997E-2</c:v>
                </c:pt>
                <c:pt idx="4959">
                  <c:v>4.9588E-2</c:v>
                </c:pt>
                <c:pt idx="4960">
                  <c:v>4.9598000000000003E-2</c:v>
                </c:pt>
                <c:pt idx="4961">
                  <c:v>4.9607999999999999E-2</c:v>
                </c:pt>
                <c:pt idx="4962">
                  <c:v>4.9618000000000002E-2</c:v>
                </c:pt>
                <c:pt idx="4963">
                  <c:v>4.9627999999999999E-2</c:v>
                </c:pt>
                <c:pt idx="4964">
                  <c:v>4.9638000000000002E-2</c:v>
                </c:pt>
                <c:pt idx="4965">
                  <c:v>4.9647999999999998E-2</c:v>
                </c:pt>
                <c:pt idx="4966">
                  <c:v>4.9658000000000001E-2</c:v>
                </c:pt>
                <c:pt idx="4967">
                  <c:v>4.9667999999999997E-2</c:v>
                </c:pt>
                <c:pt idx="4968">
                  <c:v>4.9678E-2</c:v>
                </c:pt>
                <c:pt idx="4969">
                  <c:v>4.9688000000000003E-2</c:v>
                </c:pt>
                <c:pt idx="4970">
                  <c:v>4.9697999999999999E-2</c:v>
                </c:pt>
                <c:pt idx="4971">
                  <c:v>4.9708000000000002E-2</c:v>
                </c:pt>
                <c:pt idx="4972">
                  <c:v>4.9717999999999998E-2</c:v>
                </c:pt>
                <c:pt idx="4973">
                  <c:v>4.9728000000000001E-2</c:v>
                </c:pt>
                <c:pt idx="4974">
                  <c:v>4.9737999999999997E-2</c:v>
                </c:pt>
                <c:pt idx="4975">
                  <c:v>4.9748000000000001E-2</c:v>
                </c:pt>
                <c:pt idx="4976">
                  <c:v>4.9757999999999997E-2</c:v>
                </c:pt>
                <c:pt idx="4977">
                  <c:v>4.9768E-2</c:v>
                </c:pt>
                <c:pt idx="4978">
                  <c:v>4.9778000000000003E-2</c:v>
                </c:pt>
                <c:pt idx="4979">
                  <c:v>4.9787999999999999E-2</c:v>
                </c:pt>
                <c:pt idx="4980">
                  <c:v>4.9798000000000002E-2</c:v>
                </c:pt>
                <c:pt idx="4981">
                  <c:v>4.9807999999999998E-2</c:v>
                </c:pt>
                <c:pt idx="4982">
                  <c:v>4.9818000000000001E-2</c:v>
                </c:pt>
                <c:pt idx="4983">
                  <c:v>4.9827999999999997E-2</c:v>
                </c:pt>
                <c:pt idx="4984">
                  <c:v>4.9838E-2</c:v>
                </c:pt>
                <c:pt idx="4985">
                  <c:v>4.9848000000000003E-2</c:v>
                </c:pt>
                <c:pt idx="4986">
                  <c:v>4.9858E-2</c:v>
                </c:pt>
                <c:pt idx="4987">
                  <c:v>4.9868000000000003E-2</c:v>
                </c:pt>
                <c:pt idx="4988">
                  <c:v>4.9877999999999999E-2</c:v>
                </c:pt>
                <c:pt idx="4989">
                  <c:v>4.9888000000000002E-2</c:v>
                </c:pt>
                <c:pt idx="4990">
                  <c:v>4.9897999999999998E-2</c:v>
                </c:pt>
                <c:pt idx="4991">
                  <c:v>4.9908000000000001E-2</c:v>
                </c:pt>
                <c:pt idx="4992">
                  <c:v>4.9917999999999997E-2</c:v>
                </c:pt>
                <c:pt idx="4993">
                  <c:v>4.9928E-2</c:v>
                </c:pt>
                <c:pt idx="4994">
                  <c:v>4.9938000000000003E-2</c:v>
                </c:pt>
                <c:pt idx="4995">
                  <c:v>4.9947999999999999E-2</c:v>
                </c:pt>
                <c:pt idx="4996">
                  <c:v>4.9958000000000002E-2</c:v>
                </c:pt>
                <c:pt idx="4997">
                  <c:v>4.9967999999999999E-2</c:v>
                </c:pt>
                <c:pt idx="4998">
                  <c:v>4.9978000000000002E-2</c:v>
                </c:pt>
                <c:pt idx="4999">
                  <c:v>4.9987999999999998E-2</c:v>
                </c:pt>
                <c:pt idx="5000">
                  <c:v>4.9998000000000001E-2</c:v>
                </c:pt>
                <c:pt idx="5001">
                  <c:v>5.0007999999999997E-2</c:v>
                </c:pt>
                <c:pt idx="5002">
                  <c:v>5.0018E-2</c:v>
                </c:pt>
                <c:pt idx="5003">
                  <c:v>5.0028000000000003E-2</c:v>
                </c:pt>
                <c:pt idx="5004">
                  <c:v>5.0037999999999999E-2</c:v>
                </c:pt>
                <c:pt idx="5005">
                  <c:v>5.0048000000000002E-2</c:v>
                </c:pt>
                <c:pt idx="5006">
                  <c:v>5.0057999999999998E-2</c:v>
                </c:pt>
                <c:pt idx="5007">
                  <c:v>5.0068000000000001E-2</c:v>
                </c:pt>
                <c:pt idx="5008">
                  <c:v>5.0077999999999998E-2</c:v>
                </c:pt>
                <c:pt idx="5009">
                  <c:v>5.0088000000000001E-2</c:v>
                </c:pt>
                <c:pt idx="5010">
                  <c:v>5.0097999999999997E-2</c:v>
                </c:pt>
                <c:pt idx="5011">
                  <c:v>5.0108E-2</c:v>
                </c:pt>
                <c:pt idx="5012">
                  <c:v>5.0118000000000003E-2</c:v>
                </c:pt>
                <c:pt idx="5013">
                  <c:v>5.0127999999999999E-2</c:v>
                </c:pt>
                <c:pt idx="5014">
                  <c:v>5.0138000000000002E-2</c:v>
                </c:pt>
                <c:pt idx="5015">
                  <c:v>5.0147999999999998E-2</c:v>
                </c:pt>
                <c:pt idx="5016">
                  <c:v>5.0158000000000001E-2</c:v>
                </c:pt>
                <c:pt idx="5017">
                  <c:v>5.0167999999999997E-2</c:v>
                </c:pt>
                <c:pt idx="5018">
                  <c:v>5.0178E-2</c:v>
                </c:pt>
                <c:pt idx="5019">
                  <c:v>5.0188000000000003E-2</c:v>
                </c:pt>
                <c:pt idx="5020">
                  <c:v>5.0198E-2</c:v>
                </c:pt>
                <c:pt idx="5021">
                  <c:v>5.0208000000000003E-2</c:v>
                </c:pt>
                <c:pt idx="5022">
                  <c:v>5.0217999999999999E-2</c:v>
                </c:pt>
                <c:pt idx="5023">
                  <c:v>5.0228000000000002E-2</c:v>
                </c:pt>
                <c:pt idx="5024">
                  <c:v>5.0237999999999998E-2</c:v>
                </c:pt>
                <c:pt idx="5025">
                  <c:v>5.0248000000000001E-2</c:v>
                </c:pt>
                <c:pt idx="5026">
                  <c:v>5.0257999999999997E-2</c:v>
                </c:pt>
                <c:pt idx="5027">
                  <c:v>5.0268E-2</c:v>
                </c:pt>
                <c:pt idx="5028">
                  <c:v>5.0278000000000003E-2</c:v>
                </c:pt>
                <c:pt idx="5029">
                  <c:v>5.0287999999999999E-2</c:v>
                </c:pt>
                <c:pt idx="5030">
                  <c:v>5.0298000000000002E-2</c:v>
                </c:pt>
                <c:pt idx="5031">
                  <c:v>5.0307999999999999E-2</c:v>
                </c:pt>
                <c:pt idx="5032">
                  <c:v>5.0318000000000002E-2</c:v>
                </c:pt>
                <c:pt idx="5033">
                  <c:v>5.0327999999999998E-2</c:v>
                </c:pt>
                <c:pt idx="5034">
                  <c:v>5.0338000000000001E-2</c:v>
                </c:pt>
                <c:pt idx="5035">
                  <c:v>5.0347999999999997E-2</c:v>
                </c:pt>
                <c:pt idx="5036">
                  <c:v>5.0358E-2</c:v>
                </c:pt>
                <c:pt idx="5037">
                  <c:v>5.0368000000000003E-2</c:v>
                </c:pt>
                <c:pt idx="5038">
                  <c:v>5.0377999999999999E-2</c:v>
                </c:pt>
                <c:pt idx="5039">
                  <c:v>5.0388000000000002E-2</c:v>
                </c:pt>
                <c:pt idx="5040">
                  <c:v>5.0397999999999998E-2</c:v>
                </c:pt>
                <c:pt idx="5041">
                  <c:v>5.0408000000000001E-2</c:v>
                </c:pt>
                <c:pt idx="5042">
                  <c:v>5.0417999999999998E-2</c:v>
                </c:pt>
                <c:pt idx="5043">
                  <c:v>5.0428000000000001E-2</c:v>
                </c:pt>
                <c:pt idx="5044">
                  <c:v>5.0437999999999997E-2</c:v>
                </c:pt>
                <c:pt idx="5045">
                  <c:v>5.0448E-2</c:v>
                </c:pt>
                <c:pt idx="5046">
                  <c:v>5.0458000000000003E-2</c:v>
                </c:pt>
                <c:pt idx="5047">
                  <c:v>5.0467999999999999E-2</c:v>
                </c:pt>
                <c:pt idx="5048">
                  <c:v>5.0478000000000002E-2</c:v>
                </c:pt>
                <c:pt idx="5049">
                  <c:v>5.0487999999999998E-2</c:v>
                </c:pt>
                <c:pt idx="5050">
                  <c:v>5.0498000000000001E-2</c:v>
                </c:pt>
                <c:pt idx="5051">
                  <c:v>5.0507999999999997E-2</c:v>
                </c:pt>
                <c:pt idx="5052">
                  <c:v>5.0518E-2</c:v>
                </c:pt>
                <c:pt idx="5053">
                  <c:v>5.0528000000000003E-2</c:v>
                </c:pt>
                <c:pt idx="5054">
                  <c:v>5.0538E-2</c:v>
                </c:pt>
                <c:pt idx="5055">
                  <c:v>5.0548000000000003E-2</c:v>
                </c:pt>
                <c:pt idx="5056">
                  <c:v>5.0557999999999999E-2</c:v>
                </c:pt>
                <c:pt idx="5057">
                  <c:v>5.0568000000000002E-2</c:v>
                </c:pt>
                <c:pt idx="5058">
                  <c:v>5.0577999999999998E-2</c:v>
                </c:pt>
                <c:pt idx="5059">
                  <c:v>5.0588000000000001E-2</c:v>
                </c:pt>
                <c:pt idx="5060">
                  <c:v>5.0597999999999997E-2</c:v>
                </c:pt>
                <c:pt idx="5061">
                  <c:v>5.0608E-2</c:v>
                </c:pt>
                <c:pt idx="5062">
                  <c:v>5.0618000000000003E-2</c:v>
                </c:pt>
                <c:pt idx="5063">
                  <c:v>5.0627999999999999E-2</c:v>
                </c:pt>
                <c:pt idx="5064">
                  <c:v>5.0638000000000002E-2</c:v>
                </c:pt>
                <c:pt idx="5065">
                  <c:v>5.0647999999999999E-2</c:v>
                </c:pt>
                <c:pt idx="5066">
                  <c:v>5.0658000000000002E-2</c:v>
                </c:pt>
                <c:pt idx="5067">
                  <c:v>5.0667999999999998E-2</c:v>
                </c:pt>
                <c:pt idx="5068">
                  <c:v>5.0678000000000001E-2</c:v>
                </c:pt>
                <c:pt idx="5069">
                  <c:v>5.0687999999999997E-2</c:v>
                </c:pt>
                <c:pt idx="5070">
                  <c:v>5.0698E-2</c:v>
                </c:pt>
                <c:pt idx="5071">
                  <c:v>5.0708000000000003E-2</c:v>
                </c:pt>
                <c:pt idx="5072">
                  <c:v>5.0717999999999999E-2</c:v>
                </c:pt>
                <c:pt idx="5073">
                  <c:v>5.0728000000000002E-2</c:v>
                </c:pt>
                <c:pt idx="5074">
                  <c:v>5.0737999999999998E-2</c:v>
                </c:pt>
                <c:pt idx="5075">
                  <c:v>5.0748000000000001E-2</c:v>
                </c:pt>
                <c:pt idx="5076">
                  <c:v>5.0757999999999998E-2</c:v>
                </c:pt>
                <c:pt idx="5077">
                  <c:v>5.0768000000000001E-2</c:v>
                </c:pt>
                <c:pt idx="5078">
                  <c:v>5.0777999999999997E-2</c:v>
                </c:pt>
                <c:pt idx="5079">
                  <c:v>5.0788E-2</c:v>
                </c:pt>
                <c:pt idx="5080">
                  <c:v>5.0798000000000003E-2</c:v>
                </c:pt>
                <c:pt idx="5081">
                  <c:v>5.0807999999999999E-2</c:v>
                </c:pt>
                <c:pt idx="5082">
                  <c:v>5.0818000000000002E-2</c:v>
                </c:pt>
                <c:pt idx="5083">
                  <c:v>5.0827999999999998E-2</c:v>
                </c:pt>
                <c:pt idx="5084">
                  <c:v>5.0838000000000001E-2</c:v>
                </c:pt>
                <c:pt idx="5085">
                  <c:v>5.0847999999999997E-2</c:v>
                </c:pt>
                <c:pt idx="5086">
                  <c:v>5.0858E-2</c:v>
                </c:pt>
                <c:pt idx="5087">
                  <c:v>5.0867999999999997E-2</c:v>
                </c:pt>
                <c:pt idx="5088">
                  <c:v>5.0878E-2</c:v>
                </c:pt>
                <c:pt idx="5089">
                  <c:v>5.0888000000000003E-2</c:v>
                </c:pt>
                <c:pt idx="5090">
                  <c:v>5.0897999999999999E-2</c:v>
                </c:pt>
                <c:pt idx="5091">
                  <c:v>5.0908000000000002E-2</c:v>
                </c:pt>
                <c:pt idx="5092">
                  <c:v>5.0917999999999998E-2</c:v>
                </c:pt>
                <c:pt idx="5093">
                  <c:v>5.0928000000000001E-2</c:v>
                </c:pt>
                <c:pt idx="5094">
                  <c:v>5.0937999999999997E-2</c:v>
                </c:pt>
                <c:pt idx="5095">
                  <c:v>5.0948E-2</c:v>
                </c:pt>
                <c:pt idx="5096">
                  <c:v>5.0958000000000003E-2</c:v>
                </c:pt>
                <c:pt idx="5097">
                  <c:v>5.0967999999999999E-2</c:v>
                </c:pt>
                <c:pt idx="5098">
                  <c:v>5.0978000000000002E-2</c:v>
                </c:pt>
                <c:pt idx="5099">
                  <c:v>5.0987999999999999E-2</c:v>
                </c:pt>
                <c:pt idx="5100">
                  <c:v>5.0998000000000002E-2</c:v>
                </c:pt>
                <c:pt idx="5101">
                  <c:v>5.1007999999999998E-2</c:v>
                </c:pt>
                <c:pt idx="5102">
                  <c:v>5.1018000000000001E-2</c:v>
                </c:pt>
                <c:pt idx="5103">
                  <c:v>5.1027999999999997E-2</c:v>
                </c:pt>
                <c:pt idx="5104">
                  <c:v>5.1038E-2</c:v>
                </c:pt>
                <c:pt idx="5105">
                  <c:v>5.1048000000000003E-2</c:v>
                </c:pt>
                <c:pt idx="5106">
                  <c:v>5.1057999999999999E-2</c:v>
                </c:pt>
                <c:pt idx="5107">
                  <c:v>5.1068000000000002E-2</c:v>
                </c:pt>
                <c:pt idx="5108">
                  <c:v>5.1077999999999998E-2</c:v>
                </c:pt>
                <c:pt idx="5109">
                  <c:v>5.1088000000000001E-2</c:v>
                </c:pt>
                <c:pt idx="5110">
                  <c:v>5.1097999999999998E-2</c:v>
                </c:pt>
                <c:pt idx="5111">
                  <c:v>5.1108000000000001E-2</c:v>
                </c:pt>
                <c:pt idx="5112">
                  <c:v>5.1117999999999997E-2</c:v>
                </c:pt>
                <c:pt idx="5113">
                  <c:v>5.1128E-2</c:v>
                </c:pt>
                <c:pt idx="5114">
                  <c:v>5.1138000000000003E-2</c:v>
                </c:pt>
                <c:pt idx="5115">
                  <c:v>5.1147999999999999E-2</c:v>
                </c:pt>
                <c:pt idx="5116">
                  <c:v>5.1158000000000002E-2</c:v>
                </c:pt>
                <c:pt idx="5117">
                  <c:v>5.1167999999999998E-2</c:v>
                </c:pt>
                <c:pt idx="5118">
                  <c:v>5.1178000000000001E-2</c:v>
                </c:pt>
                <c:pt idx="5119">
                  <c:v>5.1187999999999997E-2</c:v>
                </c:pt>
                <c:pt idx="5120">
                  <c:v>5.1198E-2</c:v>
                </c:pt>
                <c:pt idx="5121">
                  <c:v>5.1207999999999997E-2</c:v>
                </c:pt>
                <c:pt idx="5122">
                  <c:v>5.1218E-2</c:v>
                </c:pt>
                <c:pt idx="5123">
                  <c:v>5.1228000000000003E-2</c:v>
                </c:pt>
                <c:pt idx="5124">
                  <c:v>5.1237999999999999E-2</c:v>
                </c:pt>
                <c:pt idx="5125">
                  <c:v>5.1248000000000002E-2</c:v>
                </c:pt>
                <c:pt idx="5126">
                  <c:v>5.1257999999999998E-2</c:v>
                </c:pt>
                <c:pt idx="5127">
                  <c:v>5.1268000000000001E-2</c:v>
                </c:pt>
                <c:pt idx="5128">
                  <c:v>5.1277999999999997E-2</c:v>
                </c:pt>
                <c:pt idx="5129">
                  <c:v>5.1288E-2</c:v>
                </c:pt>
                <c:pt idx="5130">
                  <c:v>5.1298000000000003E-2</c:v>
                </c:pt>
                <c:pt idx="5131">
                  <c:v>5.1307999999999999E-2</c:v>
                </c:pt>
                <c:pt idx="5132">
                  <c:v>5.1318000000000003E-2</c:v>
                </c:pt>
                <c:pt idx="5133">
                  <c:v>5.1327999999999999E-2</c:v>
                </c:pt>
                <c:pt idx="5134">
                  <c:v>5.1338000000000002E-2</c:v>
                </c:pt>
                <c:pt idx="5135">
                  <c:v>5.1347999999999998E-2</c:v>
                </c:pt>
                <c:pt idx="5136">
                  <c:v>5.1358000000000001E-2</c:v>
                </c:pt>
                <c:pt idx="5137">
                  <c:v>5.1367999999999997E-2</c:v>
                </c:pt>
                <c:pt idx="5138">
                  <c:v>5.1378E-2</c:v>
                </c:pt>
                <c:pt idx="5139">
                  <c:v>5.1388000000000003E-2</c:v>
                </c:pt>
                <c:pt idx="5140">
                  <c:v>5.1397999999999999E-2</c:v>
                </c:pt>
                <c:pt idx="5141">
                  <c:v>5.1408000000000002E-2</c:v>
                </c:pt>
                <c:pt idx="5142">
                  <c:v>5.1417999999999998E-2</c:v>
                </c:pt>
                <c:pt idx="5143">
                  <c:v>5.1428000000000001E-2</c:v>
                </c:pt>
                <c:pt idx="5144">
                  <c:v>5.1437999999999998E-2</c:v>
                </c:pt>
                <c:pt idx="5145">
                  <c:v>5.1448000000000001E-2</c:v>
                </c:pt>
                <c:pt idx="5146">
                  <c:v>5.1457999999999997E-2</c:v>
                </c:pt>
                <c:pt idx="5147">
                  <c:v>5.1468E-2</c:v>
                </c:pt>
                <c:pt idx="5148">
                  <c:v>5.1478000000000003E-2</c:v>
                </c:pt>
                <c:pt idx="5149">
                  <c:v>5.1487999999999999E-2</c:v>
                </c:pt>
                <c:pt idx="5150">
                  <c:v>5.1498000000000002E-2</c:v>
                </c:pt>
                <c:pt idx="5151">
                  <c:v>5.1507999999999998E-2</c:v>
                </c:pt>
                <c:pt idx="5152">
                  <c:v>5.1518000000000001E-2</c:v>
                </c:pt>
                <c:pt idx="5153">
                  <c:v>5.1527999999999997E-2</c:v>
                </c:pt>
                <c:pt idx="5154">
                  <c:v>5.1538E-2</c:v>
                </c:pt>
                <c:pt idx="5155">
                  <c:v>5.1547999999999997E-2</c:v>
                </c:pt>
                <c:pt idx="5156">
                  <c:v>5.1558E-2</c:v>
                </c:pt>
                <c:pt idx="5157">
                  <c:v>5.1568000000000003E-2</c:v>
                </c:pt>
                <c:pt idx="5158">
                  <c:v>5.1577999999999999E-2</c:v>
                </c:pt>
                <c:pt idx="5159">
                  <c:v>5.1588000000000002E-2</c:v>
                </c:pt>
                <c:pt idx="5160">
                  <c:v>5.1597999999999998E-2</c:v>
                </c:pt>
                <c:pt idx="5161">
                  <c:v>5.1608000000000001E-2</c:v>
                </c:pt>
                <c:pt idx="5162">
                  <c:v>5.1617999999999997E-2</c:v>
                </c:pt>
                <c:pt idx="5163">
                  <c:v>5.1628E-2</c:v>
                </c:pt>
                <c:pt idx="5164">
                  <c:v>5.1638000000000003E-2</c:v>
                </c:pt>
                <c:pt idx="5165">
                  <c:v>5.1647999999999999E-2</c:v>
                </c:pt>
                <c:pt idx="5166">
                  <c:v>5.1658000000000003E-2</c:v>
                </c:pt>
                <c:pt idx="5167">
                  <c:v>5.1667999999999999E-2</c:v>
                </c:pt>
                <c:pt idx="5168">
                  <c:v>5.1678000000000002E-2</c:v>
                </c:pt>
                <c:pt idx="5169">
                  <c:v>5.1687999999999998E-2</c:v>
                </c:pt>
                <c:pt idx="5170">
                  <c:v>5.1698000000000001E-2</c:v>
                </c:pt>
                <c:pt idx="5171">
                  <c:v>5.1707999999999997E-2</c:v>
                </c:pt>
                <c:pt idx="5172">
                  <c:v>5.1718E-2</c:v>
                </c:pt>
                <c:pt idx="5173">
                  <c:v>5.1728000000000003E-2</c:v>
                </c:pt>
                <c:pt idx="5174">
                  <c:v>5.1737999999999999E-2</c:v>
                </c:pt>
                <c:pt idx="5175">
                  <c:v>5.1748000000000002E-2</c:v>
                </c:pt>
                <c:pt idx="5176">
                  <c:v>5.1757999999999998E-2</c:v>
                </c:pt>
                <c:pt idx="5177">
                  <c:v>5.1768000000000002E-2</c:v>
                </c:pt>
                <c:pt idx="5178">
                  <c:v>5.1777999999999998E-2</c:v>
                </c:pt>
                <c:pt idx="5179">
                  <c:v>5.1788000000000001E-2</c:v>
                </c:pt>
                <c:pt idx="5180">
                  <c:v>5.1797999999999997E-2</c:v>
                </c:pt>
                <c:pt idx="5181">
                  <c:v>5.1808E-2</c:v>
                </c:pt>
                <c:pt idx="5182">
                  <c:v>5.1818000000000003E-2</c:v>
                </c:pt>
                <c:pt idx="5183">
                  <c:v>5.1827999999999999E-2</c:v>
                </c:pt>
                <c:pt idx="5184">
                  <c:v>5.1838000000000002E-2</c:v>
                </c:pt>
                <c:pt idx="5185">
                  <c:v>5.1847999999999998E-2</c:v>
                </c:pt>
                <c:pt idx="5186">
                  <c:v>5.1858000000000001E-2</c:v>
                </c:pt>
                <c:pt idx="5187">
                  <c:v>5.1867999999999997E-2</c:v>
                </c:pt>
                <c:pt idx="5188">
                  <c:v>5.1878000000000001E-2</c:v>
                </c:pt>
                <c:pt idx="5189">
                  <c:v>5.1887999999999997E-2</c:v>
                </c:pt>
                <c:pt idx="5190">
                  <c:v>5.1898E-2</c:v>
                </c:pt>
                <c:pt idx="5191">
                  <c:v>5.1908000000000003E-2</c:v>
                </c:pt>
                <c:pt idx="5192">
                  <c:v>5.1917999999999999E-2</c:v>
                </c:pt>
                <c:pt idx="5193">
                  <c:v>5.1928000000000002E-2</c:v>
                </c:pt>
                <c:pt idx="5194">
                  <c:v>5.1937999999999998E-2</c:v>
                </c:pt>
                <c:pt idx="5195">
                  <c:v>5.1948000000000001E-2</c:v>
                </c:pt>
                <c:pt idx="5196">
                  <c:v>5.1957999999999997E-2</c:v>
                </c:pt>
                <c:pt idx="5197">
                  <c:v>5.1968E-2</c:v>
                </c:pt>
                <c:pt idx="5198">
                  <c:v>5.1978000000000003E-2</c:v>
                </c:pt>
                <c:pt idx="5199">
                  <c:v>5.1987999999999999E-2</c:v>
                </c:pt>
                <c:pt idx="5200">
                  <c:v>5.1998000000000003E-2</c:v>
                </c:pt>
                <c:pt idx="5201">
                  <c:v>5.2007999999999999E-2</c:v>
                </c:pt>
                <c:pt idx="5202">
                  <c:v>5.2018000000000002E-2</c:v>
                </c:pt>
                <c:pt idx="5203">
                  <c:v>5.2027999999999998E-2</c:v>
                </c:pt>
                <c:pt idx="5204">
                  <c:v>5.2038000000000001E-2</c:v>
                </c:pt>
                <c:pt idx="5205">
                  <c:v>5.2047999999999997E-2</c:v>
                </c:pt>
                <c:pt idx="5206">
                  <c:v>5.2058E-2</c:v>
                </c:pt>
                <c:pt idx="5207">
                  <c:v>5.2068000000000003E-2</c:v>
                </c:pt>
                <c:pt idx="5208">
                  <c:v>5.2077999999999999E-2</c:v>
                </c:pt>
                <c:pt idx="5209">
                  <c:v>5.2088000000000002E-2</c:v>
                </c:pt>
                <c:pt idx="5210">
                  <c:v>5.2097999999999998E-2</c:v>
                </c:pt>
                <c:pt idx="5211">
                  <c:v>5.2108000000000002E-2</c:v>
                </c:pt>
                <c:pt idx="5212">
                  <c:v>5.2117999999999998E-2</c:v>
                </c:pt>
                <c:pt idx="5213">
                  <c:v>5.2128000000000001E-2</c:v>
                </c:pt>
                <c:pt idx="5214">
                  <c:v>5.2137999999999997E-2</c:v>
                </c:pt>
                <c:pt idx="5215">
                  <c:v>5.2148E-2</c:v>
                </c:pt>
                <c:pt idx="5216">
                  <c:v>5.2158000000000003E-2</c:v>
                </c:pt>
                <c:pt idx="5217">
                  <c:v>5.2167999999999999E-2</c:v>
                </c:pt>
                <c:pt idx="5218">
                  <c:v>5.2178000000000002E-2</c:v>
                </c:pt>
                <c:pt idx="5219">
                  <c:v>5.2187999999999998E-2</c:v>
                </c:pt>
                <c:pt idx="5220">
                  <c:v>5.2198000000000001E-2</c:v>
                </c:pt>
                <c:pt idx="5221">
                  <c:v>5.2207999999999997E-2</c:v>
                </c:pt>
                <c:pt idx="5222">
                  <c:v>5.2218000000000001E-2</c:v>
                </c:pt>
                <c:pt idx="5223">
                  <c:v>5.2227999999999997E-2</c:v>
                </c:pt>
                <c:pt idx="5224">
                  <c:v>5.2238E-2</c:v>
                </c:pt>
                <c:pt idx="5225">
                  <c:v>5.2248000000000003E-2</c:v>
                </c:pt>
                <c:pt idx="5226">
                  <c:v>5.2257999999999999E-2</c:v>
                </c:pt>
                <c:pt idx="5227">
                  <c:v>5.2268000000000002E-2</c:v>
                </c:pt>
                <c:pt idx="5228">
                  <c:v>5.2277999999999998E-2</c:v>
                </c:pt>
                <c:pt idx="5229">
                  <c:v>5.2288000000000001E-2</c:v>
                </c:pt>
                <c:pt idx="5230">
                  <c:v>5.2297999999999997E-2</c:v>
                </c:pt>
                <c:pt idx="5231">
                  <c:v>5.2308E-2</c:v>
                </c:pt>
                <c:pt idx="5232">
                  <c:v>5.2318000000000003E-2</c:v>
                </c:pt>
                <c:pt idx="5233">
                  <c:v>5.2328E-2</c:v>
                </c:pt>
                <c:pt idx="5234">
                  <c:v>5.2338000000000003E-2</c:v>
                </c:pt>
                <c:pt idx="5235">
                  <c:v>5.2347999999999999E-2</c:v>
                </c:pt>
                <c:pt idx="5236">
                  <c:v>5.2358000000000002E-2</c:v>
                </c:pt>
                <c:pt idx="5237">
                  <c:v>5.2367999999999998E-2</c:v>
                </c:pt>
                <c:pt idx="5238">
                  <c:v>5.2378000000000001E-2</c:v>
                </c:pt>
                <c:pt idx="5239">
                  <c:v>5.2387999999999997E-2</c:v>
                </c:pt>
                <c:pt idx="5240">
                  <c:v>5.2398E-2</c:v>
                </c:pt>
                <c:pt idx="5241">
                  <c:v>5.2408000000000003E-2</c:v>
                </c:pt>
                <c:pt idx="5242">
                  <c:v>5.2417999999999999E-2</c:v>
                </c:pt>
                <c:pt idx="5243">
                  <c:v>5.2428000000000002E-2</c:v>
                </c:pt>
                <c:pt idx="5244">
                  <c:v>5.2437999999999999E-2</c:v>
                </c:pt>
                <c:pt idx="5245">
                  <c:v>5.2448000000000002E-2</c:v>
                </c:pt>
                <c:pt idx="5246">
                  <c:v>5.2457999999999998E-2</c:v>
                </c:pt>
                <c:pt idx="5247">
                  <c:v>5.2468000000000001E-2</c:v>
                </c:pt>
                <c:pt idx="5248">
                  <c:v>5.2477999999999997E-2</c:v>
                </c:pt>
                <c:pt idx="5249">
                  <c:v>5.2488E-2</c:v>
                </c:pt>
                <c:pt idx="5250">
                  <c:v>5.2498000000000003E-2</c:v>
                </c:pt>
                <c:pt idx="5251">
                  <c:v>5.2507999999999999E-2</c:v>
                </c:pt>
                <c:pt idx="5252">
                  <c:v>5.2518000000000002E-2</c:v>
                </c:pt>
                <c:pt idx="5253">
                  <c:v>5.2527999999999998E-2</c:v>
                </c:pt>
                <c:pt idx="5254">
                  <c:v>5.2538000000000001E-2</c:v>
                </c:pt>
                <c:pt idx="5255">
                  <c:v>5.2547999999999997E-2</c:v>
                </c:pt>
                <c:pt idx="5256">
                  <c:v>5.2558000000000001E-2</c:v>
                </c:pt>
                <c:pt idx="5257">
                  <c:v>5.2567999999999997E-2</c:v>
                </c:pt>
                <c:pt idx="5258">
                  <c:v>5.2578E-2</c:v>
                </c:pt>
                <c:pt idx="5259">
                  <c:v>5.2588000000000003E-2</c:v>
                </c:pt>
                <c:pt idx="5260">
                  <c:v>5.2597999999999999E-2</c:v>
                </c:pt>
                <c:pt idx="5261">
                  <c:v>5.2608000000000002E-2</c:v>
                </c:pt>
                <c:pt idx="5262">
                  <c:v>5.2617999999999998E-2</c:v>
                </c:pt>
                <c:pt idx="5263">
                  <c:v>5.2628000000000001E-2</c:v>
                </c:pt>
                <c:pt idx="5264">
                  <c:v>5.2637999999999997E-2</c:v>
                </c:pt>
                <c:pt idx="5265">
                  <c:v>5.2648E-2</c:v>
                </c:pt>
                <c:pt idx="5266">
                  <c:v>5.2658000000000003E-2</c:v>
                </c:pt>
                <c:pt idx="5267">
                  <c:v>5.2668E-2</c:v>
                </c:pt>
                <c:pt idx="5268">
                  <c:v>5.2678000000000003E-2</c:v>
                </c:pt>
                <c:pt idx="5269">
                  <c:v>5.2687999999999999E-2</c:v>
                </c:pt>
                <c:pt idx="5270">
                  <c:v>5.2698000000000002E-2</c:v>
                </c:pt>
                <c:pt idx="5271">
                  <c:v>5.2707999999999998E-2</c:v>
                </c:pt>
                <c:pt idx="5272">
                  <c:v>5.2718000000000001E-2</c:v>
                </c:pt>
                <c:pt idx="5273">
                  <c:v>5.2727999999999997E-2</c:v>
                </c:pt>
                <c:pt idx="5274">
                  <c:v>5.2738E-2</c:v>
                </c:pt>
                <c:pt idx="5275">
                  <c:v>5.2748000000000003E-2</c:v>
                </c:pt>
                <c:pt idx="5276">
                  <c:v>5.2757999999999999E-2</c:v>
                </c:pt>
                <c:pt idx="5277">
                  <c:v>5.2768000000000002E-2</c:v>
                </c:pt>
                <c:pt idx="5278">
                  <c:v>5.2777999999999999E-2</c:v>
                </c:pt>
                <c:pt idx="5279">
                  <c:v>5.2788000000000002E-2</c:v>
                </c:pt>
                <c:pt idx="5280">
                  <c:v>5.2797999999999998E-2</c:v>
                </c:pt>
                <c:pt idx="5281">
                  <c:v>5.2808000000000001E-2</c:v>
                </c:pt>
                <c:pt idx="5282">
                  <c:v>5.2817999999999997E-2</c:v>
                </c:pt>
                <c:pt idx="5283">
                  <c:v>5.2828E-2</c:v>
                </c:pt>
                <c:pt idx="5284">
                  <c:v>5.2838000000000003E-2</c:v>
                </c:pt>
                <c:pt idx="5285">
                  <c:v>5.2847999999999999E-2</c:v>
                </c:pt>
                <c:pt idx="5286">
                  <c:v>5.2858000000000002E-2</c:v>
                </c:pt>
                <c:pt idx="5287">
                  <c:v>5.2867999999999998E-2</c:v>
                </c:pt>
                <c:pt idx="5288">
                  <c:v>5.2878000000000001E-2</c:v>
                </c:pt>
                <c:pt idx="5289">
                  <c:v>5.2887999999999998E-2</c:v>
                </c:pt>
                <c:pt idx="5290">
                  <c:v>5.2898000000000001E-2</c:v>
                </c:pt>
                <c:pt idx="5291">
                  <c:v>5.2907999999999997E-2</c:v>
                </c:pt>
                <c:pt idx="5292">
                  <c:v>5.2918E-2</c:v>
                </c:pt>
                <c:pt idx="5293">
                  <c:v>5.2928000000000003E-2</c:v>
                </c:pt>
                <c:pt idx="5294">
                  <c:v>5.2937999999999999E-2</c:v>
                </c:pt>
                <c:pt idx="5295">
                  <c:v>5.2948000000000002E-2</c:v>
                </c:pt>
                <c:pt idx="5296">
                  <c:v>5.2957999999999998E-2</c:v>
                </c:pt>
                <c:pt idx="5297">
                  <c:v>5.2968000000000001E-2</c:v>
                </c:pt>
                <c:pt idx="5298">
                  <c:v>5.2977999999999997E-2</c:v>
                </c:pt>
                <c:pt idx="5299">
                  <c:v>5.2988E-2</c:v>
                </c:pt>
                <c:pt idx="5300">
                  <c:v>5.2998000000000003E-2</c:v>
                </c:pt>
                <c:pt idx="5301">
                  <c:v>5.3008E-2</c:v>
                </c:pt>
                <c:pt idx="5302">
                  <c:v>5.3018000000000003E-2</c:v>
                </c:pt>
                <c:pt idx="5303">
                  <c:v>5.3027999999999999E-2</c:v>
                </c:pt>
                <c:pt idx="5304">
                  <c:v>5.3038000000000002E-2</c:v>
                </c:pt>
                <c:pt idx="5305">
                  <c:v>5.3047999999999998E-2</c:v>
                </c:pt>
                <c:pt idx="5306">
                  <c:v>5.3058000000000001E-2</c:v>
                </c:pt>
                <c:pt idx="5307">
                  <c:v>5.3067999999999997E-2</c:v>
                </c:pt>
                <c:pt idx="5308">
                  <c:v>5.3078E-2</c:v>
                </c:pt>
                <c:pt idx="5309">
                  <c:v>5.3088000000000003E-2</c:v>
                </c:pt>
                <c:pt idx="5310">
                  <c:v>5.3097999999999999E-2</c:v>
                </c:pt>
                <c:pt idx="5311">
                  <c:v>5.3108000000000002E-2</c:v>
                </c:pt>
                <c:pt idx="5312">
                  <c:v>5.3117999999999999E-2</c:v>
                </c:pt>
                <c:pt idx="5313">
                  <c:v>5.3128000000000002E-2</c:v>
                </c:pt>
                <c:pt idx="5314">
                  <c:v>5.3137999999999998E-2</c:v>
                </c:pt>
                <c:pt idx="5315">
                  <c:v>5.3148000000000001E-2</c:v>
                </c:pt>
                <c:pt idx="5316">
                  <c:v>5.3157999999999997E-2</c:v>
                </c:pt>
                <c:pt idx="5317">
                  <c:v>5.3168E-2</c:v>
                </c:pt>
                <c:pt idx="5318">
                  <c:v>5.3178000000000003E-2</c:v>
                </c:pt>
                <c:pt idx="5319">
                  <c:v>5.3187999999999999E-2</c:v>
                </c:pt>
                <c:pt idx="5320">
                  <c:v>5.3198000000000002E-2</c:v>
                </c:pt>
                <c:pt idx="5321">
                  <c:v>5.3207999999999998E-2</c:v>
                </c:pt>
                <c:pt idx="5322">
                  <c:v>5.3218000000000001E-2</c:v>
                </c:pt>
                <c:pt idx="5323">
                  <c:v>5.3227999999999998E-2</c:v>
                </c:pt>
                <c:pt idx="5324">
                  <c:v>5.3238000000000001E-2</c:v>
                </c:pt>
                <c:pt idx="5325">
                  <c:v>5.3247999999999997E-2</c:v>
                </c:pt>
                <c:pt idx="5326">
                  <c:v>5.3258E-2</c:v>
                </c:pt>
                <c:pt idx="5327">
                  <c:v>5.3268000000000003E-2</c:v>
                </c:pt>
                <c:pt idx="5328">
                  <c:v>5.3277999999999999E-2</c:v>
                </c:pt>
                <c:pt idx="5329">
                  <c:v>5.3288000000000002E-2</c:v>
                </c:pt>
                <c:pt idx="5330">
                  <c:v>5.3297999999999998E-2</c:v>
                </c:pt>
                <c:pt idx="5331">
                  <c:v>5.3308000000000001E-2</c:v>
                </c:pt>
                <c:pt idx="5332">
                  <c:v>5.3317999999999997E-2</c:v>
                </c:pt>
                <c:pt idx="5333">
                  <c:v>5.3328E-2</c:v>
                </c:pt>
                <c:pt idx="5334">
                  <c:v>5.3338000000000003E-2</c:v>
                </c:pt>
                <c:pt idx="5335">
                  <c:v>5.3348E-2</c:v>
                </c:pt>
                <c:pt idx="5336">
                  <c:v>5.3358000000000003E-2</c:v>
                </c:pt>
                <c:pt idx="5337">
                  <c:v>5.3367999999999999E-2</c:v>
                </c:pt>
                <c:pt idx="5338">
                  <c:v>5.3378000000000002E-2</c:v>
                </c:pt>
                <c:pt idx="5339">
                  <c:v>5.3387999999999998E-2</c:v>
                </c:pt>
                <c:pt idx="5340">
                  <c:v>5.3398000000000001E-2</c:v>
                </c:pt>
                <c:pt idx="5341">
                  <c:v>5.3407999999999997E-2</c:v>
                </c:pt>
                <c:pt idx="5342">
                  <c:v>5.3418E-2</c:v>
                </c:pt>
                <c:pt idx="5343">
                  <c:v>5.3428000000000003E-2</c:v>
                </c:pt>
                <c:pt idx="5344">
                  <c:v>5.3437999999999999E-2</c:v>
                </c:pt>
                <c:pt idx="5345">
                  <c:v>5.3448000000000002E-2</c:v>
                </c:pt>
                <c:pt idx="5346">
                  <c:v>5.3457999999999999E-2</c:v>
                </c:pt>
                <c:pt idx="5347">
                  <c:v>5.3468000000000002E-2</c:v>
                </c:pt>
                <c:pt idx="5348">
                  <c:v>5.3477999999999998E-2</c:v>
                </c:pt>
                <c:pt idx="5349">
                  <c:v>5.3488000000000001E-2</c:v>
                </c:pt>
                <c:pt idx="5350">
                  <c:v>5.3497999999999997E-2</c:v>
                </c:pt>
                <c:pt idx="5351">
                  <c:v>5.3508E-2</c:v>
                </c:pt>
                <c:pt idx="5352">
                  <c:v>5.3518000000000003E-2</c:v>
                </c:pt>
                <c:pt idx="5353">
                  <c:v>5.3527999999999999E-2</c:v>
                </c:pt>
                <c:pt idx="5354">
                  <c:v>5.3538000000000002E-2</c:v>
                </c:pt>
                <c:pt idx="5355">
                  <c:v>5.3547999999999998E-2</c:v>
                </c:pt>
                <c:pt idx="5356">
                  <c:v>5.3558000000000001E-2</c:v>
                </c:pt>
                <c:pt idx="5357">
                  <c:v>5.3567999999999998E-2</c:v>
                </c:pt>
                <c:pt idx="5358">
                  <c:v>5.3578000000000001E-2</c:v>
                </c:pt>
                <c:pt idx="5359">
                  <c:v>5.3587999999999997E-2</c:v>
                </c:pt>
                <c:pt idx="5360">
                  <c:v>5.3598E-2</c:v>
                </c:pt>
                <c:pt idx="5361">
                  <c:v>5.3608000000000003E-2</c:v>
                </c:pt>
                <c:pt idx="5362">
                  <c:v>5.3617999999999999E-2</c:v>
                </c:pt>
                <c:pt idx="5363">
                  <c:v>5.3628000000000002E-2</c:v>
                </c:pt>
                <c:pt idx="5364">
                  <c:v>5.3637999999999998E-2</c:v>
                </c:pt>
                <c:pt idx="5365">
                  <c:v>5.3648000000000001E-2</c:v>
                </c:pt>
                <c:pt idx="5366">
                  <c:v>5.3657999999999997E-2</c:v>
                </c:pt>
                <c:pt idx="5367">
                  <c:v>5.3668E-2</c:v>
                </c:pt>
                <c:pt idx="5368">
                  <c:v>5.3677999999999997E-2</c:v>
                </c:pt>
                <c:pt idx="5369">
                  <c:v>5.3688E-2</c:v>
                </c:pt>
                <c:pt idx="5370">
                  <c:v>5.3698000000000003E-2</c:v>
                </c:pt>
                <c:pt idx="5371">
                  <c:v>5.3707999999999999E-2</c:v>
                </c:pt>
                <c:pt idx="5372">
                  <c:v>5.3718000000000002E-2</c:v>
                </c:pt>
                <c:pt idx="5373">
                  <c:v>5.3727999999999998E-2</c:v>
                </c:pt>
                <c:pt idx="5374">
                  <c:v>5.3738000000000001E-2</c:v>
                </c:pt>
                <c:pt idx="5375">
                  <c:v>5.3747999999999997E-2</c:v>
                </c:pt>
                <c:pt idx="5376">
                  <c:v>5.3758E-2</c:v>
                </c:pt>
                <c:pt idx="5377">
                  <c:v>5.3768000000000003E-2</c:v>
                </c:pt>
                <c:pt idx="5378">
                  <c:v>5.3777999999999999E-2</c:v>
                </c:pt>
                <c:pt idx="5379">
                  <c:v>5.3788000000000002E-2</c:v>
                </c:pt>
                <c:pt idx="5380">
                  <c:v>5.3797999999999999E-2</c:v>
                </c:pt>
                <c:pt idx="5381">
                  <c:v>5.3808000000000002E-2</c:v>
                </c:pt>
                <c:pt idx="5382">
                  <c:v>5.3817999999999998E-2</c:v>
                </c:pt>
                <c:pt idx="5383">
                  <c:v>5.3828000000000001E-2</c:v>
                </c:pt>
                <c:pt idx="5384">
                  <c:v>5.3837999999999997E-2</c:v>
                </c:pt>
                <c:pt idx="5385">
                  <c:v>5.3848E-2</c:v>
                </c:pt>
                <c:pt idx="5386">
                  <c:v>5.3858000000000003E-2</c:v>
                </c:pt>
                <c:pt idx="5387">
                  <c:v>5.3867999999999999E-2</c:v>
                </c:pt>
                <c:pt idx="5388">
                  <c:v>5.3878000000000002E-2</c:v>
                </c:pt>
                <c:pt idx="5389">
                  <c:v>5.3887999999999998E-2</c:v>
                </c:pt>
                <c:pt idx="5390">
                  <c:v>5.3898000000000001E-2</c:v>
                </c:pt>
                <c:pt idx="5391">
                  <c:v>5.3907999999999998E-2</c:v>
                </c:pt>
                <c:pt idx="5392">
                  <c:v>5.3918000000000001E-2</c:v>
                </c:pt>
                <c:pt idx="5393">
                  <c:v>5.3927999999999997E-2</c:v>
                </c:pt>
                <c:pt idx="5394">
                  <c:v>5.3938E-2</c:v>
                </c:pt>
                <c:pt idx="5395">
                  <c:v>5.3948000000000003E-2</c:v>
                </c:pt>
                <c:pt idx="5396">
                  <c:v>5.3957999999999999E-2</c:v>
                </c:pt>
                <c:pt idx="5397">
                  <c:v>5.3968000000000002E-2</c:v>
                </c:pt>
                <c:pt idx="5398">
                  <c:v>5.3977999999999998E-2</c:v>
                </c:pt>
                <c:pt idx="5399">
                  <c:v>5.3988000000000001E-2</c:v>
                </c:pt>
                <c:pt idx="5400">
                  <c:v>5.3997999999999997E-2</c:v>
                </c:pt>
                <c:pt idx="5401">
                  <c:v>5.4008E-2</c:v>
                </c:pt>
                <c:pt idx="5402">
                  <c:v>5.4017999999999997E-2</c:v>
                </c:pt>
                <c:pt idx="5403">
                  <c:v>5.4028E-2</c:v>
                </c:pt>
                <c:pt idx="5404">
                  <c:v>5.4038000000000003E-2</c:v>
                </c:pt>
                <c:pt idx="5405">
                  <c:v>5.4047999999999999E-2</c:v>
                </c:pt>
                <c:pt idx="5406">
                  <c:v>5.4058000000000002E-2</c:v>
                </c:pt>
                <c:pt idx="5407">
                  <c:v>5.4067999999999998E-2</c:v>
                </c:pt>
                <c:pt idx="5408">
                  <c:v>5.4078000000000001E-2</c:v>
                </c:pt>
                <c:pt idx="5409">
                  <c:v>5.4087999999999997E-2</c:v>
                </c:pt>
                <c:pt idx="5410">
                  <c:v>5.4098E-2</c:v>
                </c:pt>
                <c:pt idx="5411">
                  <c:v>5.4108000000000003E-2</c:v>
                </c:pt>
                <c:pt idx="5412">
                  <c:v>5.4117999999999999E-2</c:v>
                </c:pt>
                <c:pt idx="5413">
                  <c:v>5.4128000000000003E-2</c:v>
                </c:pt>
                <c:pt idx="5414">
                  <c:v>5.4137999999999999E-2</c:v>
                </c:pt>
                <c:pt idx="5415">
                  <c:v>5.4148000000000002E-2</c:v>
                </c:pt>
                <c:pt idx="5416">
                  <c:v>5.4157999999999998E-2</c:v>
                </c:pt>
                <c:pt idx="5417">
                  <c:v>5.4168000000000001E-2</c:v>
                </c:pt>
                <c:pt idx="5418">
                  <c:v>5.4177999999999997E-2</c:v>
                </c:pt>
                <c:pt idx="5419">
                  <c:v>5.4188E-2</c:v>
                </c:pt>
                <c:pt idx="5420">
                  <c:v>5.4198000000000003E-2</c:v>
                </c:pt>
                <c:pt idx="5421">
                  <c:v>5.4207999999999999E-2</c:v>
                </c:pt>
                <c:pt idx="5422">
                  <c:v>5.4218000000000002E-2</c:v>
                </c:pt>
                <c:pt idx="5423">
                  <c:v>5.4227999999999998E-2</c:v>
                </c:pt>
                <c:pt idx="5424">
                  <c:v>5.4238000000000001E-2</c:v>
                </c:pt>
                <c:pt idx="5425">
                  <c:v>5.4247999999999998E-2</c:v>
                </c:pt>
                <c:pt idx="5426">
                  <c:v>5.4258000000000001E-2</c:v>
                </c:pt>
                <c:pt idx="5427">
                  <c:v>5.4267999999999997E-2</c:v>
                </c:pt>
                <c:pt idx="5428">
                  <c:v>5.4278E-2</c:v>
                </c:pt>
                <c:pt idx="5429">
                  <c:v>5.4288000000000003E-2</c:v>
                </c:pt>
                <c:pt idx="5430">
                  <c:v>5.4297999999999999E-2</c:v>
                </c:pt>
                <c:pt idx="5431">
                  <c:v>5.4308000000000002E-2</c:v>
                </c:pt>
                <c:pt idx="5432">
                  <c:v>5.4317999999999998E-2</c:v>
                </c:pt>
                <c:pt idx="5433">
                  <c:v>5.4328000000000001E-2</c:v>
                </c:pt>
                <c:pt idx="5434">
                  <c:v>5.4337999999999997E-2</c:v>
                </c:pt>
                <c:pt idx="5435">
                  <c:v>5.4348E-2</c:v>
                </c:pt>
                <c:pt idx="5436">
                  <c:v>5.4357999999999997E-2</c:v>
                </c:pt>
                <c:pt idx="5437">
                  <c:v>5.4368E-2</c:v>
                </c:pt>
                <c:pt idx="5438">
                  <c:v>5.4378000000000003E-2</c:v>
                </c:pt>
                <c:pt idx="5439">
                  <c:v>5.4387999999999999E-2</c:v>
                </c:pt>
                <c:pt idx="5440">
                  <c:v>5.4398000000000002E-2</c:v>
                </c:pt>
                <c:pt idx="5441">
                  <c:v>5.4407999999999998E-2</c:v>
                </c:pt>
                <c:pt idx="5442">
                  <c:v>5.4418000000000001E-2</c:v>
                </c:pt>
                <c:pt idx="5443">
                  <c:v>5.4427999999999997E-2</c:v>
                </c:pt>
                <c:pt idx="5444">
                  <c:v>5.4438E-2</c:v>
                </c:pt>
                <c:pt idx="5445">
                  <c:v>5.4448000000000003E-2</c:v>
                </c:pt>
                <c:pt idx="5446">
                  <c:v>5.4457999999999999E-2</c:v>
                </c:pt>
                <c:pt idx="5447">
                  <c:v>5.4468000000000003E-2</c:v>
                </c:pt>
                <c:pt idx="5448">
                  <c:v>5.4477999999999999E-2</c:v>
                </c:pt>
                <c:pt idx="5449">
                  <c:v>5.4488000000000002E-2</c:v>
                </c:pt>
                <c:pt idx="5450">
                  <c:v>5.4497999999999998E-2</c:v>
                </c:pt>
                <c:pt idx="5451">
                  <c:v>5.4508000000000001E-2</c:v>
                </c:pt>
                <c:pt idx="5452">
                  <c:v>5.4517999999999997E-2</c:v>
                </c:pt>
                <c:pt idx="5453">
                  <c:v>5.4528E-2</c:v>
                </c:pt>
                <c:pt idx="5454">
                  <c:v>5.4538000000000003E-2</c:v>
                </c:pt>
                <c:pt idx="5455">
                  <c:v>5.4547999999999999E-2</c:v>
                </c:pt>
                <c:pt idx="5456">
                  <c:v>5.4558000000000002E-2</c:v>
                </c:pt>
                <c:pt idx="5457">
                  <c:v>5.4567999999999998E-2</c:v>
                </c:pt>
                <c:pt idx="5458">
                  <c:v>5.4577000000000001E-2</c:v>
                </c:pt>
                <c:pt idx="5459">
                  <c:v>5.4586999999999997E-2</c:v>
                </c:pt>
                <c:pt idx="5460">
                  <c:v>5.4597E-2</c:v>
                </c:pt>
                <c:pt idx="5461">
                  <c:v>5.4607000000000003E-2</c:v>
                </c:pt>
                <c:pt idx="5462">
                  <c:v>5.4616999999999999E-2</c:v>
                </c:pt>
                <c:pt idx="5463">
                  <c:v>5.4627000000000002E-2</c:v>
                </c:pt>
                <c:pt idx="5464">
                  <c:v>5.4636999999999998E-2</c:v>
                </c:pt>
                <c:pt idx="5465">
                  <c:v>5.4647000000000001E-2</c:v>
                </c:pt>
                <c:pt idx="5466">
                  <c:v>5.4656999999999997E-2</c:v>
                </c:pt>
                <c:pt idx="5467">
                  <c:v>5.4667E-2</c:v>
                </c:pt>
                <c:pt idx="5468">
                  <c:v>5.4677000000000003E-2</c:v>
                </c:pt>
                <c:pt idx="5469">
                  <c:v>5.4686999999999999E-2</c:v>
                </c:pt>
                <c:pt idx="5470">
                  <c:v>5.4697000000000003E-2</c:v>
                </c:pt>
                <c:pt idx="5471">
                  <c:v>5.4706999999999999E-2</c:v>
                </c:pt>
                <c:pt idx="5472">
                  <c:v>5.4717000000000002E-2</c:v>
                </c:pt>
                <c:pt idx="5473">
                  <c:v>5.4726999999999998E-2</c:v>
                </c:pt>
                <c:pt idx="5474">
                  <c:v>5.4737000000000001E-2</c:v>
                </c:pt>
                <c:pt idx="5475">
                  <c:v>5.4746999999999997E-2</c:v>
                </c:pt>
                <c:pt idx="5476">
                  <c:v>5.4757E-2</c:v>
                </c:pt>
                <c:pt idx="5477">
                  <c:v>5.4767000000000003E-2</c:v>
                </c:pt>
                <c:pt idx="5478">
                  <c:v>5.4776999999999999E-2</c:v>
                </c:pt>
                <c:pt idx="5479">
                  <c:v>5.4787000000000002E-2</c:v>
                </c:pt>
                <c:pt idx="5480">
                  <c:v>5.4796999999999998E-2</c:v>
                </c:pt>
                <c:pt idx="5481">
                  <c:v>5.4807000000000002E-2</c:v>
                </c:pt>
                <c:pt idx="5482">
                  <c:v>5.4816999999999998E-2</c:v>
                </c:pt>
                <c:pt idx="5483">
                  <c:v>5.4827000000000001E-2</c:v>
                </c:pt>
                <c:pt idx="5484">
                  <c:v>5.4836999999999997E-2</c:v>
                </c:pt>
                <c:pt idx="5485">
                  <c:v>5.4847E-2</c:v>
                </c:pt>
                <c:pt idx="5486">
                  <c:v>5.4857000000000003E-2</c:v>
                </c:pt>
                <c:pt idx="5487">
                  <c:v>5.4866999999999999E-2</c:v>
                </c:pt>
                <c:pt idx="5488">
                  <c:v>5.4877000000000002E-2</c:v>
                </c:pt>
                <c:pt idx="5489">
                  <c:v>5.4886999999999998E-2</c:v>
                </c:pt>
                <c:pt idx="5490">
                  <c:v>5.4897000000000001E-2</c:v>
                </c:pt>
                <c:pt idx="5491">
                  <c:v>5.4906999999999997E-2</c:v>
                </c:pt>
                <c:pt idx="5492">
                  <c:v>5.4917000000000001E-2</c:v>
                </c:pt>
                <c:pt idx="5493">
                  <c:v>5.4926999999999997E-2</c:v>
                </c:pt>
                <c:pt idx="5494">
                  <c:v>5.4937E-2</c:v>
                </c:pt>
                <c:pt idx="5495">
                  <c:v>5.4947000000000003E-2</c:v>
                </c:pt>
                <c:pt idx="5496">
                  <c:v>5.4956999999999999E-2</c:v>
                </c:pt>
                <c:pt idx="5497">
                  <c:v>5.4967000000000002E-2</c:v>
                </c:pt>
                <c:pt idx="5498">
                  <c:v>5.4976999999999998E-2</c:v>
                </c:pt>
                <c:pt idx="5499">
                  <c:v>5.4987000000000001E-2</c:v>
                </c:pt>
                <c:pt idx="5500">
                  <c:v>5.4996999999999997E-2</c:v>
                </c:pt>
                <c:pt idx="5501">
                  <c:v>5.5007E-2</c:v>
                </c:pt>
                <c:pt idx="5502">
                  <c:v>5.5017000000000003E-2</c:v>
                </c:pt>
                <c:pt idx="5503">
                  <c:v>5.5027E-2</c:v>
                </c:pt>
                <c:pt idx="5504">
                  <c:v>5.5037000000000003E-2</c:v>
                </c:pt>
                <c:pt idx="5505">
                  <c:v>5.5046999999999999E-2</c:v>
                </c:pt>
                <c:pt idx="5506">
                  <c:v>5.5057000000000002E-2</c:v>
                </c:pt>
                <c:pt idx="5507">
                  <c:v>5.5066999999999998E-2</c:v>
                </c:pt>
                <c:pt idx="5508">
                  <c:v>5.5077000000000001E-2</c:v>
                </c:pt>
                <c:pt idx="5509">
                  <c:v>5.5086999999999997E-2</c:v>
                </c:pt>
                <c:pt idx="5510">
                  <c:v>5.5097E-2</c:v>
                </c:pt>
                <c:pt idx="5511">
                  <c:v>5.5107000000000003E-2</c:v>
                </c:pt>
                <c:pt idx="5512">
                  <c:v>5.5116999999999999E-2</c:v>
                </c:pt>
                <c:pt idx="5513">
                  <c:v>5.5127000000000002E-2</c:v>
                </c:pt>
                <c:pt idx="5514">
                  <c:v>5.5136999999999999E-2</c:v>
                </c:pt>
                <c:pt idx="5515">
                  <c:v>5.5147000000000002E-2</c:v>
                </c:pt>
                <c:pt idx="5516">
                  <c:v>5.5156999999999998E-2</c:v>
                </c:pt>
                <c:pt idx="5517">
                  <c:v>5.5167000000000001E-2</c:v>
                </c:pt>
                <c:pt idx="5518">
                  <c:v>5.5176999999999997E-2</c:v>
                </c:pt>
                <c:pt idx="5519">
                  <c:v>5.5187E-2</c:v>
                </c:pt>
                <c:pt idx="5520">
                  <c:v>5.5197000000000003E-2</c:v>
                </c:pt>
                <c:pt idx="5521">
                  <c:v>5.5206999999999999E-2</c:v>
                </c:pt>
                <c:pt idx="5522">
                  <c:v>5.5217000000000002E-2</c:v>
                </c:pt>
                <c:pt idx="5523">
                  <c:v>5.5226999999999998E-2</c:v>
                </c:pt>
                <c:pt idx="5524">
                  <c:v>5.5237000000000001E-2</c:v>
                </c:pt>
                <c:pt idx="5525">
                  <c:v>5.5246999999999997E-2</c:v>
                </c:pt>
                <c:pt idx="5526">
                  <c:v>5.5257000000000001E-2</c:v>
                </c:pt>
                <c:pt idx="5527">
                  <c:v>5.5266999999999997E-2</c:v>
                </c:pt>
                <c:pt idx="5528">
                  <c:v>5.5277E-2</c:v>
                </c:pt>
                <c:pt idx="5529">
                  <c:v>5.5287000000000003E-2</c:v>
                </c:pt>
                <c:pt idx="5530">
                  <c:v>5.5296999999999999E-2</c:v>
                </c:pt>
                <c:pt idx="5531">
                  <c:v>5.5307000000000002E-2</c:v>
                </c:pt>
                <c:pt idx="5532">
                  <c:v>5.5316999999999998E-2</c:v>
                </c:pt>
                <c:pt idx="5533">
                  <c:v>5.5327000000000001E-2</c:v>
                </c:pt>
                <c:pt idx="5534">
                  <c:v>5.5336999999999997E-2</c:v>
                </c:pt>
                <c:pt idx="5535">
                  <c:v>5.5347E-2</c:v>
                </c:pt>
                <c:pt idx="5536">
                  <c:v>5.5357000000000003E-2</c:v>
                </c:pt>
                <c:pt idx="5537">
                  <c:v>5.5367E-2</c:v>
                </c:pt>
                <c:pt idx="5538">
                  <c:v>5.5377000000000003E-2</c:v>
                </c:pt>
                <c:pt idx="5539">
                  <c:v>5.5386999999999999E-2</c:v>
                </c:pt>
                <c:pt idx="5540">
                  <c:v>5.5397000000000002E-2</c:v>
                </c:pt>
                <c:pt idx="5541">
                  <c:v>5.5406999999999998E-2</c:v>
                </c:pt>
                <c:pt idx="5542">
                  <c:v>5.5417000000000001E-2</c:v>
                </c:pt>
                <c:pt idx="5543">
                  <c:v>5.5426999999999997E-2</c:v>
                </c:pt>
                <c:pt idx="5544">
                  <c:v>5.5437E-2</c:v>
                </c:pt>
                <c:pt idx="5545">
                  <c:v>5.5447000000000003E-2</c:v>
                </c:pt>
                <c:pt idx="5546">
                  <c:v>5.5456999999999999E-2</c:v>
                </c:pt>
                <c:pt idx="5547">
                  <c:v>5.5467000000000002E-2</c:v>
                </c:pt>
                <c:pt idx="5548">
                  <c:v>5.5476999999999999E-2</c:v>
                </c:pt>
                <c:pt idx="5549">
                  <c:v>5.5487000000000002E-2</c:v>
                </c:pt>
                <c:pt idx="5550">
                  <c:v>5.5496999999999998E-2</c:v>
                </c:pt>
                <c:pt idx="5551">
                  <c:v>5.5507000000000001E-2</c:v>
                </c:pt>
                <c:pt idx="5552">
                  <c:v>5.5516999999999997E-2</c:v>
                </c:pt>
                <c:pt idx="5553">
                  <c:v>5.5527E-2</c:v>
                </c:pt>
                <c:pt idx="5554">
                  <c:v>5.5537000000000003E-2</c:v>
                </c:pt>
                <c:pt idx="5555">
                  <c:v>5.5546999999999999E-2</c:v>
                </c:pt>
                <c:pt idx="5556">
                  <c:v>5.5557000000000002E-2</c:v>
                </c:pt>
                <c:pt idx="5557">
                  <c:v>5.5566999999999998E-2</c:v>
                </c:pt>
                <c:pt idx="5558">
                  <c:v>5.5577000000000001E-2</c:v>
                </c:pt>
                <c:pt idx="5559">
                  <c:v>5.5586999999999998E-2</c:v>
                </c:pt>
                <c:pt idx="5560">
                  <c:v>5.5597000000000001E-2</c:v>
                </c:pt>
                <c:pt idx="5561">
                  <c:v>5.5606999999999997E-2</c:v>
                </c:pt>
                <c:pt idx="5562">
                  <c:v>5.5617E-2</c:v>
                </c:pt>
                <c:pt idx="5563">
                  <c:v>5.5627000000000003E-2</c:v>
                </c:pt>
                <c:pt idx="5564">
                  <c:v>5.5636999999999999E-2</c:v>
                </c:pt>
                <c:pt idx="5565">
                  <c:v>5.5647000000000002E-2</c:v>
                </c:pt>
                <c:pt idx="5566">
                  <c:v>5.5656999999999998E-2</c:v>
                </c:pt>
                <c:pt idx="5567">
                  <c:v>5.5667000000000001E-2</c:v>
                </c:pt>
                <c:pt idx="5568">
                  <c:v>5.5676999999999997E-2</c:v>
                </c:pt>
                <c:pt idx="5569">
                  <c:v>5.5687E-2</c:v>
                </c:pt>
                <c:pt idx="5570">
                  <c:v>5.5697000000000003E-2</c:v>
                </c:pt>
                <c:pt idx="5571">
                  <c:v>5.5707E-2</c:v>
                </c:pt>
                <c:pt idx="5572">
                  <c:v>5.5717000000000003E-2</c:v>
                </c:pt>
                <c:pt idx="5573">
                  <c:v>5.5726999999999999E-2</c:v>
                </c:pt>
                <c:pt idx="5574">
                  <c:v>5.5737000000000002E-2</c:v>
                </c:pt>
                <c:pt idx="5575">
                  <c:v>5.5746999999999998E-2</c:v>
                </c:pt>
                <c:pt idx="5576">
                  <c:v>5.5757000000000001E-2</c:v>
                </c:pt>
                <c:pt idx="5577">
                  <c:v>5.5766999999999997E-2</c:v>
                </c:pt>
                <c:pt idx="5578">
                  <c:v>5.5777E-2</c:v>
                </c:pt>
                <c:pt idx="5579">
                  <c:v>5.5787000000000003E-2</c:v>
                </c:pt>
                <c:pt idx="5580">
                  <c:v>5.5796999999999999E-2</c:v>
                </c:pt>
                <c:pt idx="5581">
                  <c:v>5.5807000000000002E-2</c:v>
                </c:pt>
                <c:pt idx="5582">
                  <c:v>5.5816999999999999E-2</c:v>
                </c:pt>
                <c:pt idx="5583">
                  <c:v>5.5827000000000002E-2</c:v>
                </c:pt>
                <c:pt idx="5584">
                  <c:v>5.5836999999999998E-2</c:v>
                </c:pt>
                <c:pt idx="5585">
                  <c:v>5.5847000000000001E-2</c:v>
                </c:pt>
                <c:pt idx="5586">
                  <c:v>5.5856999999999997E-2</c:v>
                </c:pt>
                <c:pt idx="5587">
                  <c:v>5.5867E-2</c:v>
                </c:pt>
                <c:pt idx="5588">
                  <c:v>5.5877000000000003E-2</c:v>
                </c:pt>
                <c:pt idx="5589">
                  <c:v>5.5886999999999999E-2</c:v>
                </c:pt>
                <c:pt idx="5590">
                  <c:v>5.5897000000000002E-2</c:v>
                </c:pt>
                <c:pt idx="5591">
                  <c:v>5.5906999999999998E-2</c:v>
                </c:pt>
                <c:pt idx="5592">
                  <c:v>5.5917000000000001E-2</c:v>
                </c:pt>
                <c:pt idx="5593">
                  <c:v>5.5926999999999998E-2</c:v>
                </c:pt>
                <c:pt idx="5594">
                  <c:v>5.5937000000000001E-2</c:v>
                </c:pt>
                <c:pt idx="5595">
                  <c:v>5.5946999999999997E-2</c:v>
                </c:pt>
                <c:pt idx="5596">
                  <c:v>5.5957E-2</c:v>
                </c:pt>
                <c:pt idx="5597">
                  <c:v>5.5967000000000003E-2</c:v>
                </c:pt>
                <c:pt idx="5598">
                  <c:v>5.5976999999999999E-2</c:v>
                </c:pt>
                <c:pt idx="5599">
                  <c:v>5.5987000000000002E-2</c:v>
                </c:pt>
                <c:pt idx="5600">
                  <c:v>5.5996999999999998E-2</c:v>
                </c:pt>
                <c:pt idx="5601">
                  <c:v>5.6007000000000001E-2</c:v>
                </c:pt>
                <c:pt idx="5602">
                  <c:v>5.6016999999999997E-2</c:v>
                </c:pt>
                <c:pt idx="5603">
                  <c:v>5.6027E-2</c:v>
                </c:pt>
                <c:pt idx="5604">
                  <c:v>5.6036999999999997E-2</c:v>
                </c:pt>
                <c:pt idx="5605">
                  <c:v>5.6047E-2</c:v>
                </c:pt>
                <c:pt idx="5606">
                  <c:v>5.6057000000000003E-2</c:v>
                </c:pt>
                <c:pt idx="5607">
                  <c:v>5.6066999999999999E-2</c:v>
                </c:pt>
                <c:pt idx="5608">
                  <c:v>5.6077000000000002E-2</c:v>
                </c:pt>
                <c:pt idx="5609">
                  <c:v>5.6086999999999998E-2</c:v>
                </c:pt>
                <c:pt idx="5610">
                  <c:v>5.6097000000000001E-2</c:v>
                </c:pt>
                <c:pt idx="5611">
                  <c:v>5.6106999999999997E-2</c:v>
                </c:pt>
                <c:pt idx="5612">
                  <c:v>5.6117E-2</c:v>
                </c:pt>
                <c:pt idx="5613">
                  <c:v>5.6127000000000003E-2</c:v>
                </c:pt>
                <c:pt idx="5614">
                  <c:v>5.6136999999999999E-2</c:v>
                </c:pt>
                <c:pt idx="5615">
                  <c:v>5.6147000000000002E-2</c:v>
                </c:pt>
                <c:pt idx="5616">
                  <c:v>5.6156999999999999E-2</c:v>
                </c:pt>
                <c:pt idx="5617">
                  <c:v>5.6167000000000002E-2</c:v>
                </c:pt>
                <c:pt idx="5618">
                  <c:v>5.6176999999999998E-2</c:v>
                </c:pt>
                <c:pt idx="5619">
                  <c:v>5.6187000000000001E-2</c:v>
                </c:pt>
                <c:pt idx="5620">
                  <c:v>5.6196999999999997E-2</c:v>
                </c:pt>
                <c:pt idx="5621">
                  <c:v>5.6207E-2</c:v>
                </c:pt>
                <c:pt idx="5622">
                  <c:v>5.6217000000000003E-2</c:v>
                </c:pt>
                <c:pt idx="5623">
                  <c:v>5.6226999999999999E-2</c:v>
                </c:pt>
                <c:pt idx="5624">
                  <c:v>5.6237000000000002E-2</c:v>
                </c:pt>
                <c:pt idx="5625">
                  <c:v>5.6246999999999998E-2</c:v>
                </c:pt>
                <c:pt idx="5626">
                  <c:v>5.6257000000000001E-2</c:v>
                </c:pt>
                <c:pt idx="5627">
                  <c:v>5.6266999999999998E-2</c:v>
                </c:pt>
                <c:pt idx="5628">
                  <c:v>5.6277000000000001E-2</c:v>
                </c:pt>
                <c:pt idx="5629">
                  <c:v>5.6286999999999997E-2</c:v>
                </c:pt>
                <c:pt idx="5630">
                  <c:v>5.6297E-2</c:v>
                </c:pt>
                <c:pt idx="5631">
                  <c:v>5.6307000000000003E-2</c:v>
                </c:pt>
                <c:pt idx="5632">
                  <c:v>5.6316999999999999E-2</c:v>
                </c:pt>
                <c:pt idx="5633">
                  <c:v>5.6327000000000002E-2</c:v>
                </c:pt>
                <c:pt idx="5634">
                  <c:v>5.6336999999999998E-2</c:v>
                </c:pt>
                <c:pt idx="5635">
                  <c:v>5.6347000000000001E-2</c:v>
                </c:pt>
                <c:pt idx="5636">
                  <c:v>5.6356999999999997E-2</c:v>
                </c:pt>
                <c:pt idx="5637">
                  <c:v>5.6367E-2</c:v>
                </c:pt>
                <c:pt idx="5638">
                  <c:v>5.6376999999999997E-2</c:v>
                </c:pt>
                <c:pt idx="5639">
                  <c:v>5.6387E-2</c:v>
                </c:pt>
                <c:pt idx="5640">
                  <c:v>5.6397000000000003E-2</c:v>
                </c:pt>
                <c:pt idx="5641">
                  <c:v>5.6406999999999999E-2</c:v>
                </c:pt>
                <c:pt idx="5642">
                  <c:v>5.6417000000000002E-2</c:v>
                </c:pt>
                <c:pt idx="5643">
                  <c:v>5.6426999999999998E-2</c:v>
                </c:pt>
                <c:pt idx="5644">
                  <c:v>5.6437000000000001E-2</c:v>
                </c:pt>
                <c:pt idx="5645">
                  <c:v>5.6446999999999997E-2</c:v>
                </c:pt>
                <c:pt idx="5646">
                  <c:v>5.6457E-2</c:v>
                </c:pt>
                <c:pt idx="5647">
                  <c:v>5.6467000000000003E-2</c:v>
                </c:pt>
                <c:pt idx="5648">
                  <c:v>5.6476999999999999E-2</c:v>
                </c:pt>
                <c:pt idx="5649">
                  <c:v>5.6487000000000002E-2</c:v>
                </c:pt>
                <c:pt idx="5650">
                  <c:v>5.6496999999999999E-2</c:v>
                </c:pt>
                <c:pt idx="5651">
                  <c:v>5.6507000000000002E-2</c:v>
                </c:pt>
                <c:pt idx="5652">
                  <c:v>5.6516999999999998E-2</c:v>
                </c:pt>
                <c:pt idx="5653">
                  <c:v>5.6527000000000001E-2</c:v>
                </c:pt>
                <c:pt idx="5654">
                  <c:v>5.6536999999999997E-2</c:v>
                </c:pt>
                <c:pt idx="5655">
                  <c:v>5.6547E-2</c:v>
                </c:pt>
                <c:pt idx="5656">
                  <c:v>5.6557000000000003E-2</c:v>
                </c:pt>
                <c:pt idx="5657">
                  <c:v>5.6566999999999999E-2</c:v>
                </c:pt>
                <c:pt idx="5658">
                  <c:v>5.6577000000000002E-2</c:v>
                </c:pt>
                <c:pt idx="5659">
                  <c:v>5.6586999999999998E-2</c:v>
                </c:pt>
                <c:pt idx="5660">
                  <c:v>5.6597000000000001E-2</c:v>
                </c:pt>
                <c:pt idx="5661">
                  <c:v>5.6606999999999998E-2</c:v>
                </c:pt>
                <c:pt idx="5662">
                  <c:v>5.6617000000000001E-2</c:v>
                </c:pt>
                <c:pt idx="5663">
                  <c:v>5.6626999999999997E-2</c:v>
                </c:pt>
                <c:pt idx="5664">
                  <c:v>5.6637E-2</c:v>
                </c:pt>
                <c:pt idx="5665">
                  <c:v>5.6647000000000003E-2</c:v>
                </c:pt>
                <c:pt idx="5666">
                  <c:v>5.6656999999999999E-2</c:v>
                </c:pt>
                <c:pt idx="5667">
                  <c:v>5.6667000000000002E-2</c:v>
                </c:pt>
                <c:pt idx="5668">
                  <c:v>5.6676999999999998E-2</c:v>
                </c:pt>
                <c:pt idx="5669">
                  <c:v>5.6687000000000001E-2</c:v>
                </c:pt>
                <c:pt idx="5670">
                  <c:v>5.6696999999999997E-2</c:v>
                </c:pt>
                <c:pt idx="5671">
                  <c:v>5.6707E-2</c:v>
                </c:pt>
                <c:pt idx="5672">
                  <c:v>5.6716999999999997E-2</c:v>
                </c:pt>
                <c:pt idx="5673">
                  <c:v>5.6727E-2</c:v>
                </c:pt>
                <c:pt idx="5674">
                  <c:v>5.6737000000000003E-2</c:v>
                </c:pt>
                <c:pt idx="5675">
                  <c:v>5.6746999999999999E-2</c:v>
                </c:pt>
                <c:pt idx="5676">
                  <c:v>5.6757000000000002E-2</c:v>
                </c:pt>
                <c:pt idx="5677">
                  <c:v>5.6766999999999998E-2</c:v>
                </c:pt>
                <c:pt idx="5678">
                  <c:v>5.6777000000000001E-2</c:v>
                </c:pt>
                <c:pt idx="5679">
                  <c:v>5.6786999999999997E-2</c:v>
                </c:pt>
                <c:pt idx="5680">
                  <c:v>5.6797E-2</c:v>
                </c:pt>
                <c:pt idx="5681">
                  <c:v>5.6807000000000003E-2</c:v>
                </c:pt>
                <c:pt idx="5682">
                  <c:v>5.6816999999999999E-2</c:v>
                </c:pt>
                <c:pt idx="5683">
                  <c:v>5.6827000000000003E-2</c:v>
                </c:pt>
                <c:pt idx="5684">
                  <c:v>5.6836999999999999E-2</c:v>
                </c:pt>
                <c:pt idx="5685">
                  <c:v>5.6847000000000002E-2</c:v>
                </c:pt>
                <c:pt idx="5686">
                  <c:v>5.6856999999999998E-2</c:v>
                </c:pt>
                <c:pt idx="5687">
                  <c:v>5.6867000000000001E-2</c:v>
                </c:pt>
                <c:pt idx="5688">
                  <c:v>5.6876999999999997E-2</c:v>
                </c:pt>
                <c:pt idx="5689">
                  <c:v>5.6887E-2</c:v>
                </c:pt>
                <c:pt idx="5690">
                  <c:v>5.6897000000000003E-2</c:v>
                </c:pt>
                <c:pt idx="5691">
                  <c:v>5.6906999999999999E-2</c:v>
                </c:pt>
                <c:pt idx="5692">
                  <c:v>5.6917000000000002E-2</c:v>
                </c:pt>
                <c:pt idx="5693">
                  <c:v>5.6926999999999998E-2</c:v>
                </c:pt>
                <c:pt idx="5694">
                  <c:v>5.6937000000000001E-2</c:v>
                </c:pt>
                <c:pt idx="5695">
                  <c:v>5.6946999999999998E-2</c:v>
                </c:pt>
                <c:pt idx="5696">
                  <c:v>5.6957000000000001E-2</c:v>
                </c:pt>
                <c:pt idx="5697">
                  <c:v>5.6966999999999997E-2</c:v>
                </c:pt>
                <c:pt idx="5698">
                  <c:v>5.6977E-2</c:v>
                </c:pt>
                <c:pt idx="5699">
                  <c:v>5.6987000000000003E-2</c:v>
                </c:pt>
                <c:pt idx="5700">
                  <c:v>5.6996999999999999E-2</c:v>
                </c:pt>
                <c:pt idx="5701">
                  <c:v>5.7007000000000002E-2</c:v>
                </c:pt>
                <c:pt idx="5702">
                  <c:v>5.7016999999999998E-2</c:v>
                </c:pt>
                <c:pt idx="5703">
                  <c:v>5.7027000000000001E-2</c:v>
                </c:pt>
                <c:pt idx="5704">
                  <c:v>5.7036999999999997E-2</c:v>
                </c:pt>
                <c:pt idx="5705">
                  <c:v>5.7047E-2</c:v>
                </c:pt>
                <c:pt idx="5706">
                  <c:v>5.7056999999999997E-2</c:v>
                </c:pt>
                <c:pt idx="5707">
                  <c:v>5.7067E-2</c:v>
                </c:pt>
                <c:pt idx="5708">
                  <c:v>5.7077000000000003E-2</c:v>
                </c:pt>
                <c:pt idx="5709">
                  <c:v>5.7086999999999999E-2</c:v>
                </c:pt>
                <c:pt idx="5710">
                  <c:v>5.7097000000000002E-2</c:v>
                </c:pt>
                <c:pt idx="5711">
                  <c:v>5.7106999999999998E-2</c:v>
                </c:pt>
                <c:pt idx="5712">
                  <c:v>5.7117000000000001E-2</c:v>
                </c:pt>
                <c:pt idx="5713">
                  <c:v>5.7126999999999997E-2</c:v>
                </c:pt>
                <c:pt idx="5714">
                  <c:v>5.7137E-2</c:v>
                </c:pt>
                <c:pt idx="5715">
                  <c:v>5.7147000000000003E-2</c:v>
                </c:pt>
                <c:pt idx="5716">
                  <c:v>5.7156999999999999E-2</c:v>
                </c:pt>
                <c:pt idx="5717">
                  <c:v>5.7167000000000003E-2</c:v>
                </c:pt>
                <c:pt idx="5718">
                  <c:v>5.7176999999999999E-2</c:v>
                </c:pt>
                <c:pt idx="5719">
                  <c:v>5.7187000000000002E-2</c:v>
                </c:pt>
                <c:pt idx="5720">
                  <c:v>5.7196999999999998E-2</c:v>
                </c:pt>
                <c:pt idx="5721">
                  <c:v>5.7207000000000001E-2</c:v>
                </c:pt>
                <c:pt idx="5722">
                  <c:v>5.7216999999999997E-2</c:v>
                </c:pt>
                <c:pt idx="5723">
                  <c:v>5.7227E-2</c:v>
                </c:pt>
                <c:pt idx="5724">
                  <c:v>5.7237000000000003E-2</c:v>
                </c:pt>
                <c:pt idx="5725">
                  <c:v>5.7246999999999999E-2</c:v>
                </c:pt>
                <c:pt idx="5726">
                  <c:v>5.7257000000000002E-2</c:v>
                </c:pt>
                <c:pt idx="5727">
                  <c:v>5.7266999999999998E-2</c:v>
                </c:pt>
                <c:pt idx="5728">
                  <c:v>5.7277000000000002E-2</c:v>
                </c:pt>
                <c:pt idx="5729">
                  <c:v>5.7286999999999998E-2</c:v>
                </c:pt>
                <c:pt idx="5730">
                  <c:v>5.7297000000000001E-2</c:v>
                </c:pt>
                <c:pt idx="5731">
                  <c:v>5.7306999999999997E-2</c:v>
                </c:pt>
                <c:pt idx="5732">
                  <c:v>5.7317E-2</c:v>
                </c:pt>
                <c:pt idx="5733">
                  <c:v>5.7327000000000003E-2</c:v>
                </c:pt>
                <c:pt idx="5734">
                  <c:v>5.7336999999999999E-2</c:v>
                </c:pt>
                <c:pt idx="5735">
                  <c:v>5.7347000000000002E-2</c:v>
                </c:pt>
                <c:pt idx="5736">
                  <c:v>5.7356999999999998E-2</c:v>
                </c:pt>
                <c:pt idx="5737">
                  <c:v>5.7367000000000001E-2</c:v>
                </c:pt>
                <c:pt idx="5738">
                  <c:v>5.7376999999999997E-2</c:v>
                </c:pt>
                <c:pt idx="5739">
                  <c:v>5.7387000000000001E-2</c:v>
                </c:pt>
                <c:pt idx="5740">
                  <c:v>5.7396999999999997E-2</c:v>
                </c:pt>
                <c:pt idx="5741">
                  <c:v>5.7407E-2</c:v>
                </c:pt>
                <c:pt idx="5742">
                  <c:v>5.7417000000000003E-2</c:v>
                </c:pt>
                <c:pt idx="5743">
                  <c:v>5.7426999999999999E-2</c:v>
                </c:pt>
                <c:pt idx="5744">
                  <c:v>5.7437000000000002E-2</c:v>
                </c:pt>
                <c:pt idx="5745">
                  <c:v>5.7446999999999998E-2</c:v>
                </c:pt>
                <c:pt idx="5746">
                  <c:v>5.7457000000000001E-2</c:v>
                </c:pt>
                <c:pt idx="5747">
                  <c:v>5.7466999999999997E-2</c:v>
                </c:pt>
                <c:pt idx="5748">
                  <c:v>5.7477E-2</c:v>
                </c:pt>
                <c:pt idx="5749">
                  <c:v>5.7487000000000003E-2</c:v>
                </c:pt>
                <c:pt idx="5750">
                  <c:v>5.7496999999999999E-2</c:v>
                </c:pt>
                <c:pt idx="5751">
                  <c:v>5.7507000000000003E-2</c:v>
                </c:pt>
                <c:pt idx="5752">
                  <c:v>5.7516999999999999E-2</c:v>
                </c:pt>
                <c:pt idx="5753">
                  <c:v>5.7527000000000002E-2</c:v>
                </c:pt>
                <c:pt idx="5754">
                  <c:v>5.7536999999999998E-2</c:v>
                </c:pt>
                <c:pt idx="5755">
                  <c:v>5.7547000000000001E-2</c:v>
                </c:pt>
                <c:pt idx="5756">
                  <c:v>5.7556999999999997E-2</c:v>
                </c:pt>
                <c:pt idx="5757">
                  <c:v>5.7567E-2</c:v>
                </c:pt>
                <c:pt idx="5758">
                  <c:v>5.7577000000000003E-2</c:v>
                </c:pt>
                <c:pt idx="5759">
                  <c:v>5.7586999999999999E-2</c:v>
                </c:pt>
                <c:pt idx="5760">
                  <c:v>5.7597000000000002E-2</c:v>
                </c:pt>
                <c:pt idx="5761">
                  <c:v>5.7606999999999998E-2</c:v>
                </c:pt>
                <c:pt idx="5762">
                  <c:v>5.7617000000000002E-2</c:v>
                </c:pt>
                <c:pt idx="5763">
                  <c:v>5.7626999999999998E-2</c:v>
                </c:pt>
                <c:pt idx="5764">
                  <c:v>5.7637000000000001E-2</c:v>
                </c:pt>
                <c:pt idx="5765">
                  <c:v>5.7646999999999997E-2</c:v>
                </c:pt>
                <c:pt idx="5766">
                  <c:v>5.7657E-2</c:v>
                </c:pt>
                <c:pt idx="5767">
                  <c:v>5.7667000000000003E-2</c:v>
                </c:pt>
                <c:pt idx="5768">
                  <c:v>5.7676999999999999E-2</c:v>
                </c:pt>
                <c:pt idx="5769">
                  <c:v>5.7687000000000002E-2</c:v>
                </c:pt>
                <c:pt idx="5770">
                  <c:v>5.7696999999999998E-2</c:v>
                </c:pt>
                <c:pt idx="5771">
                  <c:v>5.7707000000000001E-2</c:v>
                </c:pt>
                <c:pt idx="5772">
                  <c:v>5.7716999999999997E-2</c:v>
                </c:pt>
                <c:pt idx="5773">
                  <c:v>5.7727000000000001E-2</c:v>
                </c:pt>
                <c:pt idx="5774">
                  <c:v>5.7736999999999997E-2</c:v>
                </c:pt>
                <c:pt idx="5775">
                  <c:v>5.7747E-2</c:v>
                </c:pt>
                <c:pt idx="5776">
                  <c:v>5.7757000000000003E-2</c:v>
                </c:pt>
                <c:pt idx="5777">
                  <c:v>5.7766999999999999E-2</c:v>
                </c:pt>
                <c:pt idx="5778">
                  <c:v>5.7777000000000002E-2</c:v>
                </c:pt>
                <c:pt idx="5779">
                  <c:v>5.7786999999999998E-2</c:v>
                </c:pt>
                <c:pt idx="5780">
                  <c:v>5.7797000000000001E-2</c:v>
                </c:pt>
                <c:pt idx="5781">
                  <c:v>5.7806999999999997E-2</c:v>
                </c:pt>
                <c:pt idx="5782">
                  <c:v>5.7817E-2</c:v>
                </c:pt>
                <c:pt idx="5783">
                  <c:v>5.7827000000000003E-2</c:v>
                </c:pt>
                <c:pt idx="5784">
                  <c:v>5.7837E-2</c:v>
                </c:pt>
                <c:pt idx="5785">
                  <c:v>5.7847000000000003E-2</c:v>
                </c:pt>
                <c:pt idx="5786">
                  <c:v>5.7856999999999999E-2</c:v>
                </c:pt>
                <c:pt idx="5787">
                  <c:v>5.7867000000000002E-2</c:v>
                </c:pt>
                <c:pt idx="5788">
                  <c:v>5.7876999999999998E-2</c:v>
                </c:pt>
                <c:pt idx="5789">
                  <c:v>5.7887000000000001E-2</c:v>
                </c:pt>
                <c:pt idx="5790">
                  <c:v>5.7896999999999997E-2</c:v>
                </c:pt>
                <c:pt idx="5791">
                  <c:v>5.7907E-2</c:v>
                </c:pt>
                <c:pt idx="5792">
                  <c:v>5.7917000000000003E-2</c:v>
                </c:pt>
                <c:pt idx="5793">
                  <c:v>5.7926999999999999E-2</c:v>
                </c:pt>
                <c:pt idx="5794">
                  <c:v>5.7937000000000002E-2</c:v>
                </c:pt>
                <c:pt idx="5795">
                  <c:v>5.7946999999999999E-2</c:v>
                </c:pt>
                <c:pt idx="5796">
                  <c:v>5.7957000000000002E-2</c:v>
                </c:pt>
                <c:pt idx="5797">
                  <c:v>5.7966999999999998E-2</c:v>
                </c:pt>
                <c:pt idx="5798">
                  <c:v>5.7977000000000001E-2</c:v>
                </c:pt>
                <c:pt idx="5799">
                  <c:v>5.7986999999999997E-2</c:v>
                </c:pt>
                <c:pt idx="5800">
                  <c:v>5.7997E-2</c:v>
                </c:pt>
                <c:pt idx="5801">
                  <c:v>5.8007000000000003E-2</c:v>
                </c:pt>
                <c:pt idx="5802">
                  <c:v>5.8016999999999999E-2</c:v>
                </c:pt>
                <c:pt idx="5803">
                  <c:v>5.8027000000000002E-2</c:v>
                </c:pt>
                <c:pt idx="5804">
                  <c:v>5.8036999999999998E-2</c:v>
                </c:pt>
                <c:pt idx="5805">
                  <c:v>5.8047000000000001E-2</c:v>
                </c:pt>
                <c:pt idx="5806">
                  <c:v>5.8056999999999997E-2</c:v>
                </c:pt>
                <c:pt idx="5807">
                  <c:v>5.8067000000000001E-2</c:v>
                </c:pt>
                <c:pt idx="5808">
                  <c:v>5.8076999999999997E-2</c:v>
                </c:pt>
                <c:pt idx="5809">
                  <c:v>5.8087E-2</c:v>
                </c:pt>
                <c:pt idx="5810">
                  <c:v>5.8097000000000003E-2</c:v>
                </c:pt>
                <c:pt idx="5811">
                  <c:v>5.8106999999999999E-2</c:v>
                </c:pt>
                <c:pt idx="5812">
                  <c:v>5.8117000000000002E-2</c:v>
                </c:pt>
                <c:pt idx="5813">
                  <c:v>5.8126999999999998E-2</c:v>
                </c:pt>
                <c:pt idx="5814">
                  <c:v>5.8137000000000001E-2</c:v>
                </c:pt>
                <c:pt idx="5815">
                  <c:v>5.8146999999999997E-2</c:v>
                </c:pt>
                <c:pt idx="5816">
                  <c:v>5.8157E-2</c:v>
                </c:pt>
                <c:pt idx="5817">
                  <c:v>5.8167000000000003E-2</c:v>
                </c:pt>
                <c:pt idx="5818">
                  <c:v>5.8177E-2</c:v>
                </c:pt>
                <c:pt idx="5819">
                  <c:v>5.8187000000000003E-2</c:v>
                </c:pt>
                <c:pt idx="5820">
                  <c:v>5.8196999999999999E-2</c:v>
                </c:pt>
                <c:pt idx="5821">
                  <c:v>5.8207000000000002E-2</c:v>
                </c:pt>
                <c:pt idx="5822">
                  <c:v>5.8216999999999998E-2</c:v>
                </c:pt>
                <c:pt idx="5823">
                  <c:v>5.8227000000000001E-2</c:v>
                </c:pt>
                <c:pt idx="5824">
                  <c:v>5.8236999999999997E-2</c:v>
                </c:pt>
                <c:pt idx="5825">
                  <c:v>5.8247E-2</c:v>
                </c:pt>
                <c:pt idx="5826">
                  <c:v>5.8257000000000003E-2</c:v>
                </c:pt>
                <c:pt idx="5827">
                  <c:v>5.8266999999999999E-2</c:v>
                </c:pt>
                <c:pt idx="5828">
                  <c:v>5.8277000000000002E-2</c:v>
                </c:pt>
                <c:pt idx="5829">
                  <c:v>5.8286999999999999E-2</c:v>
                </c:pt>
                <c:pt idx="5830">
                  <c:v>5.8297000000000002E-2</c:v>
                </c:pt>
                <c:pt idx="5831">
                  <c:v>5.8306999999999998E-2</c:v>
                </c:pt>
                <c:pt idx="5832">
                  <c:v>5.8317000000000001E-2</c:v>
                </c:pt>
                <c:pt idx="5833">
                  <c:v>5.8326999999999997E-2</c:v>
                </c:pt>
                <c:pt idx="5834">
                  <c:v>5.8337E-2</c:v>
                </c:pt>
                <c:pt idx="5835">
                  <c:v>5.8347000000000003E-2</c:v>
                </c:pt>
                <c:pt idx="5836">
                  <c:v>5.8356999999999999E-2</c:v>
                </c:pt>
                <c:pt idx="5837">
                  <c:v>5.8367000000000002E-2</c:v>
                </c:pt>
                <c:pt idx="5838">
                  <c:v>5.8376999999999998E-2</c:v>
                </c:pt>
                <c:pt idx="5839">
                  <c:v>5.8387000000000001E-2</c:v>
                </c:pt>
                <c:pt idx="5840">
                  <c:v>5.8396999999999998E-2</c:v>
                </c:pt>
                <c:pt idx="5841">
                  <c:v>5.8407000000000001E-2</c:v>
                </c:pt>
                <c:pt idx="5842">
                  <c:v>5.8416999999999997E-2</c:v>
                </c:pt>
                <c:pt idx="5843">
                  <c:v>5.8427E-2</c:v>
                </c:pt>
                <c:pt idx="5844">
                  <c:v>5.8437000000000003E-2</c:v>
                </c:pt>
                <c:pt idx="5845">
                  <c:v>5.8446999999999999E-2</c:v>
                </c:pt>
                <c:pt idx="5846">
                  <c:v>5.8457000000000002E-2</c:v>
                </c:pt>
                <c:pt idx="5847">
                  <c:v>5.8466999999999998E-2</c:v>
                </c:pt>
                <c:pt idx="5848">
                  <c:v>5.8477000000000001E-2</c:v>
                </c:pt>
                <c:pt idx="5849">
                  <c:v>5.8486999999999997E-2</c:v>
                </c:pt>
                <c:pt idx="5850">
                  <c:v>5.8497E-2</c:v>
                </c:pt>
                <c:pt idx="5851">
                  <c:v>5.8507000000000003E-2</c:v>
                </c:pt>
                <c:pt idx="5852">
                  <c:v>5.8517E-2</c:v>
                </c:pt>
                <c:pt idx="5853">
                  <c:v>5.8527000000000003E-2</c:v>
                </c:pt>
                <c:pt idx="5854">
                  <c:v>5.8536999999999999E-2</c:v>
                </c:pt>
                <c:pt idx="5855">
                  <c:v>5.8547000000000002E-2</c:v>
                </c:pt>
                <c:pt idx="5856">
                  <c:v>5.8556999999999998E-2</c:v>
                </c:pt>
                <c:pt idx="5857">
                  <c:v>5.8567000000000001E-2</c:v>
                </c:pt>
                <c:pt idx="5858">
                  <c:v>5.8576999999999997E-2</c:v>
                </c:pt>
                <c:pt idx="5859">
                  <c:v>5.8587E-2</c:v>
                </c:pt>
                <c:pt idx="5860">
                  <c:v>5.8597000000000003E-2</c:v>
                </c:pt>
                <c:pt idx="5861">
                  <c:v>5.8606999999999999E-2</c:v>
                </c:pt>
                <c:pt idx="5862">
                  <c:v>5.8617000000000002E-2</c:v>
                </c:pt>
                <c:pt idx="5863">
                  <c:v>5.8626999999999999E-2</c:v>
                </c:pt>
                <c:pt idx="5864">
                  <c:v>5.8637000000000002E-2</c:v>
                </c:pt>
                <c:pt idx="5865">
                  <c:v>5.8646999999999998E-2</c:v>
                </c:pt>
                <c:pt idx="5866">
                  <c:v>5.8657000000000001E-2</c:v>
                </c:pt>
                <c:pt idx="5867">
                  <c:v>5.8666999999999997E-2</c:v>
                </c:pt>
                <c:pt idx="5868">
                  <c:v>5.8677E-2</c:v>
                </c:pt>
                <c:pt idx="5869">
                  <c:v>5.8687000000000003E-2</c:v>
                </c:pt>
                <c:pt idx="5870">
                  <c:v>5.8696999999999999E-2</c:v>
                </c:pt>
                <c:pt idx="5871">
                  <c:v>5.8707000000000002E-2</c:v>
                </c:pt>
                <c:pt idx="5872">
                  <c:v>5.8716999999999998E-2</c:v>
                </c:pt>
                <c:pt idx="5873">
                  <c:v>5.8727000000000001E-2</c:v>
                </c:pt>
                <c:pt idx="5874">
                  <c:v>5.8736999999999998E-2</c:v>
                </c:pt>
                <c:pt idx="5875">
                  <c:v>5.8747000000000001E-2</c:v>
                </c:pt>
                <c:pt idx="5876">
                  <c:v>5.8756999999999997E-2</c:v>
                </c:pt>
                <c:pt idx="5877">
                  <c:v>5.8767E-2</c:v>
                </c:pt>
                <c:pt idx="5878">
                  <c:v>5.8777000000000003E-2</c:v>
                </c:pt>
                <c:pt idx="5879">
                  <c:v>5.8786999999999999E-2</c:v>
                </c:pt>
                <c:pt idx="5880">
                  <c:v>5.8797000000000002E-2</c:v>
                </c:pt>
                <c:pt idx="5881">
                  <c:v>5.8806999999999998E-2</c:v>
                </c:pt>
                <c:pt idx="5882">
                  <c:v>5.8817000000000001E-2</c:v>
                </c:pt>
                <c:pt idx="5883">
                  <c:v>5.8826999999999997E-2</c:v>
                </c:pt>
                <c:pt idx="5884">
                  <c:v>5.8837E-2</c:v>
                </c:pt>
                <c:pt idx="5885">
                  <c:v>5.8846999999999997E-2</c:v>
                </c:pt>
                <c:pt idx="5886">
                  <c:v>5.8857E-2</c:v>
                </c:pt>
                <c:pt idx="5887">
                  <c:v>5.8867000000000003E-2</c:v>
                </c:pt>
                <c:pt idx="5888">
                  <c:v>5.8876999999999999E-2</c:v>
                </c:pt>
                <c:pt idx="5889">
                  <c:v>5.8887000000000002E-2</c:v>
                </c:pt>
                <c:pt idx="5890">
                  <c:v>5.8896999999999998E-2</c:v>
                </c:pt>
                <c:pt idx="5891">
                  <c:v>5.8907000000000001E-2</c:v>
                </c:pt>
                <c:pt idx="5892">
                  <c:v>5.8916999999999997E-2</c:v>
                </c:pt>
                <c:pt idx="5893">
                  <c:v>5.8927E-2</c:v>
                </c:pt>
                <c:pt idx="5894">
                  <c:v>5.8937000000000003E-2</c:v>
                </c:pt>
                <c:pt idx="5895">
                  <c:v>5.8946999999999999E-2</c:v>
                </c:pt>
                <c:pt idx="5896">
                  <c:v>5.8957000000000002E-2</c:v>
                </c:pt>
                <c:pt idx="5897">
                  <c:v>5.8966999999999999E-2</c:v>
                </c:pt>
                <c:pt idx="5898">
                  <c:v>5.8977000000000002E-2</c:v>
                </c:pt>
                <c:pt idx="5899">
                  <c:v>5.8986999999999998E-2</c:v>
                </c:pt>
                <c:pt idx="5900">
                  <c:v>5.8997000000000001E-2</c:v>
                </c:pt>
                <c:pt idx="5901">
                  <c:v>5.9006999999999997E-2</c:v>
                </c:pt>
                <c:pt idx="5902">
                  <c:v>5.9017E-2</c:v>
                </c:pt>
                <c:pt idx="5903">
                  <c:v>5.9027000000000003E-2</c:v>
                </c:pt>
                <c:pt idx="5904">
                  <c:v>5.9036999999999999E-2</c:v>
                </c:pt>
                <c:pt idx="5905">
                  <c:v>5.9047000000000002E-2</c:v>
                </c:pt>
                <c:pt idx="5906">
                  <c:v>5.9056999999999998E-2</c:v>
                </c:pt>
                <c:pt idx="5907">
                  <c:v>5.9067000000000001E-2</c:v>
                </c:pt>
                <c:pt idx="5908">
                  <c:v>5.9076999999999998E-2</c:v>
                </c:pt>
                <c:pt idx="5909">
                  <c:v>5.9087000000000001E-2</c:v>
                </c:pt>
                <c:pt idx="5910">
                  <c:v>5.9096999999999997E-2</c:v>
                </c:pt>
                <c:pt idx="5911">
                  <c:v>5.9107E-2</c:v>
                </c:pt>
                <c:pt idx="5912">
                  <c:v>5.9117000000000003E-2</c:v>
                </c:pt>
                <c:pt idx="5913">
                  <c:v>5.9126999999999999E-2</c:v>
                </c:pt>
                <c:pt idx="5914">
                  <c:v>5.9137000000000002E-2</c:v>
                </c:pt>
                <c:pt idx="5915">
                  <c:v>5.9146999999999998E-2</c:v>
                </c:pt>
                <c:pt idx="5916">
                  <c:v>5.9157000000000001E-2</c:v>
                </c:pt>
                <c:pt idx="5917">
                  <c:v>5.9166999999999997E-2</c:v>
                </c:pt>
                <c:pt idx="5918">
                  <c:v>5.9177E-2</c:v>
                </c:pt>
                <c:pt idx="5919">
                  <c:v>5.9186999999999997E-2</c:v>
                </c:pt>
                <c:pt idx="5920">
                  <c:v>5.9197E-2</c:v>
                </c:pt>
                <c:pt idx="5921">
                  <c:v>5.9207000000000003E-2</c:v>
                </c:pt>
                <c:pt idx="5922">
                  <c:v>5.9216999999999999E-2</c:v>
                </c:pt>
                <c:pt idx="5923">
                  <c:v>5.9227000000000002E-2</c:v>
                </c:pt>
                <c:pt idx="5924">
                  <c:v>5.9236999999999998E-2</c:v>
                </c:pt>
                <c:pt idx="5925">
                  <c:v>5.9247000000000001E-2</c:v>
                </c:pt>
                <c:pt idx="5926">
                  <c:v>5.9256999999999997E-2</c:v>
                </c:pt>
                <c:pt idx="5927">
                  <c:v>5.9267E-2</c:v>
                </c:pt>
                <c:pt idx="5928">
                  <c:v>5.9277000000000003E-2</c:v>
                </c:pt>
                <c:pt idx="5929">
                  <c:v>5.9286999999999999E-2</c:v>
                </c:pt>
                <c:pt idx="5930">
                  <c:v>5.9297000000000002E-2</c:v>
                </c:pt>
                <c:pt idx="5931">
                  <c:v>5.9306999999999999E-2</c:v>
                </c:pt>
                <c:pt idx="5932">
                  <c:v>5.9317000000000002E-2</c:v>
                </c:pt>
                <c:pt idx="5933">
                  <c:v>5.9326999999999998E-2</c:v>
                </c:pt>
                <c:pt idx="5934">
                  <c:v>5.9337000000000001E-2</c:v>
                </c:pt>
                <c:pt idx="5935">
                  <c:v>5.9346999999999997E-2</c:v>
                </c:pt>
                <c:pt idx="5936">
                  <c:v>5.9357E-2</c:v>
                </c:pt>
                <c:pt idx="5937">
                  <c:v>5.9367000000000003E-2</c:v>
                </c:pt>
                <c:pt idx="5938">
                  <c:v>5.9376999999999999E-2</c:v>
                </c:pt>
                <c:pt idx="5939">
                  <c:v>5.9387000000000002E-2</c:v>
                </c:pt>
                <c:pt idx="5940">
                  <c:v>5.9396999999999998E-2</c:v>
                </c:pt>
                <c:pt idx="5941">
                  <c:v>5.9407000000000001E-2</c:v>
                </c:pt>
                <c:pt idx="5942">
                  <c:v>5.9416999999999998E-2</c:v>
                </c:pt>
                <c:pt idx="5943">
                  <c:v>5.9427000000000001E-2</c:v>
                </c:pt>
                <c:pt idx="5944">
                  <c:v>5.9436999999999997E-2</c:v>
                </c:pt>
                <c:pt idx="5945">
                  <c:v>5.9447E-2</c:v>
                </c:pt>
                <c:pt idx="5946">
                  <c:v>5.9457000000000003E-2</c:v>
                </c:pt>
                <c:pt idx="5947">
                  <c:v>5.9466999999999999E-2</c:v>
                </c:pt>
                <c:pt idx="5948">
                  <c:v>5.9477000000000002E-2</c:v>
                </c:pt>
                <c:pt idx="5949">
                  <c:v>5.9486999999999998E-2</c:v>
                </c:pt>
                <c:pt idx="5950">
                  <c:v>5.9497000000000001E-2</c:v>
                </c:pt>
                <c:pt idx="5951">
                  <c:v>5.9506999999999997E-2</c:v>
                </c:pt>
                <c:pt idx="5952">
                  <c:v>5.9517E-2</c:v>
                </c:pt>
                <c:pt idx="5953">
                  <c:v>5.9526999999999997E-2</c:v>
                </c:pt>
                <c:pt idx="5954">
                  <c:v>5.9537E-2</c:v>
                </c:pt>
                <c:pt idx="5955">
                  <c:v>5.9547000000000003E-2</c:v>
                </c:pt>
                <c:pt idx="5956">
                  <c:v>5.9556999999999999E-2</c:v>
                </c:pt>
                <c:pt idx="5957">
                  <c:v>5.9567000000000002E-2</c:v>
                </c:pt>
                <c:pt idx="5958">
                  <c:v>5.9576999999999998E-2</c:v>
                </c:pt>
                <c:pt idx="5959">
                  <c:v>5.9587000000000001E-2</c:v>
                </c:pt>
                <c:pt idx="5960">
                  <c:v>5.9596999999999997E-2</c:v>
                </c:pt>
                <c:pt idx="5961">
                  <c:v>5.9607E-2</c:v>
                </c:pt>
                <c:pt idx="5962">
                  <c:v>5.9617000000000003E-2</c:v>
                </c:pt>
                <c:pt idx="5963">
                  <c:v>5.9626999999999999E-2</c:v>
                </c:pt>
                <c:pt idx="5964">
                  <c:v>5.9637000000000003E-2</c:v>
                </c:pt>
                <c:pt idx="5965">
                  <c:v>5.9646999999999999E-2</c:v>
                </c:pt>
                <c:pt idx="5966">
                  <c:v>5.9657000000000002E-2</c:v>
                </c:pt>
                <c:pt idx="5967">
                  <c:v>5.9666999999999998E-2</c:v>
                </c:pt>
                <c:pt idx="5968">
                  <c:v>5.9677000000000001E-2</c:v>
                </c:pt>
                <c:pt idx="5969">
                  <c:v>5.9686999999999997E-2</c:v>
                </c:pt>
                <c:pt idx="5970">
                  <c:v>5.9697E-2</c:v>
                </c:pt>
                <c:pt idx="5971">
                  <c:v>5.9707000000000003E-2</c:v>
                </c:pt>
                <c:pt idx="5972">
                  <c:v>5.9716999999999999E-2</c:v>
                </c:pt>
                <c:pt idx="5973">
                  <c:v>5.9727000000000002E-2</c:v>
                </c:pt>
                <c:pt idx="5974">
                  <c:v>5.9736999999999998E-2</c:v>
                </c:pt>
                <c:pt idx="5975">
                  <c:v>5.9747000000000001E-2</c:v>
                </c:pt>
                <c:pt idx="5976">
                  <c:v>5.9756999999999998E-2</c:v>
                </c:pt>
                <c:pt idx="5977">
                  <c:v>5.9767000000000001E-2</c:v>
                </c:pt>
                <c:pt idx="5978">
                  <c:v>5.9776999999999997E-2</c:v>
                </c:pt>
                <c:pt idx="5979">
                  <c:v>5.9787E-2</c:v>
                </c:pt>
                <c:pt idx="5980">
                  <c:v>5.9797000000000003E-2</c:v>
                </c:pt>
                <c:pt idx="5981">
                  <c:v>5.9806999999999999E-2</c:v>
                </c:pt>
                <c:pt idx="5982">
                  <c:v>5.9817000000000002E-2</c:v>
                </c:pt>
                <c:pt idx="5983">
                  <c:v>5.9826999999999998E-2</c:v>
                </c:pt>
                <c:pt idx="5984">
                  <c:v>5.9837000000000001E-2</c:v>
                </c:pt>
                <c:pt idx="5985">
                  <c:v>5.9846999999999997E-2</c:v>
                </c:pt>
                <c:pt idx="5986">
                  <c:v>5.9857E-2</c:v>
                </c:pt>
                <c:pt idx="5987">
                  <c:v>5.9866999999999997E-2</c:v>
                </c:pt>
                <c:pt idx="5988">
                  <c:v>5.9877E-2</c:v>
                </c:pt>
                <c:pt idx="5989">
                  <c:v>5.9887000000000003E-2</c:v>
                </c:pt>
                <c:pt idx="5990">
                  <c:v>5.9896999999999999E-2</c:v>
                </c:pt>
                <c:pt idx="5991">
                  <c:v>5.9907000000000002E-2</c:v>
                </c:pt>
                <c:pt idx="5992">
                  <c:v>5.9916999999999998E-2</c:v>
                </c:pt>
                <c:pt idx="5993">
                  <c:v>5.9927000000000001E-2</c:v>
                </c:pt>
                <c:pt idx="5994">
                  <c:v>5.9936999999999997E-2</c:v>
                </c:pt>
                <c:pt idx="5995">
                  <c:v>5.9947E-2</c:v>
                </c:pt>
                <c:pt idx="5996">
                  <c:v>5.9957000000000003E-2</c:v>
                </c:pt>
                <c:pt idx="5997">
                  <c:v>5.9966999999999999E-2</c:v>
                </c:pt>
                <c:pt idx="5998">
                  <c:v>5.9977000000000003E-2</c:v>
                </c:pt>
                <c:pt idx="5999">
                  <c:v>5.9986999999999999E-2</c:v>
                </c:pt>
                <c:pt idx="6000">
                  <c:v>5.9997000000000002E-2</c:v>
                </c:pt>
                <c:pt idx="6001">
                  <c:v>6.0006999999999998E-2</c:v>
                </c:pt>
                <c:pt idx="6002">
                  <c:v>6.0017000000000001E-2</c:v>
                </c:pt>
                <c:pt idx="6003">
                  <c:v>6.0026999999999997E-2</c:v>
                </c:pt>
                <c:pt idx="6004">
                  <c:v>6.0037E-2</c:v>
                </c:pt>
                <c:pt idx="6005">
                  <c:v>6.0047000000000003E-2</c:v>
                </c:pt>
                <c:pt idx="6006">
                  <c:v>6.0056999999999999E-2</c:v>
                </c:pt>
                <c:pt idx="6007">
                  <c:v>6.0067000000000002E-2</c:v>
                </c:pt>
                <c:pt idx="6008">
                  <c:v>6.0076999999999998E-2</c:v>
                </c:pt>
                <c:pt idx="6009">
                  <c:v>6.0087000000000002E-2</c:v>
                </c:pt>
                <c:pt idx="6010">
                  <c:v>6.0096999999999998E-2</c:v>
                </c:pt>
                <c:pt idx="6011">
                  <c:v>6.0107000000000001E-2</c:v>
                </c:pt>
                <c:pt idx="6012">
                  <c:v>6.0116999999999997E-2</c:v>
                </c:pt>
                <c:pt idx="6013">
                  <c:v>6.0127E-2</c:v>
                </c:pt>
                <c:pt idx="6014">
                  <c:v>6.0137000000000003E-2</c:v>
                </c:pt>
                <c:pt idx="6015">
                  <c:v>6.0146999999999999E-2</c:v>
                </c:pt>
                <c:pt idx="6016">
                  <c:v>6.0157000000000002E-2</c:v>
                </c:pt>
                <c:pt idx="6017">
                  <c:v>6.0166999999999998E-2</c:v>
                </c:pt>
                <c:pt idx="6018">
                  <c:v>6.0177000000000001E-2</c:v>
                </c:pt>
                <c:pt idx="6019">
                  <c:v>6.0186999999999997E-2</c:v>
                </c:pt>
                <c:pt idx="6020">
                  <c:v>6.0197000000000001E-2</c:v>
                </c:pt>
                <c:pt idx="6021">
                  <c:v>6.0206999999999997E-2</c:v>
                </c:pt>
                <c:pt idx="6022">
                  <c:v>6.0217E-2</c:v>
                </c:pt>
                <c:pt idx="6023">
                  <c:v>6.0227000000000003E-2</c:v>
                </c:pt>
                <c:pt idx="6024">
                  <c:v>6.0236999999999999E-2</c:v>
                </c:pt>
                <c:pt idx="6025">
                  <c:v>6.0247000000000002E-2</c:v>
                </c:pt>
                <c:pt idx="6026">
                  <c:v>6.0256999999999998E-2</c:v>
                </c:pt>
                <c:pt idx="6027">
                  <c:v>6.0267000000000001E-2</c:v>
                </c:pt>
                <c:pt idx="6028">
                  <c:v>6.0276999999999997E-2</c:v>
                </c:pt>
                <c:pt idx="6029">
                  <c:v>6.0287E-2</c:v>
                </c:pt>
                <c:pt idx="6030">
                  <c:v>6.0297000000000003E-2</c:v>
                </c:pt>
                <c:pt idx="6031">
                  <c:v>6.0306999999999999E-2</c:v>
                </c:pt>
                <c:pt idx="6032">
                  <c:v>6.0317000000000003E-2</c:v>
                </c:pt>
                <c:pt idx="6033">
                  <c:v>6.0326999999999999E-2</c:v>
                </c:pt>
                <c:pt idx="6034">
                  <c:v>6.0337000000000002E-2</c:v>
                </c:pt>
                <c:pt idx="6035">
                  <c:v>6.0346999999999998E-2</c:v>
                </c:pt>
                <c:pt idx="6036">
                  <c:v>6.0357000000000001E-2</c:v>
                </c:pt>
                <c:pt idx="6037">
                  <c:v>6.0366999999999997E-2</c:v>
                </c:pt>
                <c:pt idx="6038">
                  <c:v>6.0377E-2</c:v>
                </c:pt>
                <c:pt idx="6039">
                  <c:v>6.0387000000000003E-2</c:v>
                </c:pt>
                <c:pt idx="6040">
                  <c:v>6.0396999999999999E-2</c:v>
                </c:pt>
                <c:pt idx="6041">
                  <c:v>6.0407000000000002E-2</c:v>
                </c:pt>
                <c:pt idx="6042">
                  <c:v>6.0416999999999998E-2</c:v>
                </c:pt>
                <c:pt idx="6043">
                  <c:v>6.0427000000000002E-2</c:v>
                </c:pt>
                <c:pt idx="6044">
                  <c:v>6.0436999999999998E-2</c:v>
                </c:pt>
                <c:pt idx="6045">
                  <c:v>6.0447000000000001E-2</c:v>
                </c:pt>
                <c:pt idx="6046">
                  <c:v>6.0456999999999997E-2</c:v>
                </c:pt>
                <c:pt idx="6047">
                  <c:v>6.0467E-2</c:v>
                </c:pt>
                <c:pt idx="6048">
                  <c:v>6.0477000000000003E-2</c:v>
                </c:pt>
                <c:pt idx="6049">
                  <c:v>6.0486999999999999E-2</c:v>
                </c:pt>
                <c:pt idx="6050">
                  <c:v>6.0497000000000002E-2</c:v>
                </c:pt>
                <c:pt idx="6051">
                  <c:v>6.0506999999999998E-2</c:v>
                </c:pt>
                <c:pt idx="6052">
                  <c:v>6.0517000000000001E-2</c:v>
                </c:pt>
                <c:pt idx="6053">
                  <c:v>6.0526999999999997E-2</c:v>
                </c:pt>
                <c:pt idx="6054">
                  <c:v>6.0537000000000001E-2</c:v>
                </c:pt>
                <c:pt idx="6055">
                  <c:v>6.0546999999999997E-2</c:v>
                </c:pt>
                <c:pt idx="6056">
                  <c:v>6.0557E-2</c:v>
                </c:pt>
                <c:pt idx="6057">
                  <c:v>6.0567000000000003E-2</c:v>
                </c:pt>
                <c:pt idx="6058">
                  <c:v>6.0576999999999999E-2</c:v>
                </c:pt>
                <c:pt idx="6059">
                  <c:v>6.0587000000000002E-2</c:v>
                </c:pt>
                <c:pt idx="6060">
                  <c:v>6.0596999999999998E-2</c:v>
                </c:pt>
                <c:pt idx="6061">
                  <c:v>6.0607000000000001E-2</c:v>
                </c:pt>
                <c:pt idx="6062">
                  <c:v>6.0616999999999997E-2</c:v>
                </c:pt>
                <c:pt idx="6063">
                  <c:v>6.0627E-2</c:v>
                </c:pt>
                <c:pt idx="6064">
                  <c:v>6.0637000000000003E-2</c:v>
                </c:pt>
                <c:pt idx="6065">
                  <c:v>6.0647E-2</c:v>
                </c:pt>
                <c:pt idx="6066">
                  <c:v>6.0657000000000003E-2</c:v>
                </c:pt>
                <c:pt idx="6067">
                  <c:v>6.0666999999999999E-2</c:v>
                </c:pt>
                <c:pt idx="6068">
                  <c:v>6.0677000000000002E-2</c:v>
                </c:pt>
                <c:pt idx="6069">
                  <c:v>6.0686999999999998E-2</c:v>
                </c:pt>
                <c:pt idx="6070">
                  <c:v>6.0697000000000001E-2</c:v>
                </c:pt>
                <c:pt idx="6071">
                  <c:v>6.0706999999999997E-2</c:v>
                </c:pt>
                <c:pt idx="6072">
                  <c:v>6.0717E-2</c:v>
                </c:pt>
                <c:pt idx="6073">
                  <c:v>6.0727000000000003E-2</c:v>
                </c:pt>
                <c:pt idx="6074">
                  <c:v>6.0736999999999999E-2</c:v>
                </c:pt>
                <c:pt idx="6075">
                  <c:v>6.0747000000000002E-2</c:v>
                </c:pt>
                <c:pt idx="6076">
                  <c:v>6.0756999999999999E-2</c:v>
                </c:pt>
                <c:pt idx="6077">
                  <c:v>6.0767000000000002E-2</c:v>
                </c:pt>
                <c:pt idx="6078">
                  <c:v>6.0776999999999998E-2</c:v>
                </c:pt>
                <c:pt idx="6079">
                  <c:v>6.0787000000000001E-2</c:v>
                </c:pt>
                <c:pt idx="6080">
                  <c:v>6.0796999999999997E-2</c:v>
                </c:pt>
                <c:pt idx="6081">
                  <c:v>6.0807E-2</c:v>
                </c:pt>
                <c:pt idx="6082">
                  <c:v>6.0817000000000003E-2</c:v>
                </c:pt>
                <c:pt idx="6083">
                  <c:v>6.0826999999999999E-2</c:v>
                </c:pt>
                <c:pt idx="6084">
                  <c:v>6.0837000000000002E-2</c:v>
                </c:pt>
                <c:pt idx="6085">
                  <c:v>6.0846999999999998E-2</c:v>
                </c:pt>
                <c:pt idx="6086">
                  <c:v>6.0857000000000001E-2</c:v>
                </c:pt>
                <c:pt idx="6087">
                  <c:v>6.0866999999999997E-2</c:v>
                </c:pt>
                <c:pt idx="6088">
                  <c:v>6.0877000000000001E-2</c:v>
                </c:pt>
                <c:pt idx="6089">
                  <c:v>6.0886999999999997E-2</c:v>
                </c:pt>
                <c:pt idx="6090">
                  <c:v>6.0897E-2</c:v>
                </c:pt>
                <c:pt idx="6091">
                  <c:v>6.0907000000000003E-2</c:v>
                </c:pt>
                <c:pt idx="6092">
                  <c:v>6.0916999999999999E-2</c:v>
                </c:pt>
                <c:pt idx="6093">
                  <c:v>6.0927000000000002E-2</c:v>
                </c:pt>
                <c:pt idx="6094">
                  <c:v>6.0936999999999998E-2</c:v>
                </c:pt>
                <c:pt idx="6095">
                  <c:v>6.0947000000000001E-2</c:v>
                </c:pt>
                <c:pt idx="6096">
                  <c:v>6.0956999999999997E-2</c:v>
                </c:pt>
                <c:pt idx="6097">
                  <c:v>6.0967E-2</c:v>
                </c:pt>
                <c:pt idx="6098">
                  <c:v>6.0977000000000003E-2</c:v>
                </c:pt>
                <c:pt idx="6099">
                  <c:v>6.0987E-2</c:v>
                </c:pt>
                <c:pt idx="6100">
                  <c:v>6.0997000000000003E-2</c:v>
                </c:pt>
                <c:pt idx="6101">
                  <c:v>6.1006999999999999E-2</c:v>
                </c:pt>
                <c:pt idx="6102">
                  <c:v>6.1017000000000002E-2</c:v>
                </c:pt>
                <c:pt idx="6103">
                  <c:v>6.1026999999999998E-2</c:v>
                </c:pt>
                <c:pt idx="6104">
                  <c:v>6.1037000000000001E-2</c:v>
                </c:pt>
                <c:pt idx="6105">
                  <c:v>6.1046999999999997E-2</c:v>
                </c:pt>
                <c:pt idx="6106">
                  <c:v>6.1057E-2</c:v>
                </c:pt>
                <c:pt idx="6107">
                  <c:v>6.1067000000000003E-2</c:v>
                </c:pt>
                <c:pt idx="6108">
                  <c:v>6.1076999999999999E-2</c:v>
                </c:pt>
                <c:pt idx="6109">
                  <c:v>6.1087000000000002E-2</c:v>
                </c:pt>
                <c:pt idx="6110">
                  <c:v>6.1096999999999999E-2</c:v>
                </c:pt>
                <c:pt idx="6111">
                  <c:v>6.1107000000000002E-2</c:v>
                </c:pt>
                <c:pt idx="6112">
                  <c:v>6.1116999999999998E-2</c:v>
                </c:pt>
                <c:pt idx="6113">
                  <c:v>6.1127000000000001E-2</c:v>
                </c:pt>
                <c:pt idx="6114">
                  <c:v>6.1136999999999997E-2</c:v>
                </c:pt>
                <c:pt idx="6115">
                  <c:v>6.1147E-2</c:v>
                </c:pt>
                <c:pt idx="6116">
                  <c:v>6.1157000000000003E-2</c:v>
                </c:pt>
                <c:pt idx="6117">
                  <c:v>6.1166999999999999E-2</c:v>
                </c:pt>
                <c:pt idx="6118">
                  <c:v>6.1177000000000002E-2</c:v>
                </c:pt>
                <c:pt idx="6119">
                  <c:v>6.1186999999999998E-2</c:v>
                </c:pt>
                <c:pt idx="6120">
                  <c:v>6.1197000000000001E-2</c:v>
                </c:pt>
                <c:pt idx="6121">
                  <c:v>6.1206999999999998E-2</c:v>
                </c:pt>
                <c:pt idx="6122">
                  <c:v>6.1217000000000001E-2</c:v>
                </c:pt>
                <c:pt idx="6123">
                  <c:v>6.1226999999999997E-2</c:v>
                </c:pt>
                <c:pt idx="6124">
                  <c:v>6.1237E-2</c:v>
                </c:pt>
                <c:pt idx="6125">
                  <c:v>6.1247000000000003E-2</c:v>
                </c:pt>
                <c:pt idx="6126">
                  <c:v>6.1256999999999999E-2</c:v>
                </c:pt>
                <c:pt idx="6127">
                  <c:v>6.1267000000000002E-2</c:v>
                </c:pt>
                <c:pt idx="6128">
                  <c:v>6.1276999999999998E-2</c:v>
                </c:pt>
                <c:pt idx="6129">
                  <c:v>6.1287000000000001E-2</c:v>
                </c:pt>
                <c:pt idx="6130">
                  <c:v>6.1296999999999997E-2</c:v>
                </c:pt>
                <c:pt idx="6131">
                  <c:v>6.1307E-2</c:v>
                </c:pt>
                <c:pt idx="6132">
                  <c:v>6.1317000000000003E-2</c:v>
                </c:pt>
                <c:pt idx="6133">
                  <c:v>6.1327E-2</c:v>
                </c:pt>
                <c:pt idx="6134">
                  <c:v>6.1337000000000003E-2</c:v>
                </c:pt>
                <c:pt idx="6135">
                  <c:v>6.1346999999999999E-2</c:v>
                </c:pt>
                <c:pt idx="6136">
                  <c:v>6.1357000000000002E-2</c:v>
                </c:pt>
                <c:pt idx="6137">
                  <c:v>6.1366999999999998E-2</c:v>
                </c:pt>
                <c:pt idx="6138">
                  <c:v>6.1377000000000001E-2</c:v>
                </c:pt>
                <c:pt idx="6139">
                  <c:v>6.1386999999999997E-2</c:v>
                </c:pt>
                <c:pt idx="6140">
                  <c:v>6.1397E-2</c:v>
                </c:pt>
                <c:pt idx="6141">
                  <c:v>6.1407000000000003E-2</c:v>
                </c:pt>
                <c:pt idx="6142">
                  <c:v>6.1416999999999999E-2</c:v>
                </c:pt>
                <c:pt idx="6143">
                  <c:v>6.1427000000000002E-2</c:v>
                </c:pt>
                <c:pt idx="6144">
                  <c:v>6.1436999999999999E-2</c:v>
                </c:pt>
                <c:pt idx="6145">
                  <c:v>6.1447000000000002E-2</c:v>
                </c:pt>
                <c:pt idx="6146">
                  <c:v>6.1456999999999998E-2</c:v>
                </c:pt>
                <c:pt idx="6147">
                  <c:v>6.1467000000000001E-2</c:v>
                </c:pt>
                <c:pt idx="6148">
                  <c:v>6.1476999999999997E-2</c:v>
                </c:pt>
                <c:pt idx="6149">
                  <c:v>6.1487E-2</c:v>
                </c:pt>
                <c:pt idx="6150">
                  <c:v>6.1497000000000003E-2</c:v>
                </c:pt>
                <c:pt idx="6151">
                  <c:v>6.1506999999999999E-2</c:v>
                </c:pt>
                <c:pt idx="6152">
                  <c:v>6.1517000000000002E-2</c:v>
                </c:pt>
                <c:pt idx="6153">
                  <c:v>6.1526999999999998E-2</c:v>
                </c:pt>
                <c:pt idx="6154">
                  <c:v>6.1537000000000001E-2</c:v>
                </c:pt>
                <c:pt idx="6155">
                  <c:v>6.1546999999999998E-2</c:v>
                </c:pt>
                <c:pt idx="6156">
                  <c:v>6.1557000000000001E-2</c:v>
                </c:pt>
                <c:pt idx="6157">
                  <c:v>6.1566999999999997E-2</c:v>
                </c:pt>
                <c:pt idx="6158">
                  <c:v>6.1577E-2</c:v>
                </c:pt>
                <c:pt idx="6159">
                  <c:v>6.1587000000000003E-2</c:v>
                </c:pt>
                <c:pt idx="6160">
                  <c:v>6.1596999999999999E-2</c:v>
                </c:pt>
                <c:pt idx="6161">
                  <c:v>6.1607000000000002E-2</c:v>
                </c:pt>
                <c:pt idx="6162">
                  <c:v>6.1616999999999998E-2</c:v>
                </c:pt>
                <c:pt idx="6163">
                  <c:v>6.1627000000000001E-2</c:v>
                </c:pt>
                <c:pt idx="6164">
                  <c:v>6.1636999999999997E-2</c:v>
                </c:pt>
                <c:pt idx="6165">
                  <c:v>6.1647E-2</c:v>
                </c:pt>
                <c:pt idx="6166">
                  <c:v>6.1657000000000003E-2</c:v>
                </c:pt>
                <c:pt idx="6167">
                  <c:v>6.1667E-2</c:v>
                </c:pt>
                <c:pt idx="6168">
                  <c:v>6.1677000000000003E-2</c:v>
                </c:pt>
                <c:pt idx="6169">
                  <c:v>6.1686999999999999E-2</c:v>
                </c:pt>
                <c:pt idx="6170">
                  <c:v>6.1697000000000002E-2</c:v>
                </c:pt>
                <c:pt idx="6171">
                  <c:v>6.1706999999999998E-2</c:v>
                </c:pt>
                <c:pt idx="6172">
                  <c:v>6.1717000000000001E-2</c:v>
                </c:pt>
                <c:pt idx="6173">
                  <c:v>6.1726999999999997E-2</c:v>
                </c:pt>
                <c:pt idx="6174">
                  <c:v>6.1737E-2</c:v>
                </c:pt>
                <c:pt idx="6175">
                  <c:v>6.1747000000000003E-2</c:v>
                </c:pt>
                <c:pt idx="6176">
                  <c:v>6.1756999999999999E-2</c:v>
                </c:pt>
                <c:pt idx="6177">
                  <c:v>6.1767000000000002E-2</c:v>
                </c:pt>
                <c:pt idx="6178">
                  <c:v>6.1776999999999999E-2</c:v>
                </c:pt>
                <c:pt idx="6179">
                  <c:v>6.1787000000000002E-2</c:v>
                </c:pt>
                <c:pt idx="6180">
                  <c:v>6.1796999999999998E-2</c:v>
                </c:pt>
                <c:pt idx="6181">
                  <c:v>6.1807000000000001E-2</c:v>
                </c:pt>
                <c:pt idx="6182">
                  <c:v>6.1816999999999997E-2</c:v>
                </c:pt>
                <c:pt idx="6183">
                  <c:v>6.1827E-2</c:v>
                </c:pt>
                <c:pt idx="6184">
                  <c:v>6.1837000000000003E-2</c:v>
                </c:pt>
                <c:pt idx="6185">
                  <c:v>6.1846999999999999E-2</c:v>
                </c:pt>
                <c:pt idx="6186">
                  <c:v>6.1857000000000002E-2</c:v>
                </c:pt>
                <c:pt idx="6187">
                  <c:v>6.1866999999999998E-2</c:v>
                </c:pt>
                <c:pt idx="6188">
                  <c:v>6.1877000000000001E-2</c:v>
                </c:pt>
                <c:pt idx="6189">
                  <c:v>6.1886999999999998E-2</c:v>
                </c:pt>
                <c:pt idx="6190">
                  <c:v>6.1897000000000001E-2</c:v>
                </c:pt>
                <c:pt idx="6191">
                  <c:v>6.1906999999999997E-2</c:v>
                </c:pt>
                <c:pt idx="6192">
                  <c:v>6.1917E-2</c:v>
                </c:pt>
                <c:pt idx="6193">
                  <c:v>6.1927000000000003E-2</c:v>
                </c:pt>
                <c:pt idx="6194">
                  <c:v>6.1936999999999999E-2</c:v>
                </c:pt>
                <c:pt idx="6195">
                  <c:v>6.1947000000000002E-2</c:v>
                </c:pt>
                <c:pt idx="6196">
                  <c:v>6.1956999999999998E-2</c:v>
                </c:pt>
                <c:pt idx="6197">
                  <c:v>6.1967000000000001E-2</c:v>
                </c:pt>
                <c:pt idx="6198">
                  <c:v>6.1976999999999997E-2</c:v>
                </c:pt>
                <c:pt idx="6199">
                  <c:v>6.1987E-2</c:v>
                </c:pt>
                <c:pt idx="6200">
                  <c:v>6.1996999999999997E-2</c:v>
                </c:pt>
                <c:pt idx="6201">
                  <c:v>6.2007E-2</c:v>
                </c:pt>
                <c:pt idx="6202">
                  <c:v>6.2017000000000003E-2</c:v>
                </c:pt>
                <c:pt idx="6203">
                  <c:v>6.2026999999999999E-2</c:v>
                </c:pt>
                <c:pt idx="6204">
                  <c:v>6.2037000000000002E-2</c:v>
                </c:pt>
                <c:pt idx="6205">
                  <c:v>6.2046999999999998E-2</c:v>
                </c:pt>
                <c:pt idx="6206">
                  <c:v>6.2057000000000001E-2</c:v>
                </c:pt>
                <c:pt idx="6207">
                  <c:v>6.2066999999999997E-2</c:v>
                </c:pt>
                <c:pt idx="6208">
                  <c:v>6.2077E-2</c:v>
                </c:pt>
                <c:pt idx="6209">
                  <c:v>6.2087000000000003E-2</c:v>
                </c:pt>
                <c:pt idx="6210">
                  <c:v>6.2096999999999999E-2</c:v>
                </c:pt>
                <c:pt idx="6211">
                  <c:v>6.2107000000000002E-2</c:v>
                </c:pt>
                <c:pt idx="6212">
                  <c:v>6.2116999999999999E-2</c:v>
                </c:pt>
                <c:pt idx="6213">
                  <c:v>6.2127000000000002E-2</c:v>
                </c:pt>
                <c:pt idx="6214">
                  <c:v>6.2136999999999998E-2</c:v>
                </c:pt>
                <c:pt idx="6215">
                  <c:v>6.2146E-2</c:v>
                </c:pt>
                <c:pt idx="6216">
                  <c:v>6.2156000000000003E-2</c:v>
                </c:pt>
                <c:pt idx="6217">
                  <c:v>6.2165999999999999E-2</c:v>
                </c:pt>
              </c:numCache>
            </c:numRef>
          </c:cat>
          <c:val>
            <c:numRef>
              <c:f>Sheet1!$B$1:$B$6218</c:f>
              <c:numCache>
                <c:formatCode>General</c:formatCode>
                <c:ptCount val="6218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1.5299999999999999E-3</c:v>
                </c:pt>
                <c:pt idx="154">
                  <c:v>1.5399999999999999E-3</c:v>
                </c:pt>
                <c:pt idx="155">
                  <c:v>1.5499999999999999E-3</c:v>
                </c:pt>
                <c:pt idx="156">
                  <c:v>1.56E-3</c:v>
                </c:pt>
                <c:pt idx="157">
                  <c:v>1.57E-3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1.6199999999999999E-3</c:v>
                </c:pt>
                <c:pt idx="163">
                  <c:v>1.6299999999999999E-3</c:v>
                </c:pt>
                <c:pt idx="164">
                  <c:v>1.64E-3</c:v>
                </c:pt>
                <c:pt idx="165">
                  <c:v>1.65E-3</c:v>
                </c:pt>
                <c:pt idx="166">
                  <c:v>1.66E-3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1.6999999999999999E-3</c:v>
                </c:pt>
                <c:pt idx="171">
                  <c:v>1.7099999999999999E-3</c:v>
                </c:pt>
                <c:pt idx="172">
                  <c:v>1.72E-3</c:v>
                </c:pt>
                <c:pt idx="173">
                  <c:v>1.73E-3</c:v>
                </c:pt>
                <c:pt idx="174">
                  <c:v>1.74E-3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1.7799999999999999E-3</c:v>
                </c:pt>
                <c:pt idx="179">
                  <c:v>1.7899999999999999E-3</c:v>
                </c:pt>
                <c:pt idx="180">
                  <c:v>1.8E-3</c:v>
                </c:pt>
                <c:pt idx="181">
                  <c:v>1.81E-3</c:v>
                </c:pt>
                <c:pt idx="182">
                  <c:v>1.82E-3</c:v>
                </c:pt>
                <c:pt idx="183">
                  <c:v>1.83E-3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1.8699999999999999E-3</c:v>
                </c:pt>
                <c:pt idx="188">
                  <c:v>1.8799999999999999E-3</c:v>
                </c:pt>
                <c:pt idx="189">
                  <c:v>1.89E-3</c:v>
                </c:pt>
                <c:pt idx="190">
                  <c:v>1.9E-3</c:v>
                </c:pt>
                <c:pt idx="191">
                  <c:v>1.91E-3</c:v>
                </c:pt>
                <c:pt idx="192">
                  <c:v>1.92E-3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1.9499999999999999E-3</c:v>
                </c:pt>
                <c:pt idx="196">
                  <c:v>1.9599999999999999E-3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2.0699999999999998E-3</c:v>
                </c:pt>
                <c:pt idx="208">
                  <c:v>2.0799999999999998E-3</c:v>
                </c:pt>
                <c:pt idx="209">
                  <c:v>2.0899999999999998E-3</c:v>
                </c:pt>
                <c:pt idx="210">
                  <c:v>2.0999999999999999E-3</c:v>
                </c:pt>
                <c:pt idx="211">
                  <c:v>2.1099999999999999E-3</c:v>
                </c:pt>
                <c:pt idx="212">
                  <c:v>2.1199999999999999E-3</c:v>
                </c:pt>
                <c:pt idx="213">
                  <c:v>2.1299999999999999E-3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2.2399999999999998E-3</c:v>
                </c:pt>
                <c:pt idx="225">
                  <c:v>2.2499999999999998E-3</c:v>
                </c:pt>
                <c:pt idx="226">
                  <c:v>2.2599999999999999E-3</c:v>
                </c:pt>
                <c:pt idx="227">
                  <c:v>2.2699999999999999E-3</c:v>
                </c:pt>
                <c:pt idx="228">
                  <c:v>2.2799999999999999E-3</c:v>
                </c:pt>
                <c:pt idx="229">
                  <c:v>2.2899999999999999E-3</c:v>
                </c:pt>
                <c:pt idx="230">
                  <c:v>2.3E-3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2.3999999999999998E-3</c:v>
                </c:pt>
                <c:pt idx="241">
                  <c:v>2.4099999999999998E-3</c:v>
                </c:pt>
                <c:pt idx="242">
                  <c:v>2.4199999999999998E-3</c:v>
                </c:pt>
                <c:pt idx="243">
                  <c:v>2.4299999999999999E-3</c:v>
                </c:pt>
                <c:pt idx="244">
                  <c:v>2.4399999999999999E-3</c:v>
                </c:pt>
                <c:pt idx="245">
                  <c:v>2.4499999999999999E-3</c:v>
                </c:pt>
                <c:pt idx="246">
                  <c:v>2.4599999999999999E-3</c:v>
                </c:pt>
                <c:pt idx="247">
                  <c:v>2.47E-3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2.5699999999999998E-3</c:v>
                </c:pt>
                <c:pt idx="258">
                  <c:v>2.5799999999999998E-3</c:v>
                </c:pt>
                <c:pt idx="259">
                  <c:v>2.5899999999999999E-3</c:v>
                </c:pt>
                <c:pt idx="260">
                  <c:v>2.5999999999999999E-3</c:v>
                </c:pt>
                <c:pt idx="261">
                  <c:v>2.6099999999999999E-3</c:v>
                </c:pt>
                <c:pt idx="262">
                  <c:v>2.6199999999999999E-3</c:v>
                </c:pt>
                <c:pt idx="263">
                  <c:v>2.63E-3</c:v>
                </c:pt>
                <c:pt idx="264">
                  <c:v>2.64E-3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2.7299999999999998E-3</c:v>
                </c:pt>
                <c:pt idx="274">
                  <c:v>2.7399999999999998E-3</c:v>
                </c:pt>
                <c:pt idx="275">
                  <c:v>2.7499999999999998E-3</c:v>
                </c:pt>
                <c:pt idx="276">
                  <c:v>2.7599999999999999E-3</c:v>
                </c:pt>
                <c:pt idx="277">
                  <c:v>2.7699999999999999E-3</c:v>
                </c:pt>
                <c:pt idx="278">
                  <c:v>2.7799999999999999E-3</c:v>
                </c:pt>
                <c:pt idx="279">
                  <c:v>2.7899999999999999E-3</c:v>
                </c:pt>
                <c:pt idx="280">
                  <c:v>2.8E-3</c:v>
                </c:pt>
                <c:pt idx="281">
                  <c:v>2.81E-3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2.8999999999999998E-3</c:v>
                </c:pt>
                <c:pt idx="291">
                  <c:v>2.9099999999999998E-3</c:v>
                </c:pt>
                <c:pt idx="292">
                  <c:v>2.9199999999999999E-3</c:v>
                </c:pt>
                <c:pt idx="293">
                  <c:v>2.9299999999999999E-3</c:v>
                </c:pt>
                <c:pt idx="294">
                  <c:v>2.9399999999999999E-3</c:v>
                </c:pt>
                <c:pt idx="295">
                  <c:v>2.9499999999999999E-3</c:v>
                </c:pt>
                <c:pt idx="296">
                  <c:v>2.96E-3</c:v>
                </c:pt>
                <c:pt idx="297">
                  <c:v>2.97E-3</c:v>
                </c:pt>
                <c:pt idx="298">
                  <c:v>2.98E-3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3.0599999999999998E-3</c:v>
                </c:pt>
                <c:pt idx="307">
                  <c:v>3.0699999999999998E-3</c:v>
                </c:pt>
                <c:pt idx="308">
                  <c:v>3.0799999999999998E-3</c:v>
                </c:pt>
                <c:pt idx="309">
                  <c:v>3.0899999999999999E-3</c:v>
                </c:pt>
                <c:pt idx="310">
                  <c:v>3.0999999999999999E-3</c:v>
                </c:pt>
                <c:pt idx="311">
                  <c:v>3.1099999999999999E-3</c:v>
                </c:pt>
                <c:pt idx="312">
                  <c:v>3.1199999999999999E-3</c:v>
                </c:pt>
                <c:pt idx="313">
                  <c:v>3.13E-3</c:v>
                </c:pt>
                <c:pt idx="314">
                  <c:v>3.14E-3</c:v>
                </c:pt>
                <c:pt idx="315">
                  <c:v>3.15E-3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3.2299999999999998E-3</c:v>
                </c:pt>
                <c:pt idx="324">
                  <c:v>3.2399999999999998E-3</c:v>
                </c:pt>
                <c:pt idx="325">
                  <c:v>3.2499999999999999E-3</c:v>
                </c:pt>
                <c:pt idx="326">
                  <c:v>3.2599999999999999E-3</c:v>
                </c:pt>
                <c:pt idx="327">
                  <c:v>3.2699999999999999E-3</c:v>
                </c:pt>
                <c:pt idx="328">
                  <c:v>3.2799999999999999E-3</c:v>
                </c:pt>
                <c:pt idx="329">
                  <c:v>3.29E-3</c:v>
                </c:pt>
                <c:pt idx="330">
                  <c:v>3.3E-3</c:v>
                </c:pt>
                <c:pt idx="331">
                  <c:v>3.31E-3</c:v>
                </c:pt>
                <c:pt idx="332">
                  <c:v>3.32E-3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3.3899999999999998E-3</c:v>
                </c:pt>
                <c:pt idx="340">
                  <c:v>3.3999999999999998E-3</c:v>
                </c:pt>
                <c:pt idx="341">
                  <c:v>3.4099999999999998E-3</c:v>
                </c:pt>
                <c:pt idx="342">
                  <c:v>3.4199999999999999E-3</c:v>
                </c:pt>
                <c:pt idx="343">
                  <c:v>3.4299999999999999E-3</c:v>
                </c:pt>
                <c:pt idx="344">
                  <c:v>3.4399999999999999E-3</c:v>
                </c:pt>
                <c:pt idx="345">
                  <c:v>3.4499999999999999E-3</c:v>
                </c:pt>
                <c:pt idx="346">
                  <c:v>3.46E-3</c:v>
                </c:pt>
                <c:pt idx="347">
                  <c:v>3.47E-3</c:v>
                </c:pt>
                <c:pt idx="348">
                  <c:v>3.48E-3</c:v>
                </c:pt>
                <c:pt idx="349">
                  <c:v>3.49E-3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3.5599999999999998E-3</c:v>
                </c:pt>
                <c:pt idx="357">
                  <c:v>3.5699999999999998E-3</c:v>
                </c:pt>
                <c:pt idx="358">
                  <c:v>3.5799999999999998E-3</c:v>
                </c:pt>
                <c:pt idx="359">
                  <c:v>3.5899999999999999E-3</c:v>
                </c:pt>
                <c:pt idx="360">
                  <c:v>3.5999999999999999E-3</c:v>
                </c:pt>
                <c:pt idx="361">
                  <c:v>3.6099999999999999E-3</c:v>
                </c:pt>
                <c:pt idx="362">
                  <c:v>3.62E-3</c:v>
                </c:pt>
                <c:pt idx="363">
                  <c:v>3.63E-3</c:v>
                </c:pt>
                <c:pt idx="364">
                  <c:v>3.64E-3</c:v>
                </c:pt>
                <c:pt idx="365">
                  <c:v>3.65E-3</c:v>
                </c:pt>
                <c:pt idx="366">
                  <c:v>3.6600000000000001E-3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3.7299999999999998E-3</c:v>
                </c:pt>
                <c:pt idx="374">
                  <c:v>3.7399999999999998E-3</c:v>
                </c:pt>
                <c:pt idx="375">
                  <c:v>3.7499999999999999E-3</c:v>
                </c:pt>
                <c:pt idx="376">
                  <c:v>3.7599999999999999E-3</c:v>
                </c:pt>
                <c:pt idx="377">
                  <c:v>3.7699999999999999E-3</c:v>
                </c:pt>
                <c:pt idx="378">
                  <c:v>3.7799999999999999E-3</c:v>
                </c:pt>
                <c:pt idx="379">
                  <c:v>3.79E-3</c:v>
                </c:pt>
                <c:pt idx="380">
                  <c:v>3.8E-3</c:v>
                </c:pt>
                <c:pt idx="381">
                  <c:v>3.81E-3</c:v>
                </c:pt>
                <c:pt idx="382">
                  <c:v>3.82E-3</c:v>
                </c:pt>
                <c:pt idx="383">
                  <c:v>3.8300000000000001E-3</c:v>
                </c:pt>
                <c:pt idx="384">
                  <c:v>3.8400000000000001E-3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3.8899999999999998E-3</c:v>
                </c:pt>
                <c:pt idx="390">
                  <c:v>3.8999999999999998E-3</c:v>
                </c:pt>
                <c:pt idx="391">
                  <c:v>3.9100000000000003E-3</c:v>
                </c:pt>
                <c:pt idx="392">
                  <c:v>3.9199999999999999E-3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3.9699999999999996E-3</c:v>
                </c:pt>
                <c:pt idx="398">
                  <c:v>3.98E-3</c:v>
                </c:pt>
                <c:pt idx="399">
                  <c:v>3.9899999999999996E-3</c:v>
                </c:pt>
                <c:pt idx="400">
                  <c:v>4.0000000000000001E-3</c:v>
                </c:pt>
                <c:pt idx="401">
                  <c:v>4.0099999999999997E-3</c:v>
                </c:pt>
                <c:pt idx="402">
                  <c:v>4.0200000000000001E-3</c:v>
                </c:pt>
                <c:pt idx="403">
                  <c:v>4.0299999999999997E-3</c:v>
                </c:pt>
                <c:pt idx="404">
                  <c:v>4.0400000000000002E-3</c:v>
                </c:pt>
                <c:pt idx="405">
                  <c:v>4.0499999999999998E-3</c:v>
                </c:pt>
                <c:pt idx="406">
                  <c:v>4.0600000000000002E-3</c:v>
                </c:pt>
                <c:pt idx="407">
                  <c:v>4.0699999999999998E-3</c:v>
                </c:pt>
                <c:pt idx="408">
                  <c:v>4.0800000000000003E-3</c:v>
                </c:pt>
                <c:pt idx="409">
                  <c:v>4.0899999999999999E-3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4.15E-3</c:v>
                </c:pt>
                <c:pt idx="416">
                  <c:v>4.1599999999999996E-3</c:v>
                </c:pt>
                <c:pt idx="417">
                  <c:v>4.1700000000000001E-3</c:v>
                </c:pt>
                <c:pt idx="418">
                  <c:v>4.1799999999999997E-3</c:v>
                </c:pt>
                <c:pt idx="419">
                  <c:v>4.1900000000000001E-3</c:v>
                </c:pt>
                <c:pt idx="420">
                  <c:v>4.1999999999999997E-3</c:v>
                </c:pt>
                <c:pt idx="421">
                  <c:v>4.2100000000000002E-3</c:v>
                </c:pt>
                <c:pt idx="422">
                  <c:v>4.2199999999999998E-3</c:v>
                </c:pt>
                <c:pt idx="423">
                  <c:v>4.2300000000000003E-3</c:v>
                </c:pt>
                <c:pt idx="424">
                  <c:v>4.2399999999999998E-3</c:v>
                </c:pt>
                <c:pt idx="425">
                  <c:v>4.2500000000000003E-3</c:v>
                </c:pt>
                <c:pt idx="426">
                  <c:v>4.2599999999999999E-3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4.3099999999999996E-3</c:v>
                </c:pt>
                <c:pt idx="432">
                  <c:v>4.3200000000000001E-3</c:v>
                </c:pt>
                <c:pt idx="433">
                  <c:v>4.3299999999999996E-3</c:v>
                </c:pt>
                <c:pt idx="434">
                  <c:v>4.3400000000000001E-3</c:v>
                </c:pt>
                <c:pt idx="435">
                  <c:v>4.3499999999999997E-3</c:v>
                </c:pt>
                <c:pt idx="436">
                  <c:v>4.3600000000000002E-3</c:v>
                </c:pt>
                <c:pt idx="437">
                  <c:v>4.3699999999999998E-3</c:v>
                </c:pt>
                <c:pt idx="438">
                  <c:v>4.3800000000000002E-3</c:v>
                </c:pt>
                <c:pt idx="439">
                  <c:v>4.3899999999999998E-3</c:v>
                </c:pt>
                <c:pt idx="440">
                  <c:v>4.4000000000000003E-3</c:v>
                </c:pt>
                <c:pt idx="441">
                  <c:v>4.4099999999999999E-3</c:v>
                </c:pt>
                <c:pt idx="442">
                  <c:v>4.4200000000000003E-3</c:v>
                </c:pt>
                <c:pt idx="443">
                  <c:v>4.4299999999999999E-3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4.4799999999999996E-3</c:v>
                </c:pt>
                <c:pt idx="449">
                  <c:v>4.4900000000000001E-3</c:v>
                </c:pt>
                <c:pt idx="450">
                  <c:v>4.4999999999999997E-3</c:v>
                </c:pt>
                <c:pt idx="451">
                  <c:v>4.5100000000000001E-3</c:v>
                </c:pt>
                <c:pt idx="452">
                  <c:v>4.5199999999999997E-3</c:v>
                </c:pt>
                <c:pt idx="453">
                  <c:v>4.5300000000000002E-3</c:v>
                </c:pt>
                <c:pt idx="454">
                  <c:v>4.5399999999999998E-3</c:v>
                </c:pt>
                <c:pt idx="455">
                  <c:v>4.5500000000000002E-3</c:v>
                </c:pt>
                <c:pt idx="456">
                  <c:v>4.5599999999999998E-3</c:v>
                </c:pt>
                <c:pt idx="457">
                  <c:v>4.5700000000000003E-3</c:v>
                </c:pt>
                <c:pt idx="458">
                  <c:v>4.5799999999999999E-3</c:v>
                </c:pt>
                <c:pt idx="459">
                  <c:v>4.5900000000000003E-3</c:v>
                </c:pt>
                <c:pt idx="460">
                  <c:v>4.5999999999999999E-3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4.6299999999999996E-3</c:v>
                </c:pt>
                <c:pt idx="464">
                  <c:v>4.64E-3</c:v>
                </c:pt>
                <c:pt idx="465">
                  <c:v>4.6499999999999996E-3</c:v>
                </c:pt>
                <c:pt idx="466">
                  <c:v>4.6600000000000001E-3</c:v>
                </c:pt>
                <c:pt idx="467">
                  <c:v>4.6699999999999997E-3</c:v>
                </c:pt>
                <c:pt idx="468">
                  <c:v>4.6800000000000001E-3</c:v>
                </c:pt>
                <c:pt idx="469">
                  <c:v>4.6899999999999997E-3</c:v>
                </c:pt>
                <c:pt idx="470">
                  <c:v>4.7000000000000002E-3</c:v>
                </c:pt>
                <c:pt idx="471">
                  <c:v>4.7099999999999998E-3</c:v>
                </c:pt>
                <c:pt idx="472">
                  <c:v>4.7200000000000002E-3</c:v>
                </c:pt>
                <c:pt idx="473">
                  <c:v>4.7299999999999998E-3</c:v>
                </c:pt>
                <c:pt idx="474">
                  <c:v>4.7400000000000003E-3</c:v>
                </c:pt>
                <c:pt idx="475">
                  <c:v>4.7499999999999999E-3</c:v>
                </c:pt>
                <c:pt idx="476">
                  <c:v>4.7600000000000003E-3</c:v>
                </c:pt>
                <c:pt idx="477">
                  <c:v>4.7699999999999999E-3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4.7999999999999996E-3</c:v>
                </c:pt>
                <c:pt idx="481">
                  <c:v>4.81E-3</c:v>
                </c:pt>
                <c:pt idx="482">
                  <c:v>4.8199999999999996E-3</c:v>
                </c:pt>
                <c:pt idx="483">
                  <c:v>4.8300000000000001E-3</c:v>
                </c:pt>
                <c:pt idx="484">
                  <c:v>4.8399999999999997E-3</c:v>
                </c:pt>
                <c:pt idx="485">
                  <c:v>4.8500000000000001E-3</c:v>
                </c:pt>
                <c:pt idx="486">
                  <c:v>4.8599999999999997E-3</c:v>
                </c:pt>
                <c:pt idx="487">
                  <c:v>4.8700000000000002E-3</c:v>
                </c:pt>
                <c:pt idx="488">
                  <c:v>4.8799999999999998E-3</c:v>
                </c:pt>
                <c:pt idx="489">
                  <c:v>4.8900000000000002E-3</c:v>
                </c:pt>
                <c:pt idx="490">
                  <c:v>4.8999999999999998E-3</c:v>
                </c:pt>
                <c:pt idx="491">
                  <c:v>4.9100000000000003E-3</c:v>
                </c:pt>
                <c:pt idx="492">
                  <c:v>4.9199999999999999E-3</c:v>
                </c:pt>
                <c:pt idx="493">
                  <c:v>4.9300000000000004E-3</c:v>
                </c:pt>
                <c:pt idx="494">
                  <c:v>4.9399999999999999E-3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4.9699999999999996E-3</c:v>
                </c:pt>
                <c:pt idx="498">
                  <c:v>4.9800000000000001E-3</c:v>
                </c:pt>
                <c:pt idx="499">
                  <c:v>4.9899999999999996E-3</c:v>
                </c:pt>
                <c:pt idx="500">
                  <c:v>5.0000000000000001E-3</c:v>
                </c:pt>
                <c:pt idx="501">
                  <c:v>5.0099999999999997E-3</c:v>
                </c:pt>
                <c:pt idx="502">
                  <c:v>5.0200000000000002E-3</c:v>
                </c:pt>
                <c:pt idx="503">
                  <c:v>5.0299999999999997E-3</c:v>
                </c:pt>
                <c:pt idx="504">
                  <c:v>5.0400000000000002E-3</c:v>
                </c:pt>
                <c:pt idx="505">
                  <c:v>5.0499999999999998E-3</c:v>
                </c:pt>
                <c:pt idx="506">
                  <c:v>5.0600000000000003E-3</c:v>
                </c:pt>
                <c:pt idx="507">
                  <c:v>5.0699999999999999E-3</c:v>
                </c:pt>
                <c:pt idx="508">
                  <c:v>5.0800000000000003E-3</c:v>
                </c:pt>
                <c:pt idx="509">
                  <c:v>5.0899999999999999E-3</c:v>
                </c:pt>
                <c:pt idx="510">
                  <c:v>5.1000000000000004E-3</c:v>
                </c:pt>
                <c:pt idx="511">
                  <c:v>5.11E-3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5.1399999999999996E-3</c:v>
                </c:pt>
                <c:pt idx="515">
                  <c:v>5.1500000000000001E-3</c:v>
                </c:pt>
                <c:pt idx="516">
                  <c:v>5.1599999999999997E-3</c:v>
                </c:pt>
                <c:pt idx="517">
                  <c:v>5.1700000000000001E-3</c:v>
                </c:pt>
                <c:pt idx="518">
                  <c:v>5.1799999999999997E-3</c:v>
                </c:pt>
                <c:pt idx="519">
                  <c:v>5.1900000000000002E-3</c:v>
                </c:pt>
                <c:pt idx="520">
                  <c:v>5.1999999999999998E-3</c:v>
                </c:pt>
                <c:pt idx="521">
                  <c:v>5.2100000000000002E-3</c:v>
                </c:pt>
                <c:pt idx="522">
                  <c:v>5.2199999999999998E-3</c:v>
                </c:pt>
                <c:pt idx="523">
                  <c:v>5.2300000000000003E-3</c:v>
                </c:pt>
                <c:pt idx="524">
                  <c:v>5.2399999999999999E-3</c:v>
                </c:pt>
                <c:pt idx="525">
                  <c:v>5.2500000000000003E-3</c:v>
                </c:pt>
                <c:pt idx="526">
                  <c:v>5.2599999999999999E-3</c:v>
                </c:pt>
                <c:pt idx="527">
                  <c:v>5.2700000000000004E-3</c:v>
                </c:pt>
                <c:pt idx="528">
                  <c:v>5.28E-3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5.3099999999999996E-3</c:v>
                </c:pt>
                <c:pt idx="532">
                  <c:v>5.3200000000000001E-3</c:v>
                </c:pt>
                <c:pt idx="533">
                  <c:v>5.3299999999999997E-3</c:v>
                </c:pt>
                <c:pt idx="534">
                  <c:v>5.3400000000000001E-3</c:v>
                </c:pt>
                <c:pt idx="535">
                  <c:v>5.3499999999999997E-3</c:v>
                </c:pt>
                <c:pt idx="536">
                  <c:v>5.3600000000000002E-3</c:v>
                </c:pt>
                <c:pt idx="537">
                  <c:v>5.3699999999999998E-3</c:v>
                </c:pt>
                <c:pt idx="538">
                  <c:v>5.3800000000000002E-3</c:v>
                </c:pt>
                <c:pt idx="539">
                  <c:v>5.3899999999999998E-3</c:v>
                </c:pt>
                <c:pt idx="540">
                  <c:v>5.4000000000000003E-3</c:v>
                </c:pt>
                <c:pt idx="541">
                  <c:v>5.4099999999999999E-3</c:v>
                </c:pt>
                <c:pt idx="542">
                  <c:v>5.4200000000000003E-3</c:v>
                </c:pt>
                <c:pt idx="543">
                  <c:v>5.4299999999999999E-3</c:v>
                </c:pt>
                <c:pt idx="544">
                  <c:v>5.4400000000000004E-3</c:v>
                </c:pt>
                <c:pt idx="545">
                  <c:v>5.45E-3</c:v>
                </c:pt>
                <c:pt idx="546">
                  <c:v>5.4599999999999996E-3</c:v>
                </c:pt>
                <c:pt idx="547">
                  <c:v>5.47E-3</c:v>
                </c:pt>
                <c:pt idx="548">
                  <c:v>5.4799999999999996E-3</c:v>
                </c:pt>
                <c:pt idx="549">
                  <c:v>5.4900000000000001E-3</c:v>
                </c:pt>
                <c:pt idx="550">
                  <c:v>5.4999999999999997E-3</c:v>
                </c:pt>
                <c:pt idx="551">
                  <c:v>5.5100000000000001E-3</c:v>
                </c:pt>
                <c:pt idx="552">
                  <c:v>5.5199999999999997E-3</c:v>
                </c:pt>
                <c:pt idx="553">
                  <c:v>5.5300000000000002E-3</c:v>
                </c:pt>
                <c:pt idx="554">
                  <c:v>5.5399999999999998E-3</c:v>
                </c:pt>
                <c:pt idx="555">
                  <c:v>5.5500000000000002E-3</c:v>
                </c:pt>
                <c:pt idx="556">
                  <c:v>5.5599999999999998E-3</c:v>
                </c:pt>
                <c:pt idx="557">
                  <c:v>5.5700000000000003E-3</c:v>
                </c:pt>
                <c:pt idx="558">
                  <c:v>5.5799999999999999E-3</c:v>
                </c:pt>
                <c:pt idx="559">
                  <c:v>5.5900000000000004E-3</c:v>
                </c:pt>
                <c:pt idx="560">
                  <c:v>5.5999999999999999E-3</c:v>
                </c:pt>
                <c:pt idx="561">
                  <c:v>5.6100000000000004E-3</c:v>
                </c:pt>
                <c:pt idx="562">
                  <c:v>5.62E-3</c:v>
                </c:pt>
                <c:pt idx="563">
                  <c:v>5.6299999999999996E-3</c:v>
                </c:pt>
                <c:pt idx="564">
                  <c:v>5.64E-3</c:v>
                </c:pt>
                <c:pt idx="565">
                  <c:v>5.6499999999999996E-3</c:v>
                </c:pt>
                <c:pt idx="566">
                  <c:v>5.6600000000000001E-3</c:v>
                </c:pt>
                <c:pt idx="567">
                  <c:v>5.6699999999999997E-3</c:v>
                </c:pt>
                <c:pt idx="568">
                  <c:v>5.6800000000000002E-3</c:v>
                </c:pt>
                <c:pt idx="569">
                  <c:v>5.6899999999999997E-3</c:v>
                </c:pt>
                <c:pt idx="570">
                  <c:v>5.7000000000000002E-3</c:v>
                </c:pt>
                <c:pt idx="571">
                  <c:v>5.7099999999999998E-3</c:v>
                </c:pt>
                <c:pt idx="572">
                  <c:v>5.7200000000000003E-3</c:v>
                </c:pt>
                <c:pt idx="573">
                  <c:v>5.7299999999999999E-3</c:v>
                </c:pt>
                <c:pt idx="574">
                  <c:v>5.7400000000000003E-3</c:v>
                </c:pt>
                <c:pt idx="575">
                  <c:v>5.7499999999999999E-3</c:v>
                </c:pt>
                <c:pt idx="576">
                  <c:v>5.7600000000000004E-3</c:v>
                </c:pt>
                <c:pt idx="577">
                  <c:v>5.77E-3</c:v>
                </c:pt>
                <c:pt idx="578">
                  <c:v>5.7800000000000004E-3</c:v>
                </c:pt>
                <c:pt idx="579">
                  <c:v>5.79E-3</c:v>
                </c:pt>
                <c:pt idx="580">
                  <c:v>5.7999999999999996E-3</c:v>
                </c:pt>
                <c:pt idx="581">
                  <c:v>5.8100000000000001E-3</c:v>
                </c:pt>
                <c:pt idx="582">
                  <c:v>5.8199999999999997E-3</c:v>
                </c:pt>
                <c:pt idx="583">
                  <c:v>5.8300000000000001E-3</c:v>
                </c:pt>
                <c:pt idx="584">
                  <c:v>5.8399999999999997E-3</c:v>
                </c:pt>
                <c:pt idx="585">
                  <c:v>5.8500000000000002E-3</c:v>
                </c:pt>
                <c:pt idx="586">
                  <c:v>5.8599999999999998E-3</c:v>
                </c:pt>
                <c:pt idx="587">
                  <c:v>5.8700000000000002E-3</c:v>
                </c:pt>
                <c:pt idx="588">
                  <c:v>5.8799999999999998E-3</c:v>
                </c:pt>
                <c:pt idx="589">
                  <c:v>5.8900000000000003E-3</c:v>
                </c:pt>
                <c:pt idx="590">
                  <c:v>5.8999999999999999E-3</c:v>
                </c:pt>
                <c:pt idx="591">
                  <c:v>5.9100000000000003E-3</c:v>
                </c:pt>
                <c:pt idx="592">
                  <c:v>5.9199999999999999E-3</c:v>
                </c:pt>
                <c:pt idx="593">
                  <c:v>5.9300000000000004E-3</c:v>
                </c:pt>
                <c:pt idx="594">
                  <c:v>5.94E-3</c:v>
                </c:pt>
                <c:pt idx="595">
                  <c:v>5.9500000000000004E-3</c:v>
                </c:pt>
                <c:pt idx="596">
                  <c:v>5.96E-3</c:v>
                </c:pt>
                <c:pt idx="597">
                  <c:v>5.9699999999999996E-3</c:v>
                </c:pt>
                <c:pt idx="598">
                  <c:v>5.9800000000000001E-3</c:v>
                </c:pt>
                <c:pt idx="599">
                  <c:v>5.9899999999999997E-3</c:v>
                </c:pt>
                <c:pt idx="600">
                  <c:v>6.0000000000000001E-3</c:v>
                </c:pt>
                <c:pt idx="601">
                  <c:v>6.0099999999999997E-3</c:v>
                </c:pt>
                <c:pt idx="602">
                  <c:v>6.0200000000000002E-3</c:v>
                </c:pt>
                <c:pt idx="603">
                  <c:v>6.0299999999999998E-3</c:v>
                </c:pt>
                <c:pt idx="604">
                  <c:v>6.0400000000000002E-3</c:v>
                </c:pt>
                <c:pt idx="605">
                  <c:v>6.0499999999999998E-3</c:v>
                </c:pt>
                <c:pt idx="606">
                  <c:v>6.0600000000000003E-3</c:v>
                </c:pt>
                <c:pt idx="607">
                  <c:v>6.0699999999999999E-3</c:v>
                </c:pt>
                <c:pt idx="608">
                  <c:v>6.0800000000000003E-3</c:v>
                </c:pt>
                <c:pt idx="609">
                  <c:v>6.0899999999999999E-3</c:v>
                </c:pt>
                <c:pt idx="610">
                  <c:v>6.1000000000000004E-3</c:v>
                </c:pt>
                <c:pt idx="611">
                  <c:v>6.11E-3</c:v>
                </c:pt>
                <c:pt idx="612">
                  <c:v>6.1199999999999996E-3</c:v>
                </c:pt>
                <c:pt idx="613">
                  <c:v>6.13E-3</c:v>
                </c:pt>
                <c:pt idx="614">
                  <c:v>6.1399999999999996E-3</c:v>
                </c:pt>
                <c:pt idx="615">
                  <c:v>6.1500000000000001E-3</c:v>
                </c:pt>
                <c:pt idx="616">
                  <c:v>6.1599999999999997E-3</c:v>
                </c:pt>
                <c:pt idx="617">
                  <c:v>6.1700000000000001E-3</c:v>
                </c:pt>
                <c:pt idx="618">
                  <c:v>6.1799999999999997E-3</c:v>
                </c:pt>
                <c:pt idx="619">
                  <c:v>6.1900000000000002E-3</c:v>
                </c:pt>
                <c:pt idx="620">
                  <c:v>6.1999999999999998E-3</c:v>
                </c:pt>
                <c:pt idx="621">
                  <c:v>6.2100000000000002E-3</c:v>
                </c:pt>
                <c:pt idx="622">
                  <c:v>6.2199999999999998E-3</c:v>
                </c:pt>
                <c:pt idx="623">
                  <c:v>6.2300000000000003E-3</c:v>
                </c:pt>
                <c:pt idx="624">
                  <c:v>6.2399999999999999E-3</c:v>
                </c:pt>
                <c:pt idx="625">
                  <c:v>6.2500000000000003E-3</c:v>
                </c:pt>
                <c:pt idx="626">
                  <c:v>6.2599999999999999E-3</c:v>
                </c:pt>
                <c:pt idx="627">
                  <c:v>6.2700000000000004E-3</c:v>
                </c:pt>
                <c:pt idx="628">
                  <c:v>6.28E-3</c:v>
                </c:pt>
                <c:pt idx="629">
                  <c:v>6.2899999999999996E-3</c:v>
                </c:pt>
                <c:pt idx="630">
                  <c:v>6.3E-3</c:v>
                </c:pt>
                <c:pt idx="631">
                  <c:v>6.3099999999999996E-3</c:v>
                </c:pt>
                <c:pt idx="632">
                  <c:v>6.3200000000000001E-3</c:v>
                </c:pt>
                <c:pt idx="633">
                  <c:v>6.3299999999999997E-3</c:v>
                </c:pt>
                <c:pt idx="634">
                  <c:v>6.3400000000000001E-3</c:v>
                </c:pt>
                <c:pt idx="635">
                  <c:v>6.3499999999999997E-3</c:v>
                </c:pt>
                <c:pt idx="636">
                  <c:v>6.3600000000000002E-3</c:v>
                </c:pt>
                <c:pt idx="637">
                  <c:v>6.3699999999999998E-3</c:v>
                </c:pt>
                <c:pt idx="638">
                  <c:v>6.3800000000000003E-3</c:v>
                </c:pt>
                <c:pt idx="639">
                  <c:v>6.3899999999999998E-3</c:v>
                </c:pt>
                <c:pt idx="640">
                  <c:v>6.4000000000000003E-3</c:v>
                </c:pt>
                <c:pt idx="641">
                  <c:v>6.4099999999999999E-3</c:v>
                </c:pt>
                <c:pt idx="642">
                  <c:v>6.4200000000000004E-3</c:v>
                </c:pt>
                <c:pt idx="643">
                  <c:v>6.43E-3</c:v>
                </c:pt>
                <c:pt idx="644">
                  <c:v>6.4400000000000004E-3</c:v>
                </c:pt>
                <c:pt idx="645">
                  <c:v>6.45E-3</c:v>
                </c:pt>
                <c:pt idx="646">
                  <c:v>6.4599999999999996E-3</c:v>
                </c:pt>
                <c:pt idx="647">
                  <c:v>6.4700000000000001E-3</c:v>
                </c:pt>
                <c:pt idx="648">
                  <c:v>6.4799999999999996E-3</c:v>
                </c:pt>
                <c:pt idx="649">
                  <c:v>6.4900000000000001E-3</c:v>
                </c:pt>
                <c:pt idx="650">
                  <c:v>6.4999999999999997E-3</c:v>
                </c:pt>
                <c:pt idx="651">
                  <c:v>6.5100000000000002E-3</c:v>
                </c:pt>
                <c:pt idx="652">
                  <c:v>6.5199999999999998E-3</c:v>
                </c:pt>
                <c:pt idx="653">
                  <c:v>6.5300000000000002E-3</c:v>
                </c:pt>
                <c:pt idx="654">
                  <c:v>6.5399999999999998E-3</c:v>
                </c:pt>
                <c:pt idx="655">
                  <c:v>6.5500000000000003E-3</c:v>
                </c:pt>
                <c:pt idx="656">
                  <c:v>6.5599999999999999E-3</c:v>
                </c:pt>
                <c:pt idx="657">
                  <c:v>6.5700000000000003E-3</c:v>
                </c:pt>
                <c:pt idx="658">
                  <c:v>6.5799999999999999E-3</c:v>
                </c:pt>
                <c:pt idx="659">
                  <c:v>6.5900000000000004E-3</c:v>
                </c:pt>
                <c:pt idx="660">
                  <c:v>6.6E-3</c:v>
                </c:pt>
                <c:pt idx="661">
                  <c:v>6.6100000000000004E-3</c:v>
                </c:pt>
                <c:pt idx="662">
                  <c:v>6.62E-3</c:v>
                </c:pt>
                <c:pt idx="663">
                  <c:v>6.6299999999999996E-3</c:v>
                </c:pt>
                <c:pt idx="664">
                  <c:v>6.6400000000000001E-3</c:v>
                </c:pt>
                <c:pt idx="665">
                  <c:v>6.6499999999999997E-3</c:v>
                </c:pt>
                <c:pt idx="666">
                  <c:v>6.6600000000000001E-3</c:v>
                </c:pt>
                <c:pt idx="667">
                  <c:v>6.6699999999999997E-3</c:v>
                </c:pt>
                <c:pt idx="668">
                  <c:v>6.6800000000000002E-3</c:v>
                </c:pt>
                <c:pt idx="669">
                  <c:v>6.6899999999999998E-3</c:v>
                </c:pt>
                <c:pt idx="670">
                  <c:v>6.7000000000000002E-3</c:v>
                </c:pt>
                <c:pt idx="671">
                  <c:v>6.7099999999999998E-3</c:v>
                </c:pt>
                <c:pt idx="672">
                  <c:v>6.7200000000000003E-3</c:v>
                </c:pt>
                <c:pt idx="673">
                  <c:v>6.7299999999999999E-3</c:v>
                </c:pt>
                <c:pt idx="674">
                  <c:v>6.7400000000000003E-3</c:v>
                </c:pt>
                <c:pt idx="675">
                  <c:v>6.7499999999999999E-3</c:v>
                </c:pt>
                <c:pt idx="676">
                  <c:v>6.7600000000000004E-3</c:v>
                </c:pt>
                <c:pt idx="677">
                  <c:v>6.77E-3</c:v>
                </c:pt>
                <c:pt idx="678">
                  <c:v>6.7799999999999996E-3</c:v>
                </c:pt>
                <c:pt idx="679">
                  <c:v>6.79E-3</c:v>
                </c:pt>
                <c:pt idx="680">
                  <c:v>6.7999999999999996E-3</c:v>
                </c:pt>
                <c:pt idx="681">
                  <c:v>6.8100000000000001E-3</c:v>
                </c:pt>
                <c:pt idx="682">
                  <c:v>6.8199999999999997E-3</c:v>
                </c:pt>
                <c:pt idx="683">
                  <c:v>6.8300000000000001E-3</c:v>
                </c:pt>
                <c:pt idx="684">
                  <c:v>6.8399999999999997E-3</c:v>
                </c:pt>
                <c:pt idx="685">
                  <c:v>6.8500000000000002E-3</c:v>
                </c:pt>
                <c:pt idx="686">
                  <c:v>6.8599999999999998E-3</c:v>
                </c:pt>
                <c:pt idx="687">
                  <c:v>6.8700000000000002E-3</c:v>
                </c:pt>
                <c:pt idx="688">
                  <c:v>6.8799999999999998E-3</c:v>
                </c:pt>
                <c:pt idx="689">
                  <c:v>6.8900000000000003E-3</c:v>
                </c:pt>
                <c:pt idx="690">
                  <c:v>6.8999999999999999E-3</c:v>
                </c:pt>
                <c:pt idx="691">
                  <c:v>6.9100000000000003E-3</c:v>
                </c:pt>
                <c:pt idx="692">
                  <c:v>6.9199999999999999E-3</c:v>
                </c:pt>
                <c:pt idx="693">
                  <c:v>6.9300000000000004E-3</c:v>
                </c:pt>
                <c:pt idx="694">
                  <c:v>6.94E-3</c:v>
                </c:pt>
                <c:pt idx="695">
                  <c:v>6.9499999999999996E-3</c:v>
                </c:pt>
                <c:pt idx="696">
                  <c:v>6.96E-3</c:v>
                </c:pt>
                <c:pt idx="697">
                  <c:v>6.9699999999999996E-3</c:v>
                </c:pt>
                <c:pt idx="698">
                  <c:v>6.9800000000000001E-3</c:v>
                </c:pt>
                <c:pt idx="699">
                  <c:v>6.9899999999999997E-3</c:v>
                </c:pt>
                <c:pt idx="700">
                  <c:v>7.0000000000000001E-3</c:v>
                </c:pt>
                <c:pt idx="701">
                  <c:v>7.0099999999999997E-3</c:v>
                </c:pt>
                <c:pt idx="702">
                  <c:v>7.0200000000000002E-3</c:v>
                </c:pt>
                <c:pt idx="703">
                  <c:v>7.0299999999999998E-3</c:v>
                </c:pt>
                <c:pt idx="704">
                  <c:v>7.0400000000000003E-3</c:v>
                </c:pt>
                <c:pt idx="705">
                  <c:v>7.0499999999999998E-3</c:v>
                </c:pt>
                <c:pt idx="706">
                  <c:v>7.0600000000000003E-3</c:v>
                </c:pt>
                <c:pt idx="707">
                  <c:v>7.0699999999999999E-3</c:v>
                </c:pt>
                <c:pt idx="708">
                  <c:v>7.0800000000000004E-3</c:v>
                </c:pt>
                <c:pt idx="709">
                  <c:v>7.0899999999999999E-3</c:v>
                </c:pt>
                <c:pt idx="710">
                  <c:v>7.1000000000000004E-3</c:v>
                </c:pt>
                <c:pt idx="711">
                  <c:v>7.11E-3</c:v>
                </c:pt>
                <c:pt idx="712">
                  <c:v>7.1199999999999996E-3</c:v>
                </c:pt>
                <c:pt idx="713">
                  <c:v>7.1300000000000001E-3</c:v>
                </c:pt>
                <c:pt idx="714">
                  <c:v>7.1399999999999996E-3</c:v>
                </c:pt>
                <c:pt idx="715">
                  <c:v>7.1500000000000001E-3</c:v>
                </c:pt>
                <c:pt idx="716">
                  <c:v>7.1599999999999997E-3</c:v>
                </c:pt>
                <c:pt idx="717">
                  <c:v>7.1700000000000002E-3</c:v>
                </c:pt>
                <c:pt idx="718">
                  <c:v>7.1799999999999998E-3</c:v>
                </c:pt>
                <c:pt idx="719">
                  <c:v>7.1900000000000002E-3</c:v>
                </c:pt>
                <c:pt idx="720">
                  <c:v>7.1999999999999998E-3</c:v>
                </c:pt>
                <c:pt idx="721">
                  <c:v>7.2100000000000003E-3</c:v>
                </c:pt>
                <c:pt idx="722">
                  <c:v>7.2199999999999999E-3</c:v>
                </c:pt>
                <c:pt idx="723">
                  <c:v>7.2300000000000003E-3</c:v>
                </c:pt>
                <c:pt idx="724">
                  <c:v>7.2399999999999999E-3</c:v>
                </c:pt>
                <c:pt idx="725">
                  <c:v>7.2500000000000004E-3</c:v>
                </c:pt>
                <c:pt idx="726">
                  <c:v>7.26E-3</c:v>
                </c:pt>
                <c:pt idx="727">
                  <c:v>7.2700000000000004E-3</c:v>
                </c:pt>
                <c:pt idx="728">
                  <c:v>7.28E-3</c:v>
                </c:pt>
                <c:pt idx="729">
                  <c:v>7.2899999999999996E-3</c:v>
                </c:pt>
                <c:pt idx="730">
                  <c:v>7.3000000000000001E-3</c:v>
                </c:pt>
                <c:pt idx="731">
                  <c:v>7.3099999999999997E-3</c:v>
                </c:pt>
                <c:pt idx="732">
                  <c:v>7.3200000000000001E-3</c:v>
                </c:pt>
                <c:pt idx="733">
                  <c:v>7.3299999999999997E-3</c:v>
                </c:pt>
                <c:pt idx="734">
                  <c:v>7.3400000000000002E-3</c:v>
                </c:pt>
                <c:pt idx="735">
                  <c:v>7.3499999999999998E-3</c:v>
                </c:pt>
                <c:pt idx="736">
                  <c:v>7.3600000000000002E-3</c:v>
                </c:pt>
                <c:pt idx="737">
                  <c:v>7.3699999999999998E-3</c:v>
                </c:pt>
                <c:pt idx="738">
                  <c:v>7.3800000000000003E-3</c:v>
                </c:pt>
                <c:pt idx="739">
                  <c:v>7.3899999999999999E-3</c:v>
                </c:pt>
                <c:pt idx="740">
                  <c:v>7.4000000000000003E-3</c:v>
                </c:pt>
                <c:pt idx="741">
                  <c:v>7.4099999999999999E-3</c:v>
                </c:pt>
                <c:pt idx="742">
                  <c:v>7.4200000000000004E-3</c:v>
                </c:pt>
                <c:pt idx="743">
                  <c:v>7.43E-3</c:v>
                </c:pt>
                <c:pt idx="744">
                  <c:v>7.4400000000000004E-3</c:v>
                </c:pt>
                <c:pt idx="745">
                  <c:v>7.45E-3</c:v>
                </c:pt>
                <c:pt idx="746">
                  <c:v>7.4599999999999996E-3</c:v>
                </c:pt>
                <c:pt idx="747">
                  <c:v>7.4700000000000001E-3</c:v>
                </c:pt>
                <c:pt idx="748">
                  <c:v>7.4799999999999997E-3</c:v>
                </c:pt>
                <c:pt idx="749">
                  <c:v>7.4900000000000001E-3</c:v>
                </c:pt>
                <c:pt idx="750">
                  <c:v>7.4999999999999997E-3</c:v>
                </c:pt>
                <c:pt idx="751">
                  <c:v>7.5100000000000002E-3</c:v>
                </c:pt>
                <c:pt idx="752">
                  <c:v>7.5199999999999998E-3</c:v>
                </c:pt>
                <c:pt idx="753">
                  <c:v>7.5300000000000002E-3</c:v>
                </c:pt>
                <c:pt idx="754">
                  <c:v>7.5399999999999998E-3</c:v>
                </c:pt>
                <c:pt idx="755">
                  <c:v>7.5500000000000003E-3</c:v>
                </c:pt>
                <c:pt idx="756">
                  <c:v>7.5599999999999999E-3</c:v>
                </c:pt>
                <c:pt idx="757">
                  <c:v>7.5700000000000003E-3</c:v>
                </c:pt>
                <c:pt idx="758">
                  <c:v>7.5799999999999999E-3</c:v>
                </c:pt>
                <c:pt idx="759">
                  <c:v>7.5900000000000004E-3</c:v>
                </c:pt>
                <c:pt idx="760">
                  <c:v>7.6E-3</c:v>
                </c:pt>
                <c:pt idx="761">
                  <c:v>7.6099999999999996E-3</c:v>
                </c:pt>
                <c:pt idx="762">
                  <c:v>7.62E-3</c:v>
                </c:pt>
                <c:pt idx="763">
                  <c:v>7.6299999999999996E-3</c:v>
                </c:pt>
                <c:pt idx="764">
                  <c:v>7.6400000000000001E-3</c:v>
                </c:pt>
                <c:pt idx="765">
                  <c:v>7.6499999999999997E-3</c:v>
                </c:pt>
                <c:pt idx="766">
                  <c:v>7.6600000000000001E-3</c:v>
                </c:pt>
                <c:pt idx="767">
                  <c:v>7.6699999999999997E-3</c:v>
                </c:pt>
                <c:pt idx="768">
                  <c:v>7.6800000000000002E-3</c:v>
                </c:pt>
                <c:pt idx="769">
                  <c:v>7.6899999999999998E-3</c:v>
                </c:pt>
                <c:pt idx="770">
                  <c:v>7.7000000000000002E-3</c:v>
                </c:pt>
                <c:pt idx="771">
                  <c:v>7.7099999999999998E-3</c:v>
                </c:pt>
                <c:pt idx="772">
                  <c:v>7.7200000000000003E-3</c:v>
                </c:pt>
                <c:pt idx="773">
                  <c:v>7.7299999999999999E-3</c:v>
                </c:pt>
                <c:pt idx="774">
                  <c:v>7.7400000000000004E-3</c:v>
                </c:pt>
                <c:pt idx="775">
                  <c:v>7.7499999999999999E-3</c:v>
                </c:pt>
                <c:pt idx="776">
                  <c:v>7.7600000000000004E-3</c:v>
                </c:pt>
                <c:pt idx="777">
                  <c:v>7.77E-3</c:v>
                </c:pt>
                <c:pt idx="778">
                  <c:v>7.7799999999999996E-3</c:v>
                </c:pt>
                <c:pt idx="779">
                  <c:v>7.79E-3</c:v>
                </c:pt>
                <c:pt idx="780">
                  <c:v>7.7999999999999996E-3</c:v>
                </c:pt>
                <c:pt idx="781">
                  <c:v>7.8100000000000001E-3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7.8399999999999997E-3</c:v>
                </c:pt>
                <c:pt idx="785">
                  <c:v>7.8499999999999993E-3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7.8899999999999994E-3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7.9299999999999995E-3</c:v>
                </c:pt>
                <c:pt idx="794">
                  <c:v>7.9399999999999991E-3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7.9699999999999997E-3</c:v>
                </c:pt>
                <c:pt idx="798">
                  <c:v>7.9799999999999992E-3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8.0099999999999998E-3</c:v>
                </c:pt>
                <c:pt idx="802">
                  <c:v>8.0199999999999994E-3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8.0599999999999995E-3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8.0999999999999996E-3</c:v>
                </c:pt>
                <c:pt idx="811">
                  <c:v>8.1099999999999992E-3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8.1399999999999997E-3</c:v>
                </c:pt>
                <c:pt idx="815">
                  <c:v>8.1499999999999993E-3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8.1799999999999998E-3</c:v>
                </c:pt>
                <c:pt idx="819">
                  <c:v>8.1899999999999994E-3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8.2299999999999995E-3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8.2699999999999996E-3</c:v>
                </c:pt>
                <c:pt idx="828">
                  <c:v>8.2799999999999992E-3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8.3099999999999997E-3</c:v>
                </c:pt>
                <c:pt idx="832">
                  <c:v>8.3199999999999993E-3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8.3499999999999998E-3</c:v>
                </c:pt>
                <c:pt idx="836">
                  <c:v>8.3599999999999994E-3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8.3999999999999995E-3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8.4399999999999996E-3</c:v>
                </c:pt>
                <c:pt idx="845">
                  <c:v>8.4499999999999992E-3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8.4799999999999997E-3</c:v>
                </c:pt>
                <c:pt idx="849">
                  <c:v>8.4899999999999993E-3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8.5199999999999998E-3</c:v>
                </c:pt>
                <c:pt idx="853">
                  <c:v>8.5299999999999994E-3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8.5699999999999995E-3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8.6099999999999996E-3</c:v>
                </c:pt>
                <c:pt idx="862">
                  <c:v>8.6199999999999992E-3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8.6499999999999997E-3</c:v>
                </c:pt>
                <c:pt idx="866">
                  <c:v>8.6599999999999993E-3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8.6899999999999998E-3</c:v>
                </c:pt>
                <c:pt idx="870">
                  <c:v>8.6999999999999994E-3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8.7399999999999995E-3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8.7799999999999996E-3</c:v>
                </c:pt>
                <c:pt idx="879">
                  <c:v>8.7899999999999992E-3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8.8199999999999997E-3</c:v>
                </c:pt>
                <c:pt idx="883">
                  <c:v>8.8299999999999993E-3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8.8599999999999998E-3</c:v>
                </c:pt>
                <c:pt idx="887">
                  <c:v>8.8699999999999994E-3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8.9099999999999995E-3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8.9499999999999996E-3</c:v>
                </c:pt>
                <c:pt idx="896">
                  <c:v>8.9599999999999992E-3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8.9899999999999997E-3</c:v>
                </c:pt>
                <c:pt idx="900">
                  <c:v>8.9999999999999993E-3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9.0299999999999998E-3</c:v>
                </c:pt>
                <c:pt idx="904">
                  <c:v>9.0399999999999994E-3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9.0799999999999995E-3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9.1199999999999996E-3</c:v>
                </c:pt>
                <c:pt idx="913">
                  <c:v>9.1299999999999992E-3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9.1599999999999997E-3</c:v>
                </c:pt>
                <c:pt idx="917">
                  <c:v>9.1699999999999993E-3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9.1999999999999998E-3</c:v>
                </c:pt>
                <c:pt idx="921">
                  <c:v>9.2099999999999994E-3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9.2499999999999995E-3</c:v>
                </c:pt>
                <c:pt idx="926">
                  <c:v>9.2599999999999991E-3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9.2899999999999996E-3</c:v>
                </c:pt>
                <c:pt idx="930">
                  <c:v>9.2999999999999992E-3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9.3299999999999998E-3</c:v>
                </c:pt>
                <c:pt idx="934">
                  <c:v>9.3399999999999993E-3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9.3699999999999999E-3</c:v>
                </c:pt>
                <c:pt idx="938">
                  <c:v>9.3799999999999994E-3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9.4199999999999996E-3</c:v>
                </c:pt>
                <c:pt idx="943">
                  <c:v>9.4299999999999991E-3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9.4599999999999997E-3</c:v>
                </c:pt>
                <c:pt idx="947">
                  <c:v>9.4699999999999993E-3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9.4999999999999998E-3</c:v>
                </c:pt>
                <c:pt idx="951">
                  <c:v>9.5099999999999994E-3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9.5399999999999999E-3</c:v>
                </c:pt>
                <c:pt idx="955">
                  <c:v>9.5499999999999995E-3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9.5899999999999996E-3</c:v>
                </c:pt>
                <c:pt idx="960">
                  <c:v>9.5999999999999992E-3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9.6299999999999997E-3</c:v>
                </c:pt>
                <c:pt idx="964">
                  <c:v>9.6399999999999993E-3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9.6699999999999998E-3</c:v>
                </c:pt>
                <c:pt idx="968">
                  <c:v>9.6799999999999994E-3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9.7099999999999999E-3</c:v>
                </c:pt>
                <c:pt idx="972">
                  <c:v>9.7199999999999995E-3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9.7599999999999996E-3</c:v>
                </c:pt>
                <c:pt idx="977">
                  <c:v>9.7699999999999992E-3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9.7999999999999997E-3</c:v>
                </c:pt>
                <c:pt idx="981">
                  <c:v>9.8099999999999993E-3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9.8399999999999998E-3</c:v>
                </c:pt>
                <c:pt idx="985">
                  <c:v>9.8499999999999994E-3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9.8799999999999999E-3</c:v>
                </c:pt>
                <c:pt idx="989">
                  <c:v>9.8899999999999995E-3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9.9299999999999996E-3</c:v>
                </c:pt>
                <c:pt idx="994">
                  <c:v>9.9399999999999992E-3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9.9699999999999997E-3</c:v>
                </c:pt>
                <c:pt idx="998">
                  <c:v>9.9799999999999993E-3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1.001E-2</c:v>
                </c:pt>
                <c:pt idx="1002">
                  <c:v>1.0019999999999999E-2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1.005E-2</c:v>
                </c:pt>
                <c:pt idx="1006">
                  <c:v>1.0059999999999999E-2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1.01E-2</c:v>
                </c:pt>
                <c:pt idx="1011">
                  <c:v>1.0109999999999999E-2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1.014E-2</c:v>
                </c:pt>
                <c:pt idx="1015">
                  <c:v>1.0149999999999999E-2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1.018E-2</c:v>
                </c:pt>
                <c:pt idx="1019">
                  <c:v>1.0189999999999999E-2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1.022E-2</c:v>
                </c:pt>
                <c:pt idx="1023">
                  <c:v>1.023E-2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1.027E-2</c:v>
                </c:pt>
                <c:pt idx="1028">
                  <c:v>1.0279999999999999E-2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1.031E-2</c:v>
                </c:pt>
                <c:pt idx="1032">
                  <c:v>1.0319999999999999E-2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1.035E-2</c:v>
                </c:pt>
                <c:pt idx="1036">
                  <c:v>1.0359999999999999E-2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1.039E-2</c:v>
                </c:pt>
                <c:pt idx="1040">
                  <c:v>1.04E-2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1.044E-2</c:v>
                </c:pt>
                <c:pt idx="1045">
                  <c:v>1.0449999999999999E-2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1.048E-2</c:v>
                </c:pt>
                <c:pt idx="1049">
                  <c:v>1.0489999999999999E-2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1.052E-2</c:v>
                </c:pt>
                <c:pt idx="1053">
                  <c:v>1.0529999999999999E-2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1.056E-2</c:v>
                </c:pt>
                <c:pt idx="1057">
                  <c:v>1.057E-2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1.061E-2</c:v>
                </c:pt>
                <c:pt idx="1062">
                  <c:v>1.0619999999999999E-2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1.065E-2</c:v>
                </c:pt>
                <c:pt idx="1066">
                  <c:v>1.0659999999999999E-2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1.069E-2</c:v>
                </c:pt>
                <c:pt idx="1070">
                  <c:v>1.0699999999999999E-2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1.073E-2</c:v>
                </c:pt>
                <c:pt idx="1074">
                  <c:v>1.074E-2</c:v>
                </c:pt>
                <c:pt idx="1075">
                  <c:v>1.0749999999999999E-2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1.078E-2</c:v>
                </c:pt>
                <c:pt idx="1079">
                  <c:v>1.0789999999999999E-2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1.082E-2</c:v>
                </c:pt>
                <c:pt idx="1083">
                  <c:v>1.0829999999999999E-2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1.086E-2</c:v>
                </c:pt>
                <c:pt idx="1087">
                  <c:v>1.0869999999999999E-2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1.09E-2</c:v>
                </c:pt>
                <c:pt idx="1091">
                  <c:v>1.091E-2</c:v>
                </c:pt>
                <c:pt idx="1092">
                  <c:v>1.0919999999999999E-2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1.095E-2</c:v>
                </c:pt>
                <c:pt idx="1096">
                  <c:v>1.0959999999999999E-2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1.099E-2</c:v>
                </c:pt>
                <c:pt idx="1100">
                  <c:v>1.0999999999999999E-2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1.103E-2</c:v>
                </c:pt>
                <c:pt idx="1104">
                  <c:v>1.1039999999999999E-2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1.107E-2</c:v>
                </c:pt>
                <c:pt idx="1108">
                  <c:v>1.108E-2</c:v>
                </c:pt>
                <c:pt idx="1109">
                  <c:v>1.1089999999999999E-2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1.112E-2</c:v>
                </c:pt>
                <c:pt idx="1113">
                  <c:v>1.1129999999999999E-2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1.116E-2</c:v>
                </c:pt>
                <c:pt idx="1117">
                  <c:v>1.1169999999999999E-2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1.12E-2</c:v>
                </c:pt>
                <c:pt idx="1121">
                  <c:v>1.1209999999999999E-2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1.124E-2</c:v>
                </c:pt>
                <c:pt idx="1125">
                  <c:v>1.125E-2</c:v>
                </c:pt>
                <c:pt idx="1126">
                  <c:v>1.1259999999999999E-2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1.129E-2</c:v>
                </c:pt>
                <c:pt idx="1130">
                  <c:v>1.1299999999999999E-2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1.133E-2</c:v>
                </c:pt>
                <c:pt idx="1134">
                  <c:v>1.1339999999999999E-2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1.137E-2</c:v>
                </c:pt>
                <c:pt idx="1138">
                  <c:v>1.1379999999999999E-2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1.141E-2</c:v>
                </c:pt>
                <c:pt idx="1142">
                  <c:v>1.142E-2</c:v>
                </c:pt>
                <c:pt idx="1143">
                  <c:v>1.1429999999999999E-2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1.146E-2</c:v>
                </c:pt>
                <c:pt idx="1147">
                  <c:v>1.1469999999999999E-2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1.15E-2</c:v>
                </c:pt>
                <c:pt idx="1151">
                  <c:v>1.1509999999999999E-2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1.154E-2</c:v>
                </c:pt>
                <c:pt idx="1155">
                  <c:v>1.155E-2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1.158E-2</c:v>
                </c:pt>
                <c:pt idx="1159">
                  <c:v>1.159E-2</c:v>
                </c:pt>
                <c:pt idx="1160">
                  <c:v>1.1599999999999999E-2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1.163E-2</c:v>
                </c:pt>
                <c:pt idx="1164">
                  <c:v>1.1639999999999999E-2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1.167E-2</c:v>
                </c:pt>
                <c:pt idx="1168">
                  <c:v>1.1679999999999999E-2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1.171E-2</c:v>
                </c:pt>
                <c:pt idx="1172">
                  <c:v>1.172E-2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1.175E-2</c:v>
                </c:pt>
                <c:pt idx="1176">
                  <c:v>1.176E-2</c:v>
                </c:pt>
                <c:pt idx="1177">
                  <c:v>1.1769999999999999E-2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1.18E-2</c:v>
                </c:pt>
                <c:pt idx="1181">
                  <c:v>1.1809999999999999E-2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1.184E-2</c:v>
                </c:pt>
                <c:pt idx="1185">
                  <c:v>1.1849999999999999E-2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1.188E-2</c:v>
                </c:pt>
                <c:pt idx="1189">
                  <c:v>1.189E-2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1.192E-2</c:v>
                </c:pt>
                <c:pt idx="1193">
                  <c:v>1.193E-2</c:v>
                </c:pt>
                <c:pt idx="1194">
                  <c:v>1.1939999999999999E-2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1.197E-2</c:v>
                </c:pt>
                <c:pt idx="1198">
                  <c:v>1.1979999999999999E-2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1.201E-2</c:v>
                </c:pt>
                <c:pt idx="1202">
                  <c:v>1.2019999999999999E-2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1.205E-2</c:v>
                </c:pt>
                <c:pt idx="1206">
                  <c:v>1.206E-2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1.209E-2</c:v>
                </c:pt>
                <c:pt idx="1210">
                  <c:v>1.21E-2</c:v>
                </c:pt>
                <c:pt idx="1211">
                  <c:v>1.2109999999999999E-2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1.214E-2</c:v>
                </c:pt>
                <c:pt idx="1215">
                  <c:v>1.2149999999999999E-2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1.218E-2</c:v>
                </c:pt>
                <c:pt idx="1219">
                  <c:v>1.2189999999999999E-2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1.222E-2</c:v>
                </c:pt>
                <c:pt idx="1223">
                  <c:v>1.223E-2</c:v>
                </c:pt>
                <c:pt idx="1224">
                  <c:v>1.2239999999999999E-2</c:v>
                </c:pt>
                <c:pt idx="1225">
                  <c:v>1.225E-2</c:v>
                </c:pt>
                <c:pt idx="1226">
                  <c:v>1.226E-2</c:v>
                </c:pt>
                <c:pt idx="1227">
                  <c:v>1.227E-2</c:v>
                </c:pt>
                <c:pt idx="1228">
                  <c:v>1.2279999999999999E-2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1.231E-2</c:v>
                </c:pt>
                <c:pt idx="1232">
                  <c:v>1.2319999999999999E-2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1.235E-2</c:v>
                </c:pt>
                <c:pt idx="1236">
                  <c:v>1.2359999999999999E-2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1.239E-2</c:v>
                </c:pt>
                <c:pt idx="1240">
                  <c:v>1.24E-2</c:v>
                </c:pt>
                <c:pt idx="1241">
                  <c:v>1.2409999999999999E-2</c:v>
                </c:pt>
                <c:pt idx="1242">
                  <c:v>1.242E-2</c:v>
                </c:pt>
                <c:pt idx="1243">
                  <c:v>1.243E-2</c:v>
                </c:pt>
                <c:pt idx="1244">
                  <c:v>1.244E-2</c:v>
                </c:pt>
                <c:pt idx="1245">
                  <c:v>1.2449999999999999E-2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1.248E-2</c:v>
                </c:pt>
                <c:pt idx="1249">
                  <c:v>1.2489999999999999E-2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1.252E-2</c:v>
                </c:pt>
                <c:pt idx="1253">
                  <c:v>1.2529999999999999E-2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1.256E-2</c:v>
                </c:pt>
                <c:pt idx="1257">
                  <c:v>1.257E-2</c:v>
                </c:pt>
                <c:pt idx="1258">
                  <c:v>1.2579999999999999E-2</c:v>
                </c:pt>
                <c:pt idx="1259">
                  <c:v>1.259E-2</c:v>
                </c:pt>
                <c:pt idx="1260">
                  <c:v>1.26E-2</c:v>
                </c:pt>
                <c:pt idx="1261">
                  <c:v>1.261E-2</c:v>
                </c:pt>
                <c:pt idx="1262">
                  <c:v>1.2619999999999999E-2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1.265E-2</c:v>
                </c:pt>
                <c:pt idx="1266">
                  <c:v>1.2659999999999999E-2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1.269E-2</c:v>
                </c:pt>
                <c:pt idx="1270">
                  <c:v>1.2699999999999999E-2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1.273E-2</c:v>
                </c:pt>
                <c:pt idx="1274">
                  <c:v>1.274E-2</c:v>
                </c:pt>
                <c:pt idx="1275">
                  <c:v>1.2749999999999999E-2</c:v>
                </c:pt>
                <c:pt idx="1276">
                  <c:v>1.2760000000000001E-2</c:v>
                </c:pt>
                <c:pt idx="1277">
                  <c:v>1.277E-2</c:v>
                </c:pt>
                <c:pt idx="1278">
                  <c:v>1.278E-2</c:v>
                </c:pt>
                <c:pt idx="1279">
                  <c:v>1.2789999999999999E-2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1.282E-2</c:v>
                </c:pt>
                <c:pt idx="1283">
                  <c:v>1.2829999999999999E-2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1.286E-2</c:v>
                </c:pt>
                <c:pt idx="1287">
                  <c:v>1.2869999999999999E-2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1.29E-2</c:v>
                </c:pt>
                <c:pt idx="1291">
                  <c:v>1.291E-2</c:v>
                </c:pt>
                <c:pt idx="1292">
                  <c:v>1.2919999999999999E-2</c:v>
                </c:pt>
                <c:pt idx="1293">
                  <c:v>1.2930000000000001E-2</c:v>
                </c:pt>
                <c:pt idx="1294">
                  <c:v>1.294E-2</c:v>
                </c:pt>
                <c:pt idx="1295">
                  <c:v>1.295E-2</c:v>
                </c:pt>
                <c:pt idx="1296">
                  <c:v>1.2959999999999999E-2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1.299E-2</c:v>
                </c:pt>
                <c:pt idx="1300">
                  <c:v>1.2999999999999999E-2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1.303E-2</c:v>
                </c:pt>
                <c:pt idx="1304">
                  <c:v>1.304E-2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1.307E-2</c:v>
                </c:pt>
                <c:pt idx="1308">
                  <c:v>1.308E-2</c:v>
                </c:pt>
                <c:pt idx="1309">
                  <c:v>1.3089999999999999E-2</c:v>
                </c:pt>
                <c:pt idx="1310">
                  <c:v>1.3100000000000001E-2</c:v>
                </c:pt>
                <c:pt idx="1311">
                  <c:v>1.311E-2</c:v>
                </c:pt>
                <c:pt idx="1312">
                  <c:v>1.312E-2</c:v>
                </c:pt>
                <c:pt idx="1313">
                  <c:v>1.3129999999999999E-2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1.316E-2</c:v>
                </c:pt>
                <c:pt idx="1317">
                  <c:v>1.3169999999999999E-2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1.32E-2</c:v>
                </c:pt>
                <c:pt idx="1321">
                  <c:v>1.321E-2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1.324E-2</c:v>
                </c:pt>
                <c:pt idx="1325">
                  <c:v>1.325E-2</c:v>
                </c:pt>
                <c:pt idx="1326">
                  <c:v>1.3259999999999999E-2</c:v>
                </c:pt>
                <c:pt idx="1327">
                  <c:v>1.3270000000000001E-2</c:v>
                </c:pt>
                <c:pt idx="1328">
                  <c:v>1.328E-2</c:v>
                </c:pt>
                <c:pt idx="1329">
                  <c:v>1.329E-2</c:v>
                </c:pt>
                <c:pt idx="1330">
                  <c:v>1.3299999999999999E-2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1.333E-2</c:v>
                </c:pt>
                <c:pt idx="1334">
                  <c:v>1.3339999999999999E-2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1.337E-2</c:v>
                </c:pt>
                <c:pt idx="1338">
                  <c:v>1.338E-2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1.341E-2</c:v>
                </c:pt>
                <c:pt idx="1342">
                  <c:v>1.342E-2</c:v>
                </c:pt>
                <c:pt idx="1343">
                  <c:v>1.3429999999999999E-2</c:v>
                </c:pt>
                <c:pt idx="1344">
                  <c:v>1.3440000000000001E-2</c:v>
                </c:pt>
                <c:pt idx="1345">
                  <c:v>1.345E-2</c:v>
                </c:pt>
                <c:pt idx="1346">
                  <c:v>1.346E-2</c:v>
                </c:pt>
                <c:pt idx="1347">
                  <c:v>1.3469999999999999E-2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1.35E-2</c:v>
                </c:pt>
                <c:pt idx="1351">
                  <c:v>1.3509999999999999E-2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1.354E-2</c:v>
                </c:pt>
                <c:pt idx="1355">
                  <c:v>1.355E-2</c:v>
                </c:pt>
                <c:pt idx="1356">
                  <c:v>1.3559999999999999E-2</c:v>
                </c:pt>
                <c:pt idx="1357">
                  <c:v>1.357E-2</c:v>
                </c:pt>
                <c:pt idx="1358">
                  <c:v>1.358E-2</c:v>
                </c:pt>
                <c:pt idx="1359">
                  <c:v>1.359E-2</c:v>
                </c:pt>
                <c:pt idx="1360">
                  <c:v>1.3599999999999999E-2</c:v>
                </c:pt>
                <c:pt idx="1361">
                  <c:v>1.3610000000000001E-2</c:v>
                </c:pt>
                <c:pt idx="1362">
                  <c:v>1.362E-2</c:v>
                </c:pt>
                <c:pt idx="1363">
                  <c:v>1.363E-2</c:v>
                </c:pt>
                <c:pt idx="1364">
                  <c:v>1.3639999999999999E-2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1.367E-2</c:v>
                </c:pt>
                <c:pt idx="1368">
                  <c:v>1.3679999999999999E-2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1.371E-2</c:v>
                </c:pt>
                <c:pt idx="1372">
                  <c:v>1.372E-2</c:v>
                </c:pt>
                <c:pt idx="1373">
                  <c:v>1.3729999999999999E-2</c:v>
                </c:pt>
                <c:pt idx="1374">
                  <c:v>1.374E-2</c:v>
                </c:pt>
                <c:pt idx="1375">
                  <c:v>1.375E-2</c:v>
                </c:pt>
                <c:pt idx="1376">
                  <c:v>1.376E-2</c:v>
                </c:pt>
                <c:pt idx="1377">
                  <c:v>1.3769999999999999E-2</c:v>
                </c:pt>
                <c:pt idx="1378">
                  <c:v>1.3780000000000001E-2</c:v>
                </c:pt>
                <c:pt idx="1379">
                  <c:v>1.379E-2</c:v>
                </c:pt>
                <c:pt idx="1380">
                  <c:v>1.38E-2</c:v>
                </c:pt>
                <c:pt idx="1381">
                  <c:v>1.3809999999999999E-2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1.384E-2</c:v>
                </c:pt>
                <c:pt idx="1385">
                  <c:v>1.3849999999999999E-2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1.388E-2</c:v>
                </c:pt>
                <c:pt idx="1389">
                  <c:v>1.389E-2</c:v>
                </c:pt>
                <c:pt idx="1390">
                  <c:v>1.3899999999999999E-2</c:v>
                </c:pt>
                <c:pt idx="1391">
                  <c:v>1.391E-2</c:v>
                </c:pt>
                <c:pt idx="1392">
                  <c:v>1.392E-2</c:v>
                </c:pt>
                <c:pt idx="1393">
                  <c:v>1.393E-2</c:v>
                </c:pt>
                <c:pt idx="1394">
                  <c:v>1.3939999999999999E-2</c:v>
                </c:pt>
                <c:pt idx="1395">
                  <c:v>1.3950000000000001E-2</c:v>
                </c:pt>
                <c:pt idx="1396">
                  <c:v>1.396E-2</c:v>
                </c:pt>
                <c:pt idx="1397">
                  <c:v>1.397E-2</c:v>
                </c:pt>
                <c:pt idx="1398">
                  <c:v>1.3979999999999999E-2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1.401E-2</c:v>
                </c:pt>
                <c:pt idx="1402">
                  <c:v>1.4019999999999999E-2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1.405E-2</c:v>
                </c:pt>
                <c:pt idx="1406">
                  <c:v>1.406E-2</c:v>
                </c:pt>
                <c:pt idx="1407">
                  <c:v>1.4069999999999999E-2</c:v>
                </c:pt>
                <c:pt idx="1408">
                  <c:v>1.4080000000000001E-2</c:v>
                </c:pt>
                <c:pt idx="1409">
                  <c:v>1.409E-2</c:v>
                </c:pt>
                <c:pt idx="1410">
                  <c:v>1.41E-2</c:v>
                </c:pt>
                <c:pt idx="1411">
                  <c:v>1.4109999999999999E-2</c:v>
                </c:pt>
                <c:pt idx="1412">
                  <c:v>1.4120000000000001E-2</c:v>
                </c:pt>
                <c:pt idx="1413">
                  <c:v>1.413E-2</c:v>
                </c:pt>
                <c:pt idx="1414">
                  <c:v>1.414E-2</c:v>
                </c:pt>
                <c:pt idx="1415">
                  <c:v>1.4149999999999999E-2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1.418E-2</c:v>
                </c:pt>
                <c:pt idx="1419">
                  <c:v>1.4189999999999999E-2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1.422E-2</c:v>
                </c:pt>
                <c:pt idx="1423">
                  <c:v>1.423E-2</c:v>
                </c:pt>
                <c:pt idx="1424">
                  <c:v>1.4239999999999999E-2</c:v>
                </c:pt>
                <c:pt idx="1425">
                  <c:v>1.4250000000000001E-2</c:v>
                </c:pt>
                <c:pt idx="1426">
                  <c:v>1.426E-2</c:v>
                </c:pt>
                <c:pt idx="1427">
                  <c:v>1.427E-2</c:v>
                </c:pt>
                <c:pt idx="1428">
                  <c:v>1.4279999999999999E-2</c:v>
                </c:pt>
                <c:pt idx="1429">
                  <c:v>1.4290000000000001E-2</c:v>
                </c:pt>
                <c:pt idx="1430">
                  <c:v>1.43E-2</c:v>
                </c:pt>
                <c:pt idx="1431">
                  <c:v>1.431E-2</c:v>
                </c:pt>
                <c:pt idx="1432">
                  <c:v>1.4319999999999999E-2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1.435E-2</c:v>
                </c:pt>
                <c:pt idx="1436">
                  <c:v>1.436E-2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1.439E-2</c:v>
                </c:pt>
                <c:pt idx="1440">
                  <c:v>1.44E-2</c:v>
                </c:pt>
                <c:pt idx="1441">
                  <c:v>1.4409999999999999E-2</c:v>
                </c:pt>
                <c:pt idx="1442">
                  <c:v>1.4420000000000001E-2</c:v>
                </c:pt>
                <c:pt idx="1443">
                  <c:v>1.443E-2</c:v>
                </c:pt>
                <c:pt idx="1444">
                  <c:v>1.444E-2</c:v>
                </c:pt>
                <c:pt idx="1445">
                  <c:v>1.4449999999999999E-2</c:v>
                </c:pt>
                <c:pt idx="1446">
                  <c:v>1.4460000000000001E-2</c:v>
                </c:pt>
                <c:pt idx="1447">
                  <c:v>1.447E-2</c:v>
                </c:pt>
                <c:pt idx="1448">
                  <c:v>1.448E-2</c:v>
                </c:pt>
                <c:pt idx="1449">
                  <c:v>1.4489999999999999E-2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1.452E-2</c:v>
                </c:pt>
                <c:pt idx="1453">
                  <c:v>1.453E-2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1.456E-2</c:v>
                </c:pt>
                <c:pt idx="1457">
                  <c:v>1.457E-2</c:v>
                </c:pt>
                <c:pt idx="1458">
                  <c:v>1.4579999999999999E-2</c:v>
                </c:pt>
                <c:pt idx="1459">
                  <c:v>1.4590000000000001E-2</c:v>
                </c:pt>
                <c:pt idx="1460">
                  <c:v>1.46E-2</c:v>
                </c:pt>
                <c:pt idx="1461">
                  <c:v>1.461E-2</c:v>
                </c:pt>
                <c:pt idx="1462">
                  <c:v>1.4619999999999999E-2</c:v>
                </c:pt>
                <c:pt idx="1463">
                  <c:v>1.4630000000000001E-2</c:v>
                </c:pt>
                <c:pt idx="1464">
                  <c:v>1.464E-2</c:v>
                </c:pt>
                <c:pt idx="1465">
                  <c:v>1.465E-2</c:v>
                </c:pt>
                <c:pt idx="1466">
                  <c:v>1.4659999999999999E-2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1.469E-2</c:v>
                </c:pt>
                <c:pt idx="1470">
                  <c:v>1.47E-2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1.473E-2</c:v>
                </c:pt>
                <c:pt idx="1474">
                  <c:v>1.474E-2</c:v>
                </c:pt>
                <c:pt idx="1475">
                  <c:v>1.4749999999999999E-2</c:v>
                </c:pt>
                <c:pt idx="1476">
                  <c:v>1.4760000000000001E-2</c:v>
                </c:pt>
                <c:pt idx="1477">
                  <c:v>1.477E-2</c:v>
                </c:pt>
                <c:pt idx="1478">
                  <c:v>1.478E-2</c:v>
                </c:pt>
                <c:pt idx="1479">
                  <c:v>1.4789999999999999E-2</c:v>
                </c:pt>
                <c:pt idx="1480">
                  <c:v>1.4800000000000001E-2</c:v>
                </c:pt>
                <c:pt idx="1481">
                  <c:v>1.481E-2</c:v>
                </c:pt>
                <c:pt idx="1482">
                  <c:v>1.482E-2</c:v>
                </c:pt>
                <c:pt idx="1483">
                  <c:v>1.4829999999999999E-2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1.486E-2</c:v>
                </c:pt>
                <c:pt idx="1487">
                  <c:v>1.487E-2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1.49E-2</c:v>
                </c:pt>
                <c:pt idx="1491">
                  <c:v>1.491E-2</c:v>
                </c:pt>
                <c:pt idx="1492">
                  <c:v>1.4919999999999999E-2</c:v>
                </c:pt>
                <c:pt idx="1493">
                  <c:v>1.4930000000000001E-2</c:v>
                </c:pt>
                <c:pt idx="1494">
                  <c:v>1.494E-2</c:v>
                </c:pt>
                <c:pt idx="1495">
                  <c:v>1.495E-2</c:v>
                </c:pt>
                <c:pt idx="1496">
                  <c:v>1.4959999999999999E-2</c:v>
                </c:pt>
                <c:pt idx="1497">
                  <c:v>1.4970000000000001E-2</c:v>
                </c:pt>
                <c:pt idx="1498">
                  <c:v>1.498E-2</c:v>
                </c:pt>
                <c:pt idx="1499">
                  <c:v>1.499E-2</c:v>
                </c:pt>
                <c:pt idx="1500">
                  <c:v>1.4999999999999999E-2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1.503E-2</c:v>
                </c:pt>
                <c:pt idx="1504">
                  <c:v>1.504E-2</c:v>
                </c:pt>
                <c:pt idx="1505">
                  <c:v>1.5049999999999999E-2</c:v>
                </c:pt>
                <c:pt idx="1506">
                  <c:v>1.506E-2</c:v>
                </c:pt>
                <c:pt idx="1507">
                  <c:v>1.507E-2</c:v>
                </c:pt>
                <c:pt idx="1508">
                  <c:v>1.508E-2</c:v>
                </c:pt>
                <c:pt idx="1509">
                  <c:v>1.5089999999999999E-2</c:v>
                </c:pt>
                <c:pt idx="1510">
                  <c:v>1.5100000000000001E-2</c:v>
                </c:pt>
                <c:pt idx="1511">
                  <c:v>1.511E-2</c:v>
                </c:pt>
                <c:pt idx="1512">
                  <c:v>1.512E-2</c:v>
                </c:pt>
                <c:pt idx="1513">
                  <c:v>1.5129999999999999E-2</c:v>
                </c:pt>
                <c:pt idx="1514">
                  <c:v>1.5140000000000001E-2</c:v>
                </c:pt>
                <c:pt idx="1515">
                  <c:v>1.515E-2</c:v>
                </c:pt>
                <c:pt idx="1516">
                  <c:v>1.516E-2</c:v>
                </c:pt>
                <c:pt idx="1517">
                  <c:v>1.5169999999999999E-2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1.52E-2</c:v>
                </c:pt>
                <c:pt idx="1521">
                  <c:v>1.521E-2</c:v>
                </c:pt>
                <c:pt idx="1522">
                  <c:v>1.5219999999999999E-2</c:v>
                </c:pt>
                <c:pt idx="1523">
                  <c:v>1.523E-2</c:v>
                </c:pt>
                <c:pt idx="1524">
                  <c:v>1.524E-2</c:v>
                </c:pt>
                <c:pt idx="1525">
                  <c:v>1.525E-2</c:v>
                </c:pt>
                <c:pt idx="1526">
                  <c:v>1.5259999999999999E-2</c:v>
                </c:pt>
                <c:pt idx="1527">
                  <c:v>1.5270000000000001E-2</c:v>
                </c:pt>
                <c:pt idx="1528">
                  <c:v>1.528E-2</c:v>
                </c:pt>
                <c:pt idx="1529">
                  <c:v>1.529E-2</c:v>
                </c:pt>
                <c:pt idx="1530">
                  <c:v>1.5299999999999999E-2</c:v>
                </c:pt>
                <c:pt idx="1531">
                  <c:v>1.5310000000000001E-2</c:v>
                </c:pt>
                <c:pt idx="1532">
                  <c:v>1.532E-2</c:v>
                </c:pt>
                <c:pt idx="1533">
                  <c:v>1.533E-2</c:v>
                </c:pt>
                <c:pt idx="1534">
                  <c:v>1.5339999999999999E-2</c:v>
                </c:pt>
                <c:pt idx="1535">
                  <c:v>1.5350000000000001E-2</c:v>
                </c:pt>
                <c:pt idx="1536">
                  <c:v>1.536E-2</c:v>
                </c:pt>
                <c:pt idx="1537">
                  <c:v>1.537E-2</c:v>
                </c:pt>
                <c:pt idx="1538">
                  <c:v>1.538E-2</c:v>
                </c:pt>
                <c:pt idx="1539">
                  <c:v>1.5389999999999999E-2</c:v>
                </c:pt>
                <c:pt idx="1540">
                  <c:v>1.54E-2</c:v>
                </c:pt>
                <c:pt idx="1541">
                  <c:v>1.541E-2</c:v>
                </c:pt>
                <c:pt idx="1542">
                  <c:v>1.542E-2</c:v>
                </c:pt>
                <c:pt idx="1543">
                  <c:v>1.5429999999999999E-2</c:v>
                </c:pt>
                <c:pt idx="1544">
                  <c:v>1.5440000000000001E-2</c:v>
                </c:pt>
                <c:pt idx="1545">
                  <c:v>1.545E-2</c:v>
                </c:pt>
                <c:pt idx="1546">
                  <c:v>1.546E-2</c:v>
                </c:pt>
                <c:pt idx="1547">
                  <c:v>1.5469999999999999E-2</c:v>
                </c:pt>
                <c:pt idx="1548">
                  <c:v>1.5480000000000001E-2</c:v>
                </c:pt>
                <c:pt idx="1549">
                  <c:v>1.549E-2</c:v>
                </c:pt>
                <c:pt idx="1550">
                  <c:v>1.55E-2</c:v>
                </c:pt>
                <c:pt idx="1551">
                  <c:v>1.5509999999999999E-2</c:v>
                </c:pt>
                <c:pt idx="1552">
                  <c:v>1.5520000000000001E-2</c:v>
                </c:pt>
                <c:pt idx="1553">
                  <c:v>1.553E-2</c:v>
                </c:pt>
                <c:pt idx="1554">
                  <c:v>1.554E-2</c:v>
                </c:pt>
                <c:pt idx="1555">
                  <c:v>1.555E-2</c:v>
                </c:pt>
                <c:pt idx="1556">
                  <c:v>1.5559999999999999E-2</c:v>
                </c:pt>
                <c:pt idx="1557">
                  <c:v>1.5570000000000001E-2</c:v>
                </c:pt>
                <c:pt idx="1558">
                  <c:v>1.558E-2</c:v>
                </c:pt>
                <c:pt idx="1559">
                  <c:v>1.559E-2</c:v>
                </c:pt>
                <c:pt idx="1560">
                  <c:v>1.5599999999999999E-2</c:v>
                </c:pt>
                <c:pt idx="1561">
                  <c:v>1.5610000000000001E-2</c:v>
                </c:pt>
                <c:pt idx="1562">
                  <c:v>1.562E-2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1.5679999999999999E-2</c:v>
                </c:pt>
                <c:pt idx="1569">
                  <c:v>1.5689999999999999E-2</c:v>
                </c:pt>
                <c:pt idx="1570">
                  <c:v>1.5699999999999999E-2</c:v>
                </c:pt>
                <c:pt idx="1571">
                  <c:v>1.5709999999999998E-2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1.5769999999999999E-2</c:v>
                </c:pt>
                <c:pt idx="1578">
                  <c:v>1.5779999999999999E-2</c:v>
                </c:pt>
                <c:pt idx="1579">
                  <c:v>1.5789999999999998E-2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1.585E-2</c:v>
                </c:pt>
                <c:pt idx="1586">
                  <c:v>1.5859999999999999E-2</c:v>
                </c:pt>
                <c:pt idx="1587">
                  <c:v>1.5869999999999999E-2</c:v>
                </c:pt>
                <c:pt idx="1588">
                  <c:v>1.5879999999999998E-2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1.5939999999999999E-2</c:v>
                </c:pt>
                <c:pt idx="1595">
                  <c:v>1.5949999999999999E-2</c:v>
                </c:pt>
                <c:pt idx="1596">
                  <c:v>1.5959999999999998E-2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1.602E-2</c:v>
                </c:pt>
                <c:pt idx="1603">
                  <c:v>1.6029999999999999E-2</c:v>
                </c:pt>
                <c:pt idx="1604">
                  <c:v>1.6039999999999999E-2</c:v>
                </c:pt>
                <c:pt idx="1605">
                  <c:v>1.6049999999999998E-2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1.6109999999999999E-2</c:v>
                </c:pt>
                <c:pt idx="1612">
                  <c:v>1.6119999999999999E-2</c:v>
                </c:pt>
                <c:pt idx="1613">
                  <c:v>1.6129999999999999E-2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1.619E-2</c:v>
                </c:pt>
                <c:pt idx="1620">
                  <c:v>1.6199999999999999E-2</c:v>
                </c:pt>
                <c:pt idx="1621">
                  <c:v>1.6209999999999999E-2</c:v>
                </c:pt>
                <c:pt idx="1622">
                  <c:v>1.6219999999999998E-2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1.6279999999999999E-2</c:v>
                </c:pt>
                <c:pt idx="1629">
                  <c:v>1.6289999999999999E-2</c:v>
                </c:pt>
                <c:pt idx="1630">
                  <c:v>1.6299999999999999E-2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1.636E-2</c:v>
                </c:pt>
                <c:pt idx="1637">
                  <c:v>1.6369999999999999E-2</c:v>
                </c:pt>
                <c:pt idx="1638">
                  <c:v>1.6379999999999999E-2</c:v>
                </c:pt>
                <c:pt idx="1639">
                  <c:v>1.6389999999999998E-2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1.6449999999999999E-2</c:v>
                </c:pt>
                <c:pt idx="1646">
                  <c:v>1.6459999999999999E-2</c:v>
                </c:pt>
                <c:pt idx="1647">
                  <c:v>1.6469999999999999E-2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1.653E-2</c:v>
                </c:pt>
                <c:pt idx="1654">
                  <c:v>1.6539999999999999E-2</c:v>
                </c:pt>
                <c:pt idx="1655">
                  <c:v>1.6549999999999999E-2</c:v>
                </c:pt>
                <c:pt idx="1656">
                  <c:v>1.6559999999999998E-2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1.6619999999999999E-2</c:v>
                </c:pt>
                <c:pt idx="1663">
                  <c:v>1.6629999999999999E-2</c:v>
                </c:pt>
                <c:pt idx="1664">
                  <c:v>1.6639999999999999E-2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1.67E-2</c:v>
                </c:pt>
                <c:pt idx="1671">
                  <c:v>1.6709999999999999E-2</c:v>
                </c:pt>
                <c:pt idx="1672">
                  <c:v>1.6719999999999999E-2</c:v>
                </c:pt>
                <c:pt idx="1673">
                  <c:v>1.6729999999999998E-2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1.6789999999999999E-2</c:v>
                </c:pt>
                <c:pt idx="1680">
                  <c:v>1.6799999999999999E-2</c:v>
                </c:pt>
                <c:pt idx="1681">
                  <c:v>1.6809999999999999E-2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1.687E-2</c:v>
                </c:pt>
                <c:pt idx="1688">
                  <c:v>1.6879999999999999E-2</c:v>
                </c:pt>
                <c:pt idx="1689">
                  <c:v>1.6889999999999999E-2</c:v>
                </c:pt>
                <c:pt idx="1690">
                  <c:v>1.6899999999999998E-2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1.6959999999999999E-2</c:v>
                </c:pt>
                <c:pt idx="1697">
                  <c:v>1.6969999999999999E-2</c:v>
                </c:pt>
                <c:pt idx="1698">
                  <c:v>1.6979999999999999E-2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1.704E-2</c:v>
                </c:pt>
                <c:pt idx="1705">
                  <c:v>1.7049999999999999E-2</c:v>
                </c:pt>
                <c:pt idx="1706">
                  <c:v>1.7059999999999999E-2</c:v>
                </c:pt>
                <c:pt idx="1707">
                  <c:v>1.7069999999999998E-2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1.7129999999999999E-2</c:v>
                </c:pt>
                <c:pt idx="1714">
                  <c:v>1.7139999999999999E-2</c:v>
                </c:pt>
                <c:pt idx="1715">
                  <c:v>1.7149999999999999E-2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1.721E-2</c:v>
                </c:pt>
                <c:pt idx="1722">
                  <c:v>1.7219999999999999E-2</c:v>
                </c:pt>
                <c:pt idx="1723">
                  <c:v>1.7229999999999999E-2</c:v>
                </c:pt>
                <c:pt idx="1724">
                  <c:v>1.7239999999999998E-2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1.7299999999999999E-2</c:v>
                </c:pt>
                <c:pt idx="1731">
                  <c:v>1.7309999999999999E-2</c:v>
                </c:pt>
                <c:pt idx="1732">
                  <c:v>1.7319999999999999E-2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1.738E-2</c:v>
                </c:pt>
                <c:pt idx="1739">
                  <c:v>1.7389999999999999E-2</c:v>
                </c:pt>
                <c:pt idx="1740">
                  <c:v>1.7399999999999999E-2</c:v>
                </c:pt>
                <c:pt idx="1741">
                  <c:v>1.7409999999999998E-2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1.7469999999999999E-2</c:v>
                </c:pt>
                <c:pt idx="1748">
                  <c:v>1.7479999999999999E-2</c:v>
                </c:pt>
                <c:pt idx="1749">
                  <c:v>1.7489999999999999E-2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1.755E-2</c:v>
                </c:pt>
                <c:pt idx="1756">
                  <c:v>1.7559999999999999E-2</c:v>
                </c:pt>
                <c:pt idx="1757">
                  <c:v>1.7569999999999999E-2</c:v>
                </c:pt>
                <c:pt idx="1758">
                  <c:v>1.7579999999999998E-2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1.7639999999999999E-2</c:v>
                </c:pt>
                <c:pt idx="1765">
                  <c:v>1.7649999999999999E-2</c:v>
                </c:pt>
                <c:pt idx="1766">
                  <c:v>1.7659999999999999E-2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1.772E-2</c:v>
                </c:pt>
                <c:pt idx="1773">
                  <c:v>1.7729999999999999E-2</c:v>
                </c:pt>
                <c:pt idx="1774">
                  <c:v>1.7739999999999999E-2</c:v>
                </c:pt>
                <c:pt idx="1775">
                  <c:v>1.7749999999999998E-2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1.7809999999999999E-2</c:v>
                </c:pt>
                <c:pt idx="1782">
                  <c:v>1.7819999999999999E-2</c:v>
                </c:pt>
                <c:pt idx="1783">
                  <c:v>1.7829999999999999E-2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1.789E-2</c:v>
                </c:pt>
                <c:pt idx="1790">
                  <c:v>1.7899999999999999E-2</c:v>
                </c:pt>
                <c:pt idx="1791">
                  <c:v>1.7909999999999999E-2</c:v>
                </c:pt>
                <c:pt idx="1792">
                  <c:v>1.7919999999999998E-2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1.7979999999999999E-2</c:v>
                </c:pt>
                <c:pt idx="1799">
                  <c:v>1.7989999999999999E-2</c:v>
                </c:pt>
                <c:pt idx="1800">
                  <c:v>1.7999999999999999E-2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1.806E-2</c:v>
                </c:pt>
                <c:pt idx="1807">
                  <c:v>1.8069999999999999E-2</c:v>
                </c:pt>
                <c:pt idx="1808">
                  <c:v>1.8079999999999999E-2</c:v>
                </c:pt>
                <c:pt idx="1809">
                  <c:v>1.8089999999999998E-2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1.8149999999999999E-2</c:v>
                </c:pt>
                <c:pt idx="1816">
                  <c:v>1.8159999999999999E-2</c:v>
                </c:pt>
                <c:pt idx="1817">
                  <c:v>1.8169999999999999E-2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1.823E-2</c:v>
                </c:pt>
                <c:pt idx="1824">
                  <c:v>1.8239999999999999E-2</c:v>
                </c:pt>
                <c:pt idx="1825">
                  <c:v>1.8249999999999999E-2</c:v>
                </c:pt>
                <c:pt idx="1826">
                  <c:v>1.8259999999999998E-2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1.8319999999999999E-2</c:v>
                </c:pt>
                <c:pt idx="1833">
                  <c:v>1.8329999999999999E-2</c:v>
                </c:pt>
                <c:pt idx="1834">
                  <c:v>1.8339999999999999E-2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1.84E-2</c:v>
                </c:pt>
                <c:pt idx="1841">
                  <c:v>1.8409999999999999E-2</c:v>
                </c:pt>
                <c:pt idx="1842">
                  <c:v>1.8419999999999999E-2</c:v>
                </c:pt>
                <c:pt idx="1843">
                  <c:v>1.8429999999999998E-2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1.8489999999999999E-2</c:v>
                </c:pt>
                <c:pt idx="1850">
                  <c:v>1.8499999999999999E-2</c:v>
                </c:pt>
                <c:pt idx="1851">
                  <c:v>1.8509999999999999E-2</c:v>
                </c:pt>
                <c:pt idx="1852">
                  <c:v>1.8519999999999998E-2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1.857E-2</c:v>
                </c:pt>
                <c:pt idx="1858">
                  <c:v>1.8579999999999999E-2</c:v>
                </c:pt>
                <c:pt idx="1859">
                  <c:v>1.8589999999999999E-2</c:v>
                </c:pt>
                <c:pt idx="1860">
                  <c:v>1.8599999999999998E-2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1.866E-2</c:v>
                </c:pt>
                <c:pt idx="1867">
                  <c:v>1.8669999999999999E-2</c:v>
                </c:pt>
                <c:pt idx="1868">
                  <c:v>1.8679999999999999E-2</c:v>
                </c:pt>
                <c:pt idx="1869">
                  <c:v>1.8689999999999998E-2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1.874E-2</c:v>
                </c:pt>
                <c:pt idx="1875">
                  <c:v>1.8749999999999999E-2</c:v>
                </c:pt>
                <c:pt idx="1876">
                  <c:v>1.8759999999999999E-2</c:v>
                </c:pt>
                <c:pt idx="1877">
                  <c:v>1.8769999999999998E-2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1.883E-2</c:v>
                </c:pt>
                <c:pt idx="1884">
                  <c:v>1.8839999999999999E-2</c:v>
                </c:pt>
                <c:pt idx="1885">
                  <c:v>1.8849999999999999E-2</c:v>
                </c:pt>
                <c:pt idx="1886">
                  <c:v>1.8859999999999998E-2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1.891E-2</c:v>
                </c:pt>
                <c:pt idx="1892">
                  <c:v>1.8919999999999999E-2</c:v>
                </c:pt>
                <c:pt idx="1893">
                  <c:v>1.8929999999999999E-2</c:v>
                </c:pt>
                <c:pt idx="1894">
                  <c:v>1.8939999999999999E-2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1.9E-2</c:v>
                </c:pt>
                <c:pt idx="1901">
                  <c:v>1.9009999999999999E-2</c:v>
                </c:pt>
                <c:pt idx="1902">
                  <c:v>1.9019999999999999E-2</c:v>
                </c:pt>
                <c:pt idx="1903">
                  <c:v>1.9029999999999998E-2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1.908E-2</c:v>
                </c:pt>
                <c:pt idx="1909">
                  <c:v>1.9089999999999999E-2</c:v>
                </c:pt>
                <c:pt idx="1910">
                  <c:v>1.9099999999999999E-2</c:v>
                </c:pt>
                <c:pt idx="1911">
                  <c:v>1.9109999999999999E-2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1.917E-2</c:v>
                </c:pt>
                <c:pt idx="1918">
                  <c:v>1.9179999999999999E-2</c:v>
                </c:pt>
                <c:pt idx="1919">
                  <c:v>1.9189999999999999E-2</c:v>
                </c:pt>
                <c:pt idx="1920">
                  <c:v>1.9199999999999998E-2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1.925E-2</c:v>
                </c:pt>
                <c:pt idx="1926">
                  <c:v>1.9259999999999999E-2</c:v>
                </c:pt>
                <c:pt idx="1927">
                  <c:v>1.9269999999999999E-2</c:v>
                </c:pt>
                <c:pt idx="1928">
                  <c:v>1.9279999999999999E-2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1.934E-2</c:v>
                </c:pt>
                <c:pt idx="1935">
                  <c:v>1.9349999999999999E-2</c:v>
                </c:pt>
                <c:pt idx="1936">
                  <c:v>1.9359999999999999E-2</c:v>
                </c:pt>
                <c:pt idx="1937">
                  <c:v>1.9369999999999998E-2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1.942E-2</c:v>
                </c:pt>
                <c:pt idx="1943">
                  <c:v>1.9429999999999999E-2</c:v>
                </c:pt>
                <c:pt idx="1944">
                  <c:v>1.9439999999999999E-2</c:v>
                </c:pt>
                <c:pt idx="1945">
                  <c:v>1.9449999999999999E-2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1.951E-2</c:v>
                </c:pt>
                <c:pt idx="1952">
                  <c:v>1.9519999999999999E-2</c:v>
                </c:pt>
                <c:pt idx="1953">
                  <c:v>1.9529999999999999E-2</c:v>
                </c:pt>
                <c:pt idx="1954">
                  <c:v>1.9539999999999998E-2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1.959E-2</c:v>
                </c:pt>
                <c:pt idx="1960">
                  <c:v>1.9599999999999999E-2</c:v>
                </c:pt>
                <c:pt idx="1961">
                  <c:v>1.9609999999999999E-2</c:v>
                </c:pt>
                <c:pt idx="1962">
                  <c:v>1.9619999999999999E-2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1.968E-2</c:v>
                </c:pt>
                <c:pt idx="1969">
                  <c:v>1.9689999999999999E-2</c:v>
                </c:pt>
                <c:pt idx="1970">
                  <c:v>1.9699999999999999E-2</c:v>
                </c:pt>
                <c:pt idx="1971">
                  <c:v>1.9709999999999998E-2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1.976E-2</c:v>
                </c:pt>
                <c:pt idx="1977">
                  <c:v>1.9769999999999999E-2</c:v>
                </c:pt>
                <c:pt idx="1978">
                  <c:v>1.9779999999999999E-2</c:v>
                </c:pt>
                <c:pt idx="1979">
                  <c:v>1.9789999999999999E-2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1.985E-2</c:v>
                </c:pt>
                <c:pt idx="1986">
                  <c:v>1.9859999999999999E-2</c:v>
                </c:pt>
                <c:pt idx="1987">
                  <c:v>1.9869999999999999E-2</c:v>
                </c:pt>
                <c:pt idx="1988">
                  <c:v>1.9879999999999998E-2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1.993E-2</c:v>
                </c:pt>
                <c:pt idx="1994">
                  <c:v>1.9939999999999999E-2</c:v>
                </c:pt>
                <c:pt idx="1995">
                  <c:v>1.9949999999999999E-2</c:v>
                </c:pt>
                <c:pt idx="1996">
                  <c:v>1.9959999999999999E-2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2.002E-2</c:v>
                </c:pt>
                <c:pt idx="2003">
                  <c:v>2.0029999999999999E-2</c:v>
                </c:pt>
                <c:pt idx="2004">
                  <c:v>2.0039999999999999E-2</c:v>
                </c:pt>
                <c:pt idx="2005">
                  <c:v>2.0049999999999998E-2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2.01E-2</c:v>
                </c:pt>
                <c:pt idx="2011">
                  <c:v>2.0109999999999999E-2</c:v>
                </c:pt>
                <c:pt idx="2012">
                  <c:v>2.0119999999999999E-2</c:v>
                </c:pt>
                <c:pt idx="2013">
                  <c:v>2.0129999999999999E-2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2.019E-2</c:v>
                </c:pt>
                <c:pt idx="2020">
                  <c:v>2.0199999999999999E-2</c:v>
                </c:pt>
                <c:pt idx="2021">
                  <c:v>2.0209999999999999E-2</c:v>
                </c:pt>
                <c:pt idx="2022">
                  <c:v>2.0219999999999998E-2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2.027E-2</c:v>
                </c:pt>
                <c:pt idx="2028">
                  <c:v>2.0279999999999999E-2</c:v>
                </c:pt>
                <c:pt idx="2029">
                  <c:v>2.0289999999999999E-2</c:v>
                </c:pt>
                <c:pt idx="2030">
                  <c:v>2.0299999999999999E-2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2.036E-2</c:v>
                </c:pt>
                <c:pt idx="2037">
                  <c:v>2.0369999999999999E-2</c:v>
                </c:pt>
                <c:pt idx="2038">
                  <c:v>2.0379999999999999E-2</c:v>
                </c:pt>
                <c:pt idx="2039">
                  <c:v>2.0389999999999998E-2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2.044E-2</c:v>
                </c:pt>
                <c:pt idx="2045">
                  <c:v>2.0449999999999999E-2</c:v>
                </c:pt>
                <c:pt idx="2046">
                  <c:v>2.0459999999999999E-2</c:v>
                </c:pt>
                <c:pt idx="2047">
                  <c:v>2.0469999999999999E-2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2.053E-2</c:v>
                </c:pt>
                <c:pt idx="2054">
                  <c:v>2.0539999999999999E-2</c:v>
                </c:pt>
                <c:pt idx="2055">
                  <c:v>2.0549999999999999E-2</c:v>
                </c:pt>
                <c:pt idx="2056">
                  <c:v>2.0559999999999998E-2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2.061E-2</c:v>
                </c:pt>
                <c:pt idx="2062">
                  <c:v>2.0619999999999999E-2</c:v>
                </c:pt>
                <c:pt idx="2063">
                  <c:v>2.0629999999999999E-2</c:v>
                </c:pt>
                <c:pt idx="2064">
                  <c:v>2.0639999999999999E-2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2.07E-2</c:v>
                </c:pt>
                <c:pt idx="2071">
                  <c:v>2.0709999999999999E-2</c:v>
                </c:pt>
                <c:pt idx="2072">
                  <c:v>2.0719999999999999E-2</c:v>
                </c:pt>
                <c:pt idx="2073">
                  <c:v>2.0729999999999998E-2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2.078E-2</c:v>
                </c:pt>
                <c:pt idx="2079">
                  <c:v>2.0789999999999999E-2</c:v>
                </c:pt>
                <c:pt idx="2080">
                  <c:v>2.0799999999999999E-2</c:v>
                </c:pt>
                <c:pt idx="2081">
                  <c:v>2.0809999999999999E-2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2.087E-2</c:v>
                </c:pt>
                <c:pt idx="2088">
                  <c:v>2.0879999999999999E-2</c:v>
                </c:pt>
                <c:pt idx="2089">
                  <c:v>2.0889999999999999E-2</c:v>
                </c:pt>
                <c:pt idx="2090">
                  <c:v>2.0899999999999998E-2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2.095E-2</c:v>
                </c:pt>
                <c:pt idx="2096">
                  <c:v>2.0959999999999999E-2</c:v>
                </c:pt>
                <c:pt idx="2097">
                  <c:v>2.0969999999999999E-2</c:v>
                </c:pt>
                <c:pt idx="2098">
                  <c:v>2.0979999999999999E-2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2.104E-2</c:v>
                </c:pt>
                <c:pt idx="2105">
                  <c:v>2.1049999999999999E-2</c:v>
                </c:pt>
                <c:pt idx="2106">
                  <c:v>2.1059999999999999E-2</c:v>
                </c:pt>
                <c:pt idx="2107">
                  <c:v>2.1069999999999998E-2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2.112E-2</c:v>
                </c:pt>
                <c:pt idx="2113">
                  <c:v>2.1129999999999999E-2</c:v>
                </c:pt>
                <c:pt idx="2114">
                  <c:v>2.1139999999999999E-2</c:v>
                </c:pt>
                <c:pt idx="2115">
                  <c:v>2.1149999999999999E-2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2.121E-2</c:v>
                </c:pt>
                <c:pt idx="2122">
                  <c:v>2.1219999999999999E-2</c:v>
                </c:pt>
                <c:pt idx="2123">
                  <c:v>2.1229999999999999E-2</c:v>
                </c:pt>
                <c:pt idx="2124">
                  <c:v>2.1239999999999998E-2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2.129E-2</c:v>
                </c:pt>
                <c:pt idx="2130">
                  <c:v>2.1299999999999999E-2</c:v>
                </c:pt>
                <c:pt idx="2131">
                  <c:v>2.1309999999999999E-2</c:v>
                </c:pt>
                <c:pt idx="2132">
                  <c:v>2.1319999999999999E-2</c:v>
                </c:pt>
                <c:pt idx="2133">
                  <c:v>2.1329999999999998E-2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2.138E-2</c:v>
                </c:pt>
                <c:pt idx="2139">
                  <c:v>2.1389999999999999E-2</c:v>
                </c:pt>
                <c:pt idx="2140">
                  <c:v>2.1399999999999999E-2</c:v>
                </c:pt>
                <c:pt idx="2141">
                  <c:v>2.1409999999999998E-2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2.146E-2</c:v>
                </c:pt>
                <c:pt idx="2147">
                  <c:v>2.147E-2</c:v>
                </c:pt>
                <c:pt idx="2148">
                  <c:v>2.1479999999999999E-2</c:v>
                </c:pt>
                <c:pt idx="2149">
                  <c:v>2.1489999999999999E-2</c:v>
                </c:pt>
                <c:pt idx="2150">
                  <c:v>2.1499999999999998E-2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2.155E-2</c:v>
                </c:pt>
                <c:pt idx="2156">
                  <c:v>2.1559999999999999E-2</c:v>
                </c:pt>
                <c:pt idx="2157">
                  <c:v>2.1569999999999999E-2</c:v>
                </c:pt>
                <c:pt idx="2158">
                  <c:v>2.1579999999999998E-2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2.163E-2</c:v>
                </c:pt>
                <c:pt idx="2164">
                  <c:v>2.164E-2</c:v>
                </c:pt>
                <c:pt idx="2165">
                  <c:v>2.1649999999999999E-2</c:v>
                </c:pt>
                <c:pt idx="2166">
                  <c:v>2.1659999999999999E-2</c:v>
                </c:pt>
                <c:pt idx="2167">
                  <c:v>2.1669999999999998E-2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2.172E-2</c:v>
                </c:pt>
                <c:pt idx="2173">
                  <c:v>2.1729999999999999E-2</c:v>
                </c:pt>
                <c:pt idx="2174">
                  <c:v>2.1739999999999999E-2</c:v>
                </c:pt>
                <c:pt idx="2175">
                  <c:v>2.1749999999999999E-2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2.18E-2</c:v>
                </c:pt>
                <c:pt idx="2181">
                  <c:v>2.181E-2</c:v>
                </c:pt>
                <c:pt idx="2182">
                  <c:v>2.1819999999999999E-2</c:v>
                </c:pt>
                <c:pt idx="2183">
                  <c:v>2.1829999999999999E-2</c:v>
                </c:pt>
                <c:pt idx="2184">
                  <c:v>2.1839999999999998E-2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2.189E-2</c:v>
                </c:pt>
                <c:pt idx="2190">
                  <c:v>2.1899999999999999E-2</c:v>
                </c:pt>
                <c:pt idx="2191">
                  <c:v>2.1909999999999999E-2</c:v>
                </c:pt>
                <c:pt idx="2192">
                  <c:v>2.1919999999999999E-2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2.197E-2</c:v>
                </c:pt>
                <c:pt idx="2198">
                  <c:v>2.198E-2</c:v>
                </c:pt>
                <c:pt idx="2199">
                  <c:v>2.1989999999999999E-2</c:v>
                </c:pt>
                <c:pt idx="2200">
                  <c:v>2.1999999999999999E-2</c:v>
                </c:pt>
                <c:pt idx="2201">
                  <c:v>2.2009999999999998E-2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2.206E-2</c:v>
                </c:pt>
                <c:pt idx="2207">
                  <c:v>2.2069999999999999E-2</c:v>
                </c:pt>
                <c:pt idx="2208">
                  <c:v>2.2079999999999999E-2</c:v>
                </c:pt>
                <c:pt idx="2209">
                  <c:v>2.2089999999999999E-2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2.214E-2</c:v>
                </c:pt>
                <c:pt idx="2215">
                  <c:v>2.215E-2</c:v>
                </c:pt>
                <c:pt idx="2216">
                  <c:v>2.2159999999999999E-2</c:v>
                </c:pt>
                <c:pt idx="2217">
                  <c:v>2.2169999999999999E-2</c:v>
                </c:pt>
                <c:pt idx="2218">
                  <c:v>2.2179999999999998E-2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2.223E-2</c:v>
                </c:pt>
                <c:pt idx="2224">
                  <c:v>2.2239999999999999E-2</c:v>
                </c:pt>
                <c:pt idx="2225">
                  <c:v>2.2249999999999999E-2</c:v>
                </c:pt>
                <c:pt idx="2226">
                  <c:v>2.2259999999999999E-2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2.231E-2</c:v>
                </c:pt>
                <c:pt idx="2232">
                  <c:v>2.232E-2</c:v>
                </c:pt>
                <c:pt idx="2233">
                  <c:v>2.2329999999999999E-2</c:v>
                </c:pt>
                <c:pt idx="2234">
                  <c:v>2.2339999999999999E-2</c:v>
                </c:pt>
                <c:pt idx="2235">
                  <c:v>2.2349999999999998E-2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2.24E-2</c:v>
                </c:pt>
                <c:pt idx="2241">
                  <c:v>2.2409999999999999E-2</c:v>
                </c:pt>
                <c:pt idx="2242">
                  <c:v>2.2419999999999999E-2</c:v>
                </c:pt>
                <c:pt idx="2243">
                  <c:v>2.2429999999999999E-2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2.248E-2</c:v>
                </c:pt>
                <c:pt idx="2249">
                  <c:v>2.249E-2</c:v>
                </c:pt>
                <c:pt idx="2250">
                  <c:v>2.2499999999999999E-2</c:v>
                </c:pt>
                <c:pt idx="2251">
                  <c:v>2.2509999999999999E-2</c:v>
                </c:pt>
                <c:pt idx="2252">
                  <c:v>2.2519999999999998E-2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2.257E-2</c:v>
                </c:pt>
                <c:pt idx="2258">
                  <c:v>2.2579999999999999E-2</c:v>
                </c:pt>
                <c:pt idx="2259">
                  <c:v>2.2589999999999999E-2</c:v>
                </c:pt>
                <c:pt idx="2260">
                  <c:v>2.2599999999999999E-2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2.265E-2</c:v>
                </c:pt>
                <c:pt idx="2266">
                  <c:v>2.266E-2</c:v>
                </c:pt>
                <c:pt idx="2267">
                  <c:v>2.2669999999999999E-2</c:v>
                </c:pt>
                <c:pt idx="2268">
                  <c:v>2.2679999999999999E-2</c:v>
                </c:pt>
                <c:pt idx="2269">
                  <c:v>2.2689999999999998E-2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2.274E-2</c:v>
                </c:pt>
                <c:pt idx="2275">
                  <c:v>2.2749999999999999E-2</c:v>
                </c:pt>
                <c:pt idx="2276">
                  <c:v>2.2759999999999999E-2</c:v>
                </c:pt>
                <c:pt idx="2277">
                  <c:v>2.2769999999999999E-2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2.282E-2</c:v>
                </c:pt>
                <c:pt idx="2283">
                  <c:v>2.283E-2</c:v>
                </c:pt>
                <c:pt idx="2284">
                  <c:v>2.2839999999999999E-2</c:v>
                </c:pt>
                <c:pt idx="2285">
                  <c:v>2.2849999999999999E-2</c:v>
                </c:pt>
                <c:pt idx="2286">
                  <c:v>2.2859999999999998E-2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2.291E-2</c:v>
                </c:pt>
                <c:pt idx="2292">
                  <c:v>2.2919999999999999E-2</c:v>
                </c:pt>
                <c:pt idx="2293">
                  <c:v>2.2929999999999999E-2</c:v>
                </c:pt>
                <c:pt idx="2294">
                  <c:v>2.2939999999999999E-2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2.299E-2</c:v>
                </c:pt>
                <c:pt idx="2300">
                  <c:v>2.3E-2</c:v>
                </c:pt>
                <c:pt idx="2301">
                  <c:v>2.3009999999999999E-2</c:v>
                </c:pt>
                <c:pt idx="2302">
                  <c:v>2.3019999999999999E-2</c:v>
                </c:pt>
                <c:pt idx="2303">
                  <c:v>2.3029999999999998E-2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2.308E-2</c:v>
                </c:pt>
                <c:pt idx="2309">
                  <c:v>2.3089999999999999E-2</c:v>
                </c:pt>
                <c:pt idx="2310">
                  <c:v>2.3099999999999999E-2</c:v>
                </c:pt>
                <c:pt idx="2311">
                  <c:v>2.3109999999999999E-2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2.316E-2</c:v>
                </c:pt>
                <c:pt idx="2317">
                  <c:v>2.317E-2</c:v>
                </c:pt>
                <c:pt idx="2318">
                  <c:v>2.3179999999999999E-2</c:v>
                </c:pt>
                <c:pt idx="2319">
                  <c:v>2.3189999999999999E-2</c:v>
                </c:pt>
                <c:pt idx="2320">
                  <c:v>2.3199999999999998E-2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2.325E-2</c:v>
                </c:pt>
                <c:pt idx="2326">
                  <c:v>2.3259999999999999E-2</c:v>
                </c:pt>
                <c:pt idx="2327">
                  <c:v>2.3269999999999999E-2</c:v>
                </c:pt>
                <c:pt idx="2328">
                  <c:v>2.3279999999999999E-2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2.333E-2</c:v>
                </c:pt>
                <c:pt idx="2334">
                  <c:v>2.334E-2</c:v>
                </c:pt>
                <c:pt idx="2335">
                  <c:v>2.3349999999999999E-2</c:v>
                </c:pt>
                <c:pt idx="2336">
                  <c:v>2.3359999999999999E-2</c:v>
                </c:pt>
                <c:pt idx="2337">
                  <c:v>2.3369999999999998E-2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2.342E-2</c:v>
                </c:pt>
                <c:pt idx="2343">
                  <c:v>2.3429999999999999E-2</c:v>
                </c:pt>
                <c:pt idx="2344">
                  <c:v>2.3439999999999999E-2</c:v>
                </c:pt>
                <c:pt idx="2345">
                  <c:v>2.3449999999999999E-2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2.35E-2</c:v>
                </c:pt>
                <c:pt idx="2351">
                  <c:v>2.351E-2</c:v>
                </c:pt>
                <c:pt idx="2352">
                  <c:v>2.3519999999999999E-2</c:v>
                </c:pt>
                <c:pt idx="2353">
                  <c:v>2.3529999999999999E-2</c:v>
                </c:pt>
                <c:pt idx="2354">
                  <c:v>2.3539999999999998E-2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2.359E-2</c:v>
                </c:pt>
                <c:pt idx="2360">
                  <c:v>2.3599999999999999E-2</c:v>
                </c:pt>
                <c:pt idx="2361">
                  <c:v>2.3609999999999999E-2</c:v>
                </c:pt>
                <c:pt idx="2362">
                  <c:v>2.3619999999999999E-2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2.367E-2</c:v>
                </c:pt>
                <c:pt idx="2368">
                  <c:v>2.368E-2</c:v>
                </c:pt>
                <c:pt idx="2369">
                  <c:v>2.3689999999999999E-2</c:v>
                </c:pt>
                <c:pt idx="2370">
                  <c:v>2.3699999999999999E-2</c:v>
                </c:pt>
                <c:pt idx="2371">
                  <c:v>2.3709999999999998E-2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2.376E-2</c:v>
                </c:pt>
                <c:pt idx="2377">
                  <c:v>2.3769999999999999E-2</c:v>
                </c:pt>
                <c:pt idx="2378">
                  <c:v>2.3779999999999999E-2</c:v>
                </c:pt>
                <c:pt idx="2379">
                  <c:v>2.3789999999999999E-2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2.384E-2</c:v>
                </c:pt>
                <c:pt idx="2385">
                  <c:v>2.385E-2</c:v>
                </c:pt>
                <c:pt idx="2386">
                  <c:v>2.3859999999999999E-2</c:v>
                </c:pt>
                <c:pt idx="2387">
                  <c:v>2.3869999999999999E-2</c:v>
                </c:pt>
                <c:pt idx="2388">
                  <c:v>2.3879999999999998E-2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2.393E-2</c:v>
                </c:pt>
                <c:pt idx="2394">
                  <c:v>2.3939999999999999E-2</c:v>
                </c:pt>
                <c:pt idx="2395">
                  <c:v>2.3949999999999999E-2</c:v>
                </c:pt>
                <c:pt idx="2396">
                  <c:v>2.3959999999999999E-2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2.401E-2</c:v>
                </c:pt>
                <c:pt idx="2402">
                  <c:v>2.402E-2</c:v>
                </c:pt>
                <c:pt idx="2403">
                  <c:v>2.4029999999999999E-2</c:v>
                </c:pt>
                <c:pt idx="2404">
                  <c:v>2.4039999999999999E-2</c:v>
                </c:pt>
                <c:pt idx="2405">
                  <c:v>2.4049999999999998E-2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2.41E-2</c:v>
                </c:pt>
                <c:pt idx="2411">
                  <c:v>2.4109999999999999E-2</c:v>
                </c:pt>
                <c:pt idx="2412">
                  <c:v>2.4119999999999999E-2</c:v>
                </c:pt>
                <c:pt idx="2413">
                  <c:v>2.4129999999999999E-2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2.418E-2</c:v>
                </c:pt>
                <c:pt idx="2419">
                  <c:v>2.419E-2</c:v>
                </c:pt>
                <c:pt idx="2420">
                  <c:v>2.4199999999999999E-2</c:v>
                </c:pt>
                <c:pt idx="2421">
                  <c:v>2.4209999999999999E-2</c:v>
                </c:pt>
                <c:pt idx="2422">
                  <c:v>2.4219999999999998E-2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2.427E-2</c:v>
                </c:pt>
                <c:pt idx="2428">
                  <c:v>2.4279999999999999E-2</c:v>
                </c:pt>
                <c:pt idx="2429">
                  <c:v>2.4289999999999999E-2</c:v>
                </c:pt>
                <c:pt idx="2430">
                  <c:v>2.4299999999999999E-2</c:v>
                </c:pt>
                <c:pt idx="2431">
                  <c:v>2.4309999999999998E-2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2.435E-2</c:v>
                </c:pt>
                <c:pt idx="2436">
                  <c:v>2.436E-2</c:v>
                </c:pt>
                <c:pt idx="2437">
                  <c:v>2.4369999999999999E-2</c:v>
                </c:pt>
                <c:pt idx="2438">
                  <c:v>2.4379999999999999E-2</c:v>
                </c:pt>
                <c:pt idx="2439">
                  <c:v>2.4389999999999998E-2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2.444E-2</c:v>
                </c:pt>
                <c:pt idx="2445">
                  <c:v>2.445E-2</c:v>
                </c:pt>
                <c:pt idx="2446">
                  <c:v>2.4459999999999999E-2</c:v>
                </c:pt>
                <c:pt idx="2447">
                  <c:v>2.4469999999999999E-2</c:v>
                </c:pt>
                <c:pt idx="2448">
                  <c:v>2.4479999999999998E-2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2.452E-2</c:v>
                </c:pt>
                <c:pt idx="2453">
                  <c:v>2.453E-2</c:v>
                </c:pt>
                <c:pt idx="2454">
                  <c:v>2.4539999999999999E-2</c:v>
                </c:pt>
                <c:pt idx="2455">
                  <c:v>2.4549999999999999E-2</c:v>
                </c:pt>
                <c:pt idx="2456">
                  <c:v>2.4559999999999998E-2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2.461E-2</c:v>
                </c:pt>
                <c:pt idx="2462">
                  <c:v>2.462E-2</c:v>
                </c:pt>
                <c:pt idx="2463">
                  <c:v>2.4629999999999999E-2</c:v>
                </c:pt>
                <c:pt idx="2464">
                  <c:v>2.4639999999999999E-2</c:v>
                </c:pt>
                <c:pt idx="2465">
                  <c:v>2.4649999999999998E-2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2.469E-2</c:v>
                </c:pt>
                <c:pt idx="2470">
                  <c:v>2.47E-2</c:v>
                </c:pt>
                <c:pt idx="2471">
                  <c:v>2.4709999999999999E-2</c:v>
                </c:pt>
                <c:pt idx="2472">
                  <c:v>2.4719999999999999E-2</c:v>
                </c:pt>
                <c:pt idx="2473">
                  <c:v>2.4729999999999999E-2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2.478E-2</c:v>
                </c:pt>
                <c:pt idx="2479">
                  <c:v>2.479E-2</c:v>
                </c:pt>
                <c:pt idx="2480">
                  <c:v>2.4799999999999999E-2</c:v>
                </c:pt>
                <c:pt idx="2481">
                  <c:v>2.4809999999999999E-2</c:v>
                </c:pt>
                <c:pt idx="2482">
                  <c:v>2.4819999999999998E-2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2.486E-2</c:v>
                </c:pt>
                <c:pt idx="2487">
                  <c:v>2.487E-2</c:v>
                </c:pt>
                <c:pt idx="2488">
                  <c:v>2.4879999999999999E-2</c:v>
                </c:pt>
                <c:pt idx="2489">
                  <c:v>2.4889999999999999E-2</c:v>
                </c:pt>
                <c:pt idx="2490">
                  <c:v>2.4899999999999999E-2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2.495E-2</c:v>
                </c:pt>
                <c:pt idx="2496">
                  <c:v>2.496E-2</c:v>
                </c:pt>
                <c:pt idx="2497">
                  <c:v>2.4969999999999999E-2</c:v>
                </c:pt>
                <c:pt idx="2498">
                  <c:v>2.4979999999999999E-2</c:v>
                </c:pt>
                <c:pt idx="2499">
                  <c:v>2.4989999999999998E-2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2.503E-2</c:v>
                </c:pt>
                <c:pt idx="2504">
                  <c:v>2.504E-2</c:v>
                </c:pt>
                <c:pt idx="2505">
                  <c:v>2.5049999999999999E-2</c:v>
                </c:pt>
                <c:pt idx="2506">
                  <c:v>2.5059999999999999E-2</c:v>
                </c:pt>
                <c:pt idx="2507">
                  <c:v>2.5069999999999999E-2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2.512E-2</c:v>
                </c:pt>
                <c:pt idx="2513">
                  <c:v>2.513E-2</c:v>
                </c:pt>
                <c:pt idx="2514">
                  <c:v>2.5139999999999999E-2</c:v>
                </c:pt>
                <c:pt idx="2515">
                  <c:v>2.5149999999999999E-2</c:v>
                </c:pt>
                <c:pt idx="2516">
                  <c:v>2.5159999999999998E-2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2.52E-2</c:v>
                </c:pt>
                <c:pt idx="2521">
                  <c:v>2.521E-2</c:v>
                </c:pt>
                <c:pt idx="2522">
                  <c:v>2.5219999999999999E-2</c:v>
                </c:pt>
                <c:pt idx="2523">
                  <c:v>2.5229999999999999E-2</c:v>
                </c:pt>
                <c:pt idx="2524">
                  <c:v>2.5239999999999999E-2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2.529E-2</c:v>
                </c:pt>
                <c:pt idx="2530">
                  <c:v>2.53E-2</c:v>
                </c:pt>
                <c:pt idx="2531">
                  <c:v>2.5309999999999999E-2</c:v>
                </c:pt>
                <c:pt idx="2532">
                  <c:v>2.5319999999999999E-2</c:v>
                </c:pt>
                <c:pt idx="2533">
                  <c:v>2.5329999999999998E-2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2.537E-2</c:v>
                </c:pt>
                <c:pt idx="2538">
                  <c:v>2.538E-2</c:v>
                </c:pt>
                <c:pt idx="2539">
                  <c:v>2.5389999999999999E-2</c:v>
                </c:pt>
                <c:pt idx="2540">
                  <c:v>2.5399999999999999E-2</c:v>
                </c:pt>
                <c:pt idx="2541">
                  <c:v>2.5409999999999999E-2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2.546E-2</c:v>
                </c:pt>
                <c:pt idx="2547">
                  <c:v>2.547E-2</c:v>
                </c:pt>
                <c:pt idx="2548">
                  <c:v>2.5479999999999999E-2</c:v>
                </c:pt>
                <c:pt idx="2549">
                  <c:v>2.5489999999999999E-2</c:v>
                </c:pt>
                <c:pt idx="2550">
                  <c:v>2.5499999999999998E-2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2.554E-2</c:v>
                </c:pt>
                <c:pt idx="2555">
                  <c:v>2.555E-2</c:v>
                </c:pt>
                <c:pt idx="2556">
                  <c:v>2.5559999999999999E-2</c:v>
                </c:pt>
                <c:pt idx="2557">
                  <c:v>2.5569999999999999E-2</c:v>
                </c:pt>
                <c:pt idx="2558">
                  <c:v>2.5579999999999999E-2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2.563E-2</c:v>
                </c:pt>
                <c:pt idx="2564">
                  <c:v>2.564E-2</c:v>
                </c:pt>
                <c:pt idx="2565">
                  <c:v>2.5649999999999999E-2</c:v>
                </c:pt>
                <c:pt idx="2566">
                  <c:v>2.5659999999999999E-2</c:v>
                </c:pt>
                <c:pt idx="2567">
                  <c:v>2.5669999999999998E-2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2.571E-2</c:v>
                </c:pt>
                <c:pt idx="2572">
                  <c:v>2.572E-2</c:v>
                </c:pt>
                <c:pt idx="2573">
                  <c:v>2.5729999999999999E-2</c:v>
                </c:pt>
                <c:pt idx="2574">
                  <c:v>2.5739999999999999E-2</c:v>
                </c:pt>
                <c:pt idx="2575">
                  <c:v>2.5749999999999999E-2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2.58E-2</c:v>
                </c:pt>
                <c:pt idx="2581">
                  <c:v>2.581E-2</c:v>
                </c:pt>
                <c:pt idx="2582">
                  <c:v>2.5819999999999999E-2</c:v>
                </c:pt>
                <c:pt idx="2583">
                  <c:v>2.5829999999999999E-2</c:v>
                </c:pt>
                <c:pt idx="2584">
                  <c:v>2.5839999999999998E-2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2.588E-2</c:v>
                </c:pt>
                <c:pt idx="2589">
                  <c:v>2.589E-2</c:v>
                </c:pt>
                <c:pt idx="2590">
                  <c:v>2.5899999999999999E-2</c:v>
                </c:pt>
                <c:pt idx="2591">
                  <c:v>2.5909999999999999E-2</c:v>
                </c:pt>
                <c:pt idx="2592">
                  <c:v>2.5919999999999999E-2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2.597E-2</c:v>
                </c:pt>
                <c:pt idx="2598">
                  <c:v>2.598E-2</c:v>
                </c:pt>
                <c:pt idx="2599">
                  <c:v>2.5989999999999999E-2</c:v>
                </c:pt>
                <c:pt idx="2600">
                  <c:v>2.5999999999999999E-2</c:v>
                </c:pt>
                <c:pt idx="2601">
                  <c:v>2.6009999999999998E-2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2.605E-2</c:v>
                </c:pt>
                <c:pt idx="2606">
                  <c:v>2.606E-2</c:v>
                </c:pt>
                <c:pt idx="2607">
                  <c:v>2.6069999999999999E-2</c:v>
                </c:pt>
                <c:pt idx="2608">
                  <c:v>2.6079999999999999E-2</c:v>
                </c:pt>
                <c:pt idx="2609">
                  <c:v>2.6089999999999999E-2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2.614E-2</c:v>
                </c:pt>
                <c:pt idx="2615">
                  <c:v>2.615E-2</c:v>
                </c:pt>
                <c:pt idx="2616">
                  <c:v>2.6159999999999999E-2</c:v>
                </c:pt>
                <c:pt idx="2617">
                  <c:v>2.6169999999999999E-2</c:v>
                </c:pt>
                <c:pt idx="2618">
                  <c:v>2.6179999999999998E-2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2.622E-2</c:v>
                </c:pt>
                <c:pt idx="2623">
                  <c:v>2.623E-2</c:v>
                </c:pt>
                <c:pt idx="2624">
                  <c:v>2.6239999999999999E-2</c:v>
                </c:pt>
                <c:pt idx="2625">
                  <c:v>2.6249999999999999E-2</c:v>
                </c:pt>
                <c:pt idx="2626">
                  <c:v>2.6259999999999999E-2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2.631E-2</c:v>
                </c:pt>
                <c:pt idx="2632">
                  <c:v>2.632E-2</c:v>
                </c:pt>
                <c:pt idx="2633">
                  <c:v>2.6329999999999999E-2</c:v>
                </c:pt>
                <c:pt idx="2634">
                  <c:v>2.6339999999999999E-2</c:v>
                </c:pt>
                <c:pt idx="2635">
                  <c:v>2.6349999999999998E-2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2.639E-2</c:v>
                </c:pt>
                <c:pt idx="2640">
                  <c:v>2.64E-2</c:v>
                </c:pt>
                <c:pt idx="2641">
                  <c:v>2.6409999999999999E-2</c:v>
                </c:pt>
                <c:pt idx="2642">
                  <c:v>2.6419999999999999E-2</c:v>
                </c:pt>
                <c:pt idx="2643">
                  <c:v>2.6429999999999999E-2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2.648E-2</c:v>
                </c:pt>
                <c:pt idx="2649">
                  <c:v>2.649E-2</c:v>
                </c:pt>
                <c:pt idx="2650">
                  <c:v>2.6499999999999999E-2</c:v>
                </c:pt>
                <c:pt idx="2651">
                  <c:v>2.6509999999999999E-2</c:v>
                </c:pt>
                <c:pt idx="2652">
                  <c:v>2.6519999999999998E-2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2.656E-2</c:v>
                </c:pt>
                <c:pt idx="2657">
                  <c:v>2.657E-2</c:v>
                </c:pt>
                <c:pt idx="2658">
                  <c:v>2.6579999999999999E-2</c:v>
                </c:pt>
                <c:pt idx="2659">
                  <c:v>2.6589999999999999E-2</c:v>
                </c:pt>
                <c:pt idx="2660">
                  <c:v>2.6599999999999999E-2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2.665E-2</c:v>
                </c:pt>
                <c:pt idx="2666">
                  <c:v>2.666E-2</c:v>
                </c:pt>
                <c:pt idx="2667">
                  <c:v>2.6669999999999999E-2</c:v>
                </c:pt>
                <c:pt idx="2668">
                  <c:v>2.6679999999999999E-2</c:v>
                </c:pt>
                <c:pt idx="2669">
                  <c:v>2.6689999999999998E-2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2.673E-2</c:v>
                </c:pt>
                <c:pt idx="2674">
                  <c:v>2.674E-2</c:v>
                </c:pt>
                <c:pt idx="2675">
                  <c:v>2.6749999999999999E-2</c:v>
                </c:pt>
                <c:pt idx="2676">
                  <c:v>2.6759999999999999E-2</c:v>
                </c:pt>
                <c:pt idx="2677">
                  <c:v>2.6769999999999999E-2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2.682E-2</c:v>
                </c:pt>
                <c:pt idx="2683">
                  <c:v>2.683E-2</c:v>
                </c:pt>
                <c:pt idx="2684">
                  <c:v>2.6839999999999999E-2</c:v>
                </c:pt>
                <c:pt idx="2685">
                  <c:v>2.6849999999999999E-2</c:v>
                </c:pt>
                <c:pt idx="2686">
                  <c:v>2.6859999999999998E-2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2.69E-2</c:v>
                </c:pt>
                <c:pt idx="2691">
                  <c:v>2.691E-2</c:v>
                </c:pt>
                <c:pt idx="2692">
                  <c:v>2.6919999999999999E-2</c:v>
                </c:pt>
                <c:pt idx="2693">
                  <c:v>2.6929999999999999E-2</c:v>
                </c:pt>
                <c:pt idx="2694">
                  <c:v>2.6939999999999999E-2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2.699E-2</c:v>
                </c:pt>
                <c:pt idx="2700">
                  <c:v>2.7E-2</c:v>
                </c:pt>
                <c:pt idx="2701">
                  <c:v>2.7009999999999999E-2</c:v>
                </c:pt>
                <c:pt idx="2702">
                  <c:v>2.7019999999999999E-2</c:v>
                </c:pt>
                <c:pt idx="2703">
                  <c:v>2.7029999999999998E-2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2.707E-2</c:v>
                </c:pt>
                <c:pt idx="2708">
                  <c:v>2.708E-2</c:v>
                </c:pt>
                <c:pt idx="2709">
                  <c:v>2.7089999999999999E-2</c:v>
                </c:pt>
                <c:pt idx="2710">
                  <c:v>2.7099999999999999E-2</c:v>
                </c:pt>
                <c:pt idx="2711">
                  <c:v>2.7109999999999999E-2</c:v>
                </c:pt>
                <c:pt idx="2712">
                  <c:v>2.7119999999999998E-2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2.716E-2</c:v>
                </c:pt>
                <c:pt idx="2717">
                  <c:v>2.717E-2</c:v>
                </c:pt>
                <c:pt idx="2718">
                  <c:v>2.7179999999999999E-2</c:v>
                </c:pt>
                <c:pt idx="2719">
                  <c:v>2.7189999999999999E-2</c:v>
                </c:pt>
                <c:pt idx="2720">
                  <c:v>2.7199999999999998E-2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2.724E-2</c:v>
                </c:pt>
                <c:pt idx="2725">
                  <c:v>2.725E-2</c:v>
                </c:pt>
                <c:pt idx="2726">
                  <c:v>2.726E-2</c:v>
                </c:pt>
                <c:pt idx="2727">
                  <c:v>2.7269999999999999E-2</c:v>
                </c:pt>
                <c:pt idx="2728">
                  <c:v>2.7279999999999999E-2</c:v>
                </c:pt>
                <c:pt idx="2729">
                  <c:v>2.7289999999999998E-2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2.733E-2</c:v>
                </c:pt>
                <c:pt idx="2734">
                  <c:v>2.734E-2</c:v>
                </c:pt>
                <c:pt idx="2735">
                  <c:v>2.7349999999999999E-2</c:v>
                </c:pt>
                <c:pt idx="2736">
                  <c:v>2.7359999999999999E-2</c:v>
                </c:pt>
                <c:pt idx="2737">
                  <c:v>2.7369999999999998E-2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2.741E-2</c:v>
                </c:pt>
                <c:pt idx="2742">
                  <c:v>2.742E-2</c:v>
                </c:pt>
                <c:pt idx="2743">
                  <c:v>2.743E-2</c:v>
                </c:pt>
                <c:pt idx="2744">
                  <c:v>2.7439999999999999E-2</c:v>
                </c:pt>
                <c:pt idx="2745">
                  <c:v>2.7449999999999999E-2</c:v>
                </c:pt>
                <c:pt idx="2746">
                  <c:v>2.7459999999999998E-2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2.75E-2</c:v>
                </c:pt>
                <c:pt idx="2751">
                  <c:v>2.751E-2</c:v>
                </c:pt>
                <c:pt idx="2752">
                  <c:v>2.7519999999999999E-2</c:v>
                </c:pt>
                <c:pt idx="2753">
                  <c:v>2.7529999999999999E-2</c:v>
                </c:pt>
                <c:pt idx="2754">
                  <c:v>2.7539999999999999E-2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2.758E-2</c:v>
                </c:pt>
                <c:pt idx="2759">
                  <c:v>2.759E-2</c:v>
                </c:pt>
                <c:pt idx="2760">
                  <c:v>2.76E-2</c:v>
                </c:pt>
                <c:pt idx="2761">
                  <c:v>2.7609999999999999E-2</c:v>
                </c:pt>
                <c:pt idx="2762">
                  <c:v>2.7619999999999999E-2</c:v>
                </c:pt>
                <c:pt idx="2763">
                  <c:v>2.7629999999999998E-2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2.767E-2</c:v>
                </c:pt>
                <c:pt idx="2768">
                  <c:v>2.768E-2</c:v>
                </c:pt>
                <c:pt idx="2769">
                  <c:v>2.7689999999999999E-2</c:v>
                </c:pt>
                <c:pt idx="2770">
                  <c:v>2.7699999999999999E-2</c:v>
                </c:pt>
                <c:pt idx="2771">
                  <c:v>2.7709999999999999E-2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2.775E-2</c:v>
                </c:pt>
                <c:pt idx="2776">
                  <c:v>2.776E-2</c:v>
                </c:pt>
                <c:pt idx="2777">
                  <c:v>2.777E-2</c:v>
                </c:pt>
                <c:pt idx="2778">
                  <c:v>2.7779999999999999E-2</c:v>
                </c:pt>
                <c:pt idx="2779">
                  <c:v>2.7789999999999999E-2</c:v>
                </c:pt>
                <c:pt idx="2780">
                  <c:v>2.7799999999999998E-2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2.784E-2</c:v>
                </c:pt>
                <c:pt idx="2785">
                  <c:v>2.785E-2</c:v>
                </c:pt>
                <c:pt idx="2786">
                  <c:v>2.7859999999999999E-2</c:v>
                </c:pt>
                <c:pt idx="2787">
                  <c:v>2.7869999999999999E-2</c:v>
                </c:pt>
                <c:pt idx="2788">
                  <c:v>2.7879999999999999E-2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2.792E-2</c:v>
                </c:pt>
                <c:pt idx="2793">
                  <c:v>2.793E-2</c:v>
                </c:pt>
                <c:pt idx="2794">
                  <c:v>2.794E-2</c:v>
                </c:pt>
                <c:pt idx="2795">
                  <c:v>2.7949999999999999E-2</c:v>
                </c:pt>
                <c:pt idx="2796">
                  <c:v>2.7959999999999999E-2</c:v>
                </c:pt>
                <c:pt idx="2797">
                  <c:v>2.7969999999999998E-2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2.801E-2</c:v>
                </c:pt>
                <c:pt idx="2802">
                  <c:v>2.802E-2</c:v>
                </c:pt>
                <c:pt idx="2803">
                  <c:v>2.8029999999999999E-2</c:v>
                </c:pt>
                <c:pt idx="2804">
                  <c:v>2.8039999999999999E-2</c:v>
                </c:pt>
                <c:pt idx="2805">
                  <c:v>2.8049999999999999E-2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2.809E-2</c:v>
                </c:pt>
                <c:pt idx="2810">
                  <c:v>2.81E-2</c:v>
                </c:pt>
                <c:pt idx="2811">
                  <c:v>2.811E-2</c:v>
                </c:pt>
                <c:pt idx="2812">
                  <c:v>2.8119999999999999E-2</c:v>
                </c:pt>
                <c:pt idx="2813">
                  <c:v>2.8129999999999999E-2</c:v>
                </c:pt>
                <c:pt idx="2814">
                  <c:v>2.8139999999999998E-2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2.818E-2</c:v>
                </c:pt>
                <c:pt idx="2819">
                  <c:v>2.819E-2</c:v>
                </c:pt>
                <c:pt idx="2820">
                  <c:v>2.8199999999999999E-2</c:v>
                </c:pt>
                <c:pt idx="2821">
                  <c:v>2.8209999999999999E-2</c:v>
                </c:pt>
                <c:pt idx="2822">
                  <c:v>2.8219999999999999E-2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2.826E-2</c:v>
                </c:pt>
                <c:pt idx="2827">
                  <c:v>2.827E-2</c:v>
                </c:pt>
                <c:pt idx="2828">
                  <c:v>2.828E-2</c:v>
                </c:pt>
                <c:pt idx="2829">
                  <c:v>2.8289999999999999E-2</c:v>
                </c:pt>
                <c:pt idx="2830">
                  <c:v>2.8299999999999999E-2</c:v>
                </c:pt>
                <c:pt idx="2831">
                  <c:v>2.8309999999999998E-2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2.835E-2</c:v>
                </c:pt>
                <c:pt idx="2836">
                  <c:v>2.836E-2</c:v>
                </c:pt>
                <c:pt idx="2837">
                  <c:v>2.8369999999999999E-2</c:v>
                </c:pt>
                <c:pt idx="2838">
                  <c:v>2.8379999999999999E-2</c:v>
                </c:pt>
                <c:pt idx="2839">
                  <c:v>2.8389999999999999E-2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2.843E-2</c:v>
                </c:pt>
                <c:pt idx="2844">
                  <c:v>2.844E-2</c:v>
                </c:pt>
                <c:pt idx="2845">
                  <c:v>2.845E-2</c:v>
                </c:pt>
                <c:pt idx="2846">
                  <c:v>2.8459999999999999E-2</c:v>
                </c:pt>
                <c:pt idx="2847">
                  <c:v>2.8469999999999999E-2</c:v>
                </c:pt>
                <c:pt idx="2848">
                  <c:v>2.8479999999999998E-2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2.852E-2</c:v>
                </c:pt>
                <c:pt idx="2853">
                  <c:v>2.853E-2</c:v>
                </c:pt>
                <c:pt idx="2854">
                  <c:v>2.8539999999999999E-2</c:v>
                </c:pt>
                <c:pt idx="2855">
                  <c:v>2.8549999999999999E-2</c:v>
                </c:pt>
                <c:pt idx="2856">
                  <c:v>2.8559999999999999E-2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2.86E-2</c:v>
                </c:pt>
                <c:pt idx="2861">
                  <c:v>2.861E-2</c:v>
                </c:pt>
                <c:pt idx="2862">
                  <c:v>2.862E-2</c:v>
                </c:pt>
                <c:pt idx="2863">
                  <c:v>2.8629999999999999E-2</c:v>
                </c:pt>
                <c:pt idx="2864">
                  <c:v>2.8639999999999999E-2</c:v>
                </c:pt>
                <c:pt idx="2865">
                  <c:v>2.8649999999999998E-2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2.869E-2</c:v>
                </c:pt>
                <c:pt idx="2870">
                  <c:v>2.87E-2</c:v>
                </c:pt>
                <c:pt idx="2871">
                  <c:v>2.8709999999999999E-2</c:v>
                </c:pt>
                <c:pt idx="2872">
                  <c:v>2.8719999999999999E-2</c:v>
                </c:pt>
                <c:pt idx="2873">
                  <c:v>2.8729999999999999E-2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2.877E-2</c:v>
                </c:pt>
                <c:pt idx="2878">
                  <c:v>2.878E-2</c:v>
                </c:pt>
                <c:pt idx="2879">
                  <c:v>2.879E-2</c:v>
                </c:pt>
                <c:pt idx="2880">
                  <c:v>2.8799999999999999E-2</c:v>
                </c:pt>
                <c:pt idx="2881">
                  <c:v>2.8809999999999999E-2</c:v>
                </c:pt>
                <c:pt idx="2882">
                  <c:v>2.8819999999999998E-2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2.886E-2</c:v>
                </c:pt>
                <c:pt idx="2887">
                  <c:v>2.887E-2</c:v>
                </c:pt>
                <c:pt idx="2888">
                  <c:v>2.8879999999999999E-2</c:v>
                </c:pt>
                <c:pt idx="2889">
                  <c:v>2.8889999999999999E-2</c:v>
                </c:pt>
                <c:pt idx="2890">
                  <c:v>2.8899999999999999E-2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2.894E-2</c:v>
                </c:pt>
                <c:pt idx="2895">
                  <c:v>2.895E-2</c:v>
                </c:pt>
                <c:pt idx="2896">
                  <c:v>2.896E-2</c:v>
                </c:pt>
                <c:pt idx="2897">
                  <c:v>2.8969999999999999E-2</c:v>
                </c:pt>
                <c:pt idx="2898">
                  <c:v>2.8979999999999999E-2</c:v>
                </c:pt>
                <c:pt idx="2899">
                  <c:v>2.8989999999999998E-2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2.903E-2</c:v>
                </c:pt>
                <c:pt idx="2904">
                  <c:v>2.904E-2</c:v>
                </c:pt>
                <c:pt idx="2905">
                  <c:v>2.9049999999999999E-2</c:v>
                </c:pt>
                <c:pt idx="2906">
                  <c:v>2.9059999999999999E-2</c:v>
                </c:pt>
                <c:pt idx="2907">
                  <c:v>2.9069999999999999E-2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2.911E-2</c:v>
                </c:pt>
                <c:pt idx="2912">
                  <c:v>2.912E-2</c:v>
                </c:pt>
                <c:pt idx="2913">
                  <c:v>2.913E-2</c:v>
                </c:pt>
                <c:pt idx="2914">
                  <c:v>2.9139999999999999E-2</c:v>
                </c:pt>
                <c:pt idx="2915">
                  <c:v>2.9149999999999999E-2</c:v>
                </c:pt>
                <c:pt idx="2916">
                  <c:v>2.9159999999999998E-2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2.92E-2</c:v>
                </c:pt>
                <c:pt idx="2921">
                  <c:v>2.921E-2</c:v>
                </c:pt>
                <c:pt idx="2922">
                  <c:v>2.9219999999999999E-2</c:v>
                </c:pt>
                <c:pt idx="2923">
                  <c:v>2.9229999999999999E-2</c:v>
                </c:pt>
                <c:pt idx="2924">
                  <c:v>2.9239999999999999E-2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2.928E-2</c:v>
                </c:pt>
                <c:pt idx="2929">
                  <c:v>2.929E-2</c:v>
                </c:pt>
                <c:pt idx="2930">
                  <c:v>2.93E-2</c:v>
                </c:pt>
                <c:pt idx="2931">
                  <c:v>2.9309999999999999E-2</c:v>
                </c:pt>
                <c:pt idx="2932">
                  <c:v>2.9319999999999999E-2</c:v>
                </c:pt>
                <c:pt idx="2933">
                  <c:v>2.9329999999999998E-2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2.937E-2</c:v>
                </c:pt>
                <c:pt idx="2938">
                  <c:v>2.938E-2</c:v>
                </c:pt>
                <c:pt idx="2939">
                  <c:v>2.9389999999999999E-2</c:v>
                </c:pt>
                <c:pt idx="2940">
                  <c:v>2.9399999999999999E-2</c:v>
                </c:pt>
                <c:pt idx="2941">
                  <c:v>2.9409999999999999E-2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2.945E-2</c:v>
                </c:pt>
                <c:pt idx="2946">
                  <c:v>2.946E-2</c:v>
                </c:pt>
                <c:pt idx="2947">
                  <c:v>2.947E-2</c:v>
                </c:pt>
                <c:pt idx="2948">
                  <c:v>2.9479999999999999E-2</c:v>
                </c:pt>
                <c:pt idx="2949">
                  <c:v>2.9489999999999999E-2</c:v>
                </c:pt>
                <c:pt idx="2950">
                  <c:v>2.9499999999999998E-2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2.954E-2</c:v>
                </c:pt>
                <c:pt idx="2955">
                  <c:v>2.955E-2</c:v>
                </c:pt>
                <c:pt idx="2956">
                  <c:v>2.9559999999999999E-2</c:v>
                </c:pt>
                <c:pt idx="2957">
                  <c:v>2.9569999999999999E-2</c:v>
                </c:pt>
                <c:pt idx="2958">
                  <c:v>2.9579999999999999E-2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2.962E-2</c:v>
                </c:pt>
                <c:pt idx="2963">
                  <c:v>2.963E-2</c:v>
                </c:pt>
                <c:pt idx="2964">
                  <c:v>2.964E-2</c:v>
                </c:pt>
                <c:pt idx="2965">
                  <c:v>2.9649999999999999E-2</c:v>
                </c:pt>
                <c:pt idx="2966">
                  <c:v>2.9659999999999999E-2</c:v>
                </c:pt>
                <c:pt idx="2967">
                  <c:v>2.9669999999999998E-2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2.971E-2</c:v>
                </c:pt>
                <c:pt idx="2972">
                  <c:v>2.9721000000000001E-2</c:v>
                </c:pt>
                <c:pt idx="2973">
                  <c:v>2.9731E-2</c:v>
                </c:pt>
                <c:pt idx="2974">
                  <c:v>2.9741E-2</c:v>
                </c:pt>
                <c:pt idx="2975">
                  <c:v>2.9751E-2</c:v>
                </c:pt>
                <c:pt idx="2976">
                  <c:v>2.9760999999999999E-2</c:v>
                </c:pt>
                <c:pt idx="2977">
                  <c:v>2.9770999999999999E-2</c:v>
                </c:pt>
                <c:pt idx="2978">
                  <c:v>2.9780999999999998E-2</c:v>
                </c:pt>
                <c:pt idx="2979">
                  <c:v>2.9791000000000002E-2</c:v>
                </c:pt>
                <c:pt idx="2980">
                  <c:v>2.9801000000000001E-2</c:v>
                </c:pt>
                <c:pt idx="2981">
                  <c:v>2.9811000000000001E-2</c:v>
                </c:pt>
                <c:pt idx="2982">
                  <c:v>2.9821E-2</c:v>
                </c:pt>
                <c:pt idx="2983">
                  <c:v>2.9831E-2</c:v>
                </c:pt>
                <c:pt idx="2984">
                  <c:v>2.9840999999999999E-2</c:v>
                </c:pt>
                <c:pt idx="2985">
                  <c:v>2.9850999999999999E-2</c:v>
                </c:pt>
                <c:pt idx="2986">
                  <c:v>2.9860999999999999E-2</c:v>
                </c:pt>
                <c:pt idx="2987">
                  <c:v>2.9871000000000002E-2</c:v>
                </c:pt>
                <c:pt idx="2988">
                  <c:v>2.9881000000000001E-2</c:v>
                </c:pt>
                <c:pt idx="2989">
                  <c:v>2.9891000000000001E-2</c:v>
                </c:pt>
                <c:pt idx="2990">
                  <c:v>2.9901E-2</c:v>
                </c:pt>
                <c:pt idx="2991">
                  <c:v>2.9911E-2</c:v>
                </c:pt>
                <c:pt idx="2992">
                  <c:v>2.9921E-2</c:v>
                </c:pt>
                <c:pt idx="2993">
                  <c:v>2.9930999999999999E-2</c:v>
                </c:pt>
                <c:pt idx="2994">
                  <c:v>2.9940999999999999E-2</c:v>
                </c:pt>
                <c:pt idx="2995">
                  <c:v>2.9950999999999998E-2</c:v>
                </c:pt>
                <c:pt idx="2996">
                  <c:v>2.9961000000000002E-2</c:v>
                </c:pt>
                <c:pt idx="2997">
                  <c:v>2.9971000000000001E-2</c:v>
                </c:pt>
                <c:pt idx="2998">
                  <c:v>2.9981000000000001E-2</c:v>
                </c:pt>
                <c:pt idx="2999">
                  <c:v>2.9991E-2</c:v>
                </c:pt>
                <c:pt idx="3000">
                  <c:v>3.0001E-2</c:v>
                </c:pt>
                <c:pt idx="3001">
                  <c:v>3.0010999999999999E-2</c:v>
                </c:pt>
                <c:pt idx="3002">
                  <c:v>3.0020999999999999E-2</c:v>
                </c:pt>
                <c:pt idx="3003">
                  <c:v>3.0030999999999999E-2</c:v>
                </c:pt>
                <c:pt idx="3004">
                  <c:v>3.0041000000000002E-2</c:v>
                </c:pt>
                <c:pt idx="3005">
                  <c:v>3.0051000000000001E-2</c:v>
                </c:pt>
                <c:pt idx="3006">
                  <c:v>3.0061000000000001E-2</c:v>
                </c:pt>
                <c:pt idx="3007">
                  <c:v>3.0071000000000001E-2</c:v>
                </c:pt>
                <c:pt idx="3008">
                  <c:v>3.0081E-2</c:v>
                </c:pt>
                <c:pt idx="3009">
                  <c:v>3.0091E-2</c:v>
                </c:pt>
                <c:pt idx="3010">
                  <c:v>3.0100999999999999E-2</c:v>
                </c:pt>
                <c:pt idx="3011">
                  <c:v>3.0110999999999999E-2</c:v>
                </c:pt>
                <c:pt idx="3012">
                  <c:v>3.0120999999999998E-2</c:v>
                </c:pt>
                <c:pt idx="3013">
                  <c:v>3.0131000000000002E-2</c:v>
                </c:pt>
                <c:pt idx="3014">
                  <c:v>3.0141000000000001E-2</c:v>
                </c:pt>
                <c:pt idx="3015">
                  <c:v>3.0151000000000001E-2</c:v>
                </c:pt>
                <c:pt idx="3016">
                  <c:v>3.0161E-2</c:v>
                </c:pt>
                <c:pt idx="3017">
                  <c:v>3.0171E-2</c:v>
                </c:pt>
                <c:pt idx="3018">
                  <c:v>3.0180999999999999E-2</c:v>
                </c:pt>
                <c:pt idx="3019">
                  <c:v>3.0190999999999999E-2</c:v>
                </c:pt>
                <c:pt idx="3020">
                  <c:v>3.0200999999999999E-2</c:v>
                </c:pt>
                <c:pt idx="3021">
                  <c:v>3.0210999999999998E-2</c:v>
                </c:pt>
                <c:pt idx="3022">
                  <c:v>3.0221000000000001E-2</c:v>
                </c:pt>
                <c:pt idx="3023">
                  <c:v>3.0231000000000001E-2</c:v>
                </c:pt>
                <c:pt idx="3024">
                  <c:v>3.0241000000000001E-2</c:v>
                </c:pt>
                <c:pt idx="3025">
                  <c:v>3.0251E-2</c:v>
                </c:pt>
                <c:pt idx="3026">
                  <c:v>3.0261E-2</c:v>
                </c:pt>
                <c:pt idx="3027">
                  <c:v>3.0270999999999999E-2</c:v>
                </c:pt>
                <c:pt idx="3028">
                  <c:v>3.0280999999999999E-2</c:v>
                </c:pt>
                <c:pt idx="3029">
                  <c:v>3.0290999999999998E-2</c:v>
                </c:pt>
                <c:pt idx="3030">
                  <c:v>3.0301000000000002E-2</c:v>
                </c:pt>
                <c:pt idx="3031">
                  <c:v>3.0311000000000001E-2</c:v>
                </c:pt>
                <c:pt idx="3032">
                  <c:v>3.0321000000000001E-2</c:v>
                </c:pt>
                <c:pt idx="3033">
                  <c:v>3.0331E-2</c:v>
                </c:pt>
                <c:pt idx="3034">
                  <c:v>3.0341E-2</c:v>
                </c:pt>
                <c:pt idx="3035">
                  <c:v>3.0351E-2</c:v>
                </c:pt>
                <c:pt idx="3036">
                  <c:v>3.0360999999999999E-2</c:v>
                </c:pt>
                <c:pt idx="3037">
                  <c:v>3.0370999999999999E-2</c:v>
                </c:pt>
                <c:pt idx="3038">
                  <c:v>3.0380999999999998E-2</c:v>
                </c:pt>
                <c:pt idx="3039">
                  <c:v>3.0391000000000001E-2</c:v>
                </c:pt>
                <c:pt idx="3040">
                  <c:v>3.0401000000000001E-2</c:v>
                </c:pt>
                <c:pt idx="3041">
                  <c:v>3.0411000000000001E-2</c:v>
                </c:pt>
                <c:pt idx="3042">
                  <c:v>3.0421E-2</c:v>
                </c:pt>
                <c:pt idx="3043">
                  <c:v>3.0431E-2</c:v>
                </c:pt>
                <c:pt idx="3044">
                  <c:v>3.0440999999999999E-2</c:v>
                </c:pt>
                <c:pt idx="3045">
                  <c:v>3.0450999999999999E-2</c:v>
                </c:pt>
                <c:pt idx="3046">
                  <c:v>3.0460999999999998E-2</c:v>
                </c:pt>
                <c:pt idx="3047">
                  <c:v>3.0471000000000002E-2</c:v>
                </c:pt>
                <c:pt idx="3048">
                  <c:v>3.0481000000000001E-2</c:v>
                </c:pt>
                <c:pt idx="3049">
                  <c:v>3.0491000000000001E-2</c:v>
                </c:pt>
                <c:pt idx="3050">
                  <c:v>3.0501E-2</c:v>
                </c:pt>
                <c:pt idx="3051">
                  <c:v>3.0511E-2</c:v>
                </c:pt>
                <c:pt idx="3052">
                  <c:v>3.0521E-2</c:v>
                </c:pt>
                <c:pt idx="3053">
                  <c:v>3.0530999999999999E-2</c:v>
                </c:pt>
                <c:pt idx="3054">
                  <c:v>3.0540999999999999E-2</c:v>
                </c:pt>
                <c:pt idx="3055">
                  <c:v>3.0550999999999998E-2</c:v>
                </c:pt>
                <c:pt idx="3056">
                  <c:v>3.0561000000000001E-2</c:v>
                </c:pt>
                <c:pt idx="3057">
                  <c:v>3.0571000000000001E-2</c:v>
                </c:pt>
                <c:pt idx="3058">
                  <c:v>3.0581000000000001E-2</c:v>
                </c:pt>
                <c:pt idx="3059">
                  <c:v>3.0591E-2</c:v>
                </c:pt>
                <c:pt idx="3060">
                  <c:v>3.0601E-2</c:v>
                </c:pt>
                <c:pt idx="3061">
                  <c:v>3.0610999999999999E-2</c:v>
                </c:pt>
                <c:pt idx="3062">
                  <c:v>3.0620999999999999E-2</c:v>
                </c:pt>
                <c:pt idx="3063">
                  <c:v>3.0630999999999999E-2</c:v>
                </c:pt>
                <c:pt idx="3064">
                  <c:v>3.0641000000000002E-2</c:v>
                </c:pt>
                <c:pt idx="3065">
                  <c:v>3.0651000000000001E-2</c:v>
                </c:pt>
                <c:pt idx="3066">
                  <c:v>3.0661000000000001E-2</c:v>
                </c:pt>
                <c:pt idx="3067">
                  <c:v>3.0671E-2</c:v>
                </c:pt>
                <c:pt idx="3068">
                  <c:v>3.0681E-2</c:v>
                </c:pt>
                <c:pt idx="3069">
                  <c:v>3.0691E-2</c:v>
                </c:pt>
                <c:pt idx="3070">
                  <c:v>3.0700999999999999E-2</c:v>
                </c:pt>
                <c:pt idx="3071">
                  <c:v>3.0710999999999999E-2</c:v>
                </c:pt>
                <c:pt idx="3072">
                  <c:v>3.0720999999999998E-2</c:v>
                </c:pt>
                <c:pt idx="3073">
                  <c:v>3.0731000000000001E-2</c:v>
                </c:pt>
                <c:pt idx="3074">
                  <c:v>3.0741000000000001E-2</c:v>
                </c:pt>
                <c:pt idx="3075">
                  <c:v>3.0751000000000001E-2</c:v>
                </c:pt>
                <c:pt idx="3076">
                  <c:v>3.0761E-2</c:v>
                </c:pt>
                <c:pt idx="3077">
                  <c:v>3.0771E-2</c:v>
                </c:pt>
                <c:pt idx="3078">
                  <c:v>3.0780999999999999E-2</c:v>
                </c:pt>
                <c:pt idx="3079">
                  <c:v>3.0790999999999999E-2</c:v>
                </c:pt>
                <c:pt idx="3080">
                  <c:v>3.0800999999999999E-2</c:v>
                </c:pt>
                <c:pt idx="3081">
                  <c:v>3.0811000000000002E-2</c:v>
                </c:pt>
                <c:pt idx="3082">
                  <c:v>3.0821000000000001E-2</c:v>
                </c:pt>
                <c:pt idx="3083">
                  <c:v>3.0831000000000001E-2</c:v>
                </c:pt>
                <c:pt idx="3084">
                  <c:v>3.0841E-2</c:v>
                </c:pt>
                <c:pt idx="3085">
                  <c:v>3.0851E-2</c:v>
                </c:pt>
                <c:pt idx="3086">
                  <c:v>3.0861E-2</c:v>
                </c:pt>
                <c:pt idx="3087">
                  <c:v>3.0870999999999999E-2</c:v>
                </c:pt>
                <c:pt idx="3088">
                  <c:v>3.0880999999999999E-2</c:v>
                </c:pt>
                <c:pt idx="3089">
                  <c:v>3.0890999999999998E-2</c:v>
                </c:pt>
                <c:pt idx="3090">
                  <c:v>3.0901000000000001E-2</c:v>
                </c:pt>
                <c:pt idx="3091">
                  <c:v>3.0911000000000001E-2</c:v>
                </c:pt>
                <c:pt idx="3092">
                  <c:v>3.0921000000000001E-2</c:v>
                </c:pt>
                <c:pt idx="3093">
                  <c:v>3.0931E-2</c:v>
                </c:pt>
                <c:pt idx="3094">
                  <c:v>3.0941E-2</c:v>
                </c:pt>
                <c:pt idx="3095">
                  <c:v>3.0950999999999999E-2</c:v>
                </c:pt>
                <c:pt idx="3096">
                  <c:v>3.0960999999999999E-2</c:v>
                </c:pt>
                <c:pt idx="3097">
                  <c:v>3.0970999999999999E-2</c:v>
                </c:pt>
                <c:pt idx="3098">
                  <c:v>3.0981000000000002E-2</c:v>
                </c:pt>
                <c:pt idx="3099">
                  <c:v>3.0991000000000001E-2</c:v>
                </c:pt>
                <c:pt idx="3100">
                  <c:v>3.1001000000000001E-2</c:v>
                </c:pt>
                <c:pt idx="3101">
                  <c:v>3.1011E-2</c:v>
                </c:pt>
                <c:pt idx="3102">
                  <c:v>3.1021E-2</c:v>
                </c:pt>
                <c:pt idx="3103">
                  <c:v>3.1031E-2</c:v>
                </c:pt>
                <c:pt idx="3104">
                  <c:v>3.1040999999999999E-2</c:v>
                </c:pt>
                <c:pt idx="3105">
                  <c:v>3.1050999999999999E-2</c:v>
                </c:pt>
                <c:pt idx="3106">
                  <c:v>3.1060999999999998E-2</c:v>
                </c:pt>
                <c:pt idx="3107">
                  <c:v>3.1071000000000001E-2</c:v>
                </c:pt>
                <c:pt idx="3108">
                  <c:v>3.1081000000000001E-2</c:v>
                </c:pt>
                <c:pt idx="3109">
                  <c:v>3.1091000000000001E-2</c:v>
                </c:pt>
                <c:pt idx="3110">
                  <c:v>3.1101E-2</c:v>
                </c:pt>
                <c:pt idx="3111">
                  <c:v>3.1111E-2</c:v>
                </c:pt>
                <c:pt idx="3112">
                  <c:v>3.1120999999999999E-2</c:v>
                </c:pt>
                <c:pt idx="3113">
                  <c:v>3.1130999999999999E-2</c:v>
                </c:pt>
                <c:pt idx="3114">
                  <c:v>3.1140999999999999E-2</c:v>
                </c:pt>
                <c:pt idx="3115">
                  <c:v>3.1151000000000002E-2</c:v>
                </c:pt>
                <c:pt idx="3116">
                  <c:v>3.1161000000000001E-2</c:v>
                </c:pt>
                <c:pt idx="3117">
                  <c:v>3.1171000000000001E-2</c:v>
                </c:pt>
                <c:pt idx="3118">
                  <c:v>3.1181E-2</c:v>
                </c:pt>
                <c:pt idx="3119">
                  <c:v>3.1191E-2</c:v>
                </c:pt>
                <c:pt idx="3120">
                  <c:v>3.1201E-2</c:v>
                </c:pt>
                <c:pt idx="3121">
                  <c:v>3.1210999999999999E-2</c:v>
                </c:pt>
                <c:pt idx="3122">
                  <c:v>3.1220999999999999E-2</c:v>
                </c:pt>
                <c:pt idx="3123">
                  <c:v>3.1230999999999998E-2</c:v>
                </c:pt>
                <c:pt idx="3124">
                  <c:v>3.1241000000000001E-2</c:v>
                </c:pt>
                <c:pt idx="3125">
                  <c:v>3.1251000000000001E-2</c:v>
                </c:pt>
                <c:pt idx="3126">
                  <c:v>3.1260999999999997E-2</c:v>
                </c:pt>
                <c:pt idx="3127">
                  <c:v>3.1271E-2</c:v>
                </c:pt>
                <c:pt idx="3128">
                  <c:v>3.1281000000000003E-2</c:v>
                </c:pt>
                <c:pt idx="3129">
                  <c:v>3.1290999999999999E-2</c:v>
                </c:pt>
                <c:pt idx="3130">
                  <c:v>3.1301000000000002E-2</c:v>
                </c:pt>
                <c:pt idx="3131">
                  <c:v>3.1310999999999999E-2</c:v>
                </c:pt>
                <c:pt idx="3132">
                  <c:v>3.1321000000000002E-2</c:v>
                </c:pt>
                <c:pt idx="3133">
                  <c:v>3.1330999999999998E-2</c:v>
                </c:pt>
                <c:pt idx="3134">
                  <c:v>3.1341000000000001E-2</c:v>
                </c:pt>
                <c:pt idx="3135">
                  <c:v>3.1350999999999997E-2</c:v>
                </c:pt>
                <c:pt idx="3136">
                  <c:v>3.1361E-2</c:v>
                </c:pt>
                <c:pt idx="3137">
                  <c:v>3.1371000000000003E-2</c:v>
                </c:pt>
                <c:pt idx="3138">
                  <c:v>3.1380999999999999E-2</c:v>
                </c:pt>
                <c:pt idx="3139">
                  <c:v>3.1391000000000002E-2</c:v>
                </c:pt>
                <c:pt idx="3140">
                  <c:v>3.1400999999999998E-2</c:v>
                </c:pt>
                <c:pt idx="3141">
                  <c:v>3.1411000000000001E-2</c:v>
                </c:pt>
                <c:pt idx="3142">
                  <c:v>3.1420999999999998E-2</c:v>
                </c:pt>
                <c:pt idx="3143">
                  <c:v>3.1431000000000001E-2</c:v>
                </c:pt>
                <c:pt idx="3144">
                  <c:v>3.1440999999999997E-2</c:v>
                </c:pt>
                <c:pt idx="3145">
                  <c:v>3.1451E-2</c:v>
                </c:pt>
                <c:pt idx="3146">
                  <c:v>3.1461000000000003E-2</c:v>
                </c:pt>
                <c:pt idx="3147">
                  <c:v>3.1470999999999999E-2</c:v>
                </c:pt>
                <c:pt idx="3148">
                  <c:v>3.1481000000000002E-2</c:v>
                </c:pt>
                <c:pt idx="3149">
                  <c:v>3.1490999999999998E-2</c:v>
                </c:pt>
                <c:pt idx="3150">
                  <c:v>3.1501000000000001E-2</c:v>
                </c:pt>
                <c:pt idx="3151">
                  <c:v>3.1510999999999997E-2</c:v>
                </c:pt>
                <c:pt idx="3152">
                  <c:v>3.1521E-2</c:v>
                </c:pt>
                <c:pt idx="3153">
                  <c:v>3.1531000000000003E-2</c:v>
                </c:pt>
                <c:pt idx="3154">
                  <c:v>3.1541E-2</c:v>
                </c:pt>
                <c:pt idx="3155">
                  <c:v>3.1551000000000003E-2</c:v>
                </c:pt>
                <c:pt idx="3156">
                  <c:v>3.1560999999999999E-2</c:v>
                </c:pt>
                <c:pt idx="3157">
                  <c:v>3.1571000000000002E-2</c:v>
                </c:pt>
                <c:pt idx="3158">
                  <c:v>3.1580999999999998E-2</c:v>
                </c:pt>
                <c:pt idx="3159">
                  <c:v>3.1591000000000001E-2</c:v>
                </c:pt>
                <c:pt idx="3160">
                  <c:v>3.1600999999999997E-2</c:v>
                </c:pt>
                <c:pt idx="3161">
                  <c:v>3.1611E-2</c:v>
                </c:pt>
                <c:pt idx="3162">
                  <c:v>3.1621000000000003E-2</c:v>
                </c:pt>
                <c:pt idx="3163">
                  <c:v>3.1630999999999999E-2</c:v>
                </c:pt>
                <c:pt idx="3164">
                  <c:v>3.1641000000000002E-2</c:v>
                </c:pt>
                <c:pt idx="3165">
                  <c:v>3.1650999999999999E-2</c:v>
                </c:pt>
                <c:pt idx="3166">
                  <c:v>3.1661000000000002E-2</c:v>
                </c:pt>
                <c:pt idx="3167">
                  <c:v>3.1670999999999998E-2</c:v>
                </c:pt>
                <c:pt idx="3168">
                  <c:v>3.1681000000000001E-2</c:v>
                </c:pt>
                <c:pt idx="3169">
                  <c:v>3.1690999999999997E-2</c:v>
                </c:pt>
                <c:pt idx="3170">
                  <c:v>3.1701E-2</c:v>
                </c:pt>
                <c:pt idx="3171">
                  <c:v>3.1711000000000003E-2</c:v>
                </c:pt>
                <c:pt idx="3172">
                  <c:v>3.1720999999999999E-2</c:v>
                </c:pt>
                <c:pt idx="3173">
                  <c:v>3.1731000000000002E-2</c:v>
                </c:pt>
                <c:pt idx="3174">
                  <c:v>3.1740999999999998E-2</c:v>
                </c:pt>
                <c:pt idx="3175">
                  <c:v>3.1751000000000001E-2</c:v>
                </c:pt>
                <c:pt idx="3176">
                  <c:v>3.1760999999999998E-2</c:v>
                </c:pt>
                <c:pt idx="3177">
                  <c:v>3.1771000000000001E-2</c:v>
                </c:pt>
                <c:pt idx="3178">
                  <c:v>3.1780999999999997E-2</c:v>
                </c:pt>
                <c:pt idx="3179">
                  <c:v>3.1791E-2</c:v>
                </c:pt>
                <c:pt idx="3180">
                  <c:v>3.1801000000000003E-2</c:v>
                </c:pt>
                <c:pt idx="3181">
                  <c:v>3.1810999999999999E-2</c:v>
                </c:pt>
                <c:pt idx="3182">
                  <c:v>3.1821000000000002E-2</c:v>
                </c:pt>
                <c:pt idx="3183">
                  <c:v>3.1830999999999998E-2</c:v>
                </c:pt>
                <c:pt idx="3184">
                  <c:v>3.1841000000000001E-2</c:v>
                </c:pt>
                <c:pt idx="3185">
                  <c:v>3.1850999999999997E-2</c:v>
                </c:pt>
                <c:pt idx="3186">
                  <c:v>3.1861E-2</c:v>
                </c:pt>
                <c:pt idx="3187">
                  <c:v>3.1870000000000002E-2</c:v>
                </c:pt>
                <c:pt idx="3188">
                  <c:v>3.1879999999999999E-2</c:v>
                </c:pt>
                <c:pt idx="3189">
                  <c:v>3.1890000000000002E-2</c:v>
                </c:pt>
                <c:pt idx="3190">
                  <c:v>3.1899999999999998E-2</c:v>
                </c:pt>
                <c:pt idx="3191">
                  <c:v>3.1910000000000001E-2</c:v>
                </c:pt>
                <c:pt idx="3192">
                  <c:v>3.1919999999999997E-2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3.1969999999999998E-2</c:v>
                </c:pt>
                <c:pt idx="3198">
                  <c:v>3.1980000000000001E-2</c:v>
                </c:pt>
                <c:pt idx="3199">
                  <c:v>3.1989999999999998E-2</c:v>
                </c:pt>
                <c:pt idx="3200">
                  <c:v>3.2000000000000001E-2</c:v>
                </c:pt>
                <c:pt idx="3201">
                  <c:v>3.2009999999999997E-2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3.2039999999999999E-2</c:v>
                </c:pt>
                <c:pt idx="3205">
                  <c:v>3.2050000000000002E-2</c:v>
                </c:pt>
                <c:pt idx="3206">
                  <c:v>3.2059999999999998E-2</c:v>
                </c:pt>
                <c:pt idx="3207">
                  <c:v>3.2070000000000001E-2</c:v>
                </c:pt>
                <c:pt idx="3208">
                  <c:v>3.2079999999999997E-2</c:v>
                </c:pt>
                <c:pt idx="3209">
                  <c:v>3.209E-2</c:v>
                </c:pt>
                <c:pt idx="3210">
                  <c:v>3.2099999999999997E-2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3.2129999999999999E-2</c:v>
                </c:pt>
                <c:pt idx="3214">
                  <c:v>3.2140000000000002E-2</c:v>
                </c:pt>
                <c:pt idx="3215">
                  <c:v>3.2149999999999998E-2</c:v>
                </c:pt>
                <c:pt idx="3216">
                  <c:v>3.2160000000000001E-2</c:v>
                </c:pt>
                <c:pt idx="3217">
                  <c:v>3.2169999999999997E-2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3.2219999999999999E-2</c:v>
                </c:pt>
                <c:pt idx="3223">
                  <c:v>3.2230000000000002E-2</c:v>
                </c:pt>
                <c:pt idx="3224">
                  <c:v>3.2239999999999998E-2</c:v>
                </c:pt>
                <c:pt idx="3225">
                  <c:v>3.2250000000000001E-2</c:v>
                </c:pt>
                <c:pt idx="3226">
                  <c:v>3.2259999999999997E-2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3.2309999999999998E-2</c:v>
                </c:pt>
                <c:pt idx="3232">
                  <c:v>3.2320000000000002E-2</c:v>
                </c:pt>
                <c:pt idx="3233">
                  <c:v>3.2329999999999998E-2</c:v>
                </c:pt>
                <c:pt idx="3234">
                  <c:v>3.2340000000000001E-2</c:v>
                </c:pt>
                <c:pt idx="3235">
                  <c:v>3.2349999999999997E-2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3.2379999999999999E-2</c:v>
                </c:pt>
                <c:pt idx="3239">
                  <c:v>3.2390000000000002E-2</c:v>
                </c:pt>
                <c:pt idx="3240">
                  <c:v>3.2399999999999998E-2</c:v>
                </c:pt>
                <c:pt idx="3241">
                  <c:v>3.2410000000000001E-2</c:v>
                </c:pt>
                <c:pt idx="3242">
                  <c:v>3.2419999999999997E-2</c:v>
                </c:pt>
                <c:pt idx="3243">
                  <c:v>3.243E-2</c:v>
                </c:pt>
                <c:pt idx="3244">
                  <c:v>3.2439999999999997E-2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3.2469999999999999E-2</c:v>
                </c:pt>
                <c:pt idx="3248">
                  <c:v>3.2480000000000002E-2</c:v>
                </c:pt>
                <c:pt idx="3249">
                  <c:v>3.2489999999999998E-2</c:v>
                </c:pt>
                <c:pt idx="3250">
                  <c:v>3.2500000000000001E-2</c:v>
                </c:pt>
                <c:pt idx="3251">
                  <c:v>3.2509999999999997E-2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3.2559999999999999E-2</c:v>
                </c:pt>
                <c:pt idx="3257">
                  <c:v>3.2570000000000002E-2</c:v>
                </c:pt>
                <c:pt idx="3258">
                  <c:v>3.2579999999999998E-2</c:v>
                </c:pt>
                <c:pt idx="3259">
                  <c:v>3.2590000000000001E-2</c:v>
                </c:pt>
                <c:pt idx="3260">
                  <c:v>3.2599999999999997E-2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3.2649999999999998E-2</c:v>
                </c:pt>
                <c:pt idx="3266">
                  <c:v>3.2660000000000002E-2</c:v>
                </c:pt>
                <c:pt idx="3267">
                  <c:v>3.2669999999999998E-2</c:v>
                </c:pt>
                <c:pt idx="3268">
                  <c:v>3.2680000000000001E-2</c:v>
                </c:pt>
                <c:pt idx="3269">
                  <c:v>3.2689999999999997E-2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3.2719999999999999E-2</c:v>
                </c:pt>
                <c:pt idx="3273">
                  <c:v>3.2730000000000002E-2</c:v>
                </c:pt>
                <c:pt idx="3274">
                  <c:v>3.2739999999999998E-2</c:v>
                </c:pt>
                <c:pt idx="3275">
                  <c:v>3.2750000000000001E-2</c:v>
                </c:pt>
                <c:pt idx="3276">
                  <c:v>3.2759999999999997E-2</c:v>
                </c:pt>
                <c:pt idx="3277">
                  <c:v>3.2770000000000001E-2</c:v>
                </c:pt>
                <c:pt idx="3278">
                  <c:v>3.2779999999999997E-2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3.2809999999999999E-2</c:v>
                </c:pt>
                <c:pt idx="3282">
                  <c:v>3.2820000000000002E-2</c:v>
                </c:pt>
                <c:pt idx="3283">
                  <c:v>3.2829999999999998E-2</c:v>
                </c:pt>
                <c:pt idx="3284">
                  <c:v>3.2840000000000001E-2</c:v>
                </c:pt>
                <c:pt idx="3285">
                  <c:v>3.2849999999999997E-2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3.2899999999999999E-2</c:v>
                </c:pt>
                <c:pt idx="3291">
                  <c:v>3.2910000000000002E-2</c:v>
                </c:pt>
                <c:pt idx="3292">
                  <c:v>3.2919999999999998E-2</c:v>
                </c:pt>
                <c:pt idx="3293">
                  <c:v>3.2930000000000001E-2</c:v>
                </c:pt>
                <c:pt idx="3294">
                  <c:v>3.2939999999999997E-2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3.2989999999999998E-2</c:v>
                </c:pt>
                <c:pt idx="3300">
                  <c:v>3.3000000000000002E-2</c:v>
                </c:pt>
                <c:pt idx="3301">
                  <c:v>3.3009999999999998E-2</c:v>
                </c:pt>
                <c:pt idx="3302">
                  <c:v>3.3020000000000001E-2</c:v>
                </c:pt>
                <c:pt idx="3303">
                  <c:v>3.3029999999999997E-2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3.3059999999999999E-2</c:v>
                </c:pt>
                <c:pt idx="3307">
                  <c:v>3.3070000000000002E-2</c:v>
                </c:pt>
                <c:pt idx="3308">
                  <c:v>3.3079999999999998E-2</c:v>
                </c:pt>
                <c:pt idx="3309">
                  <c:v>3.3090000000000001E-2</c:v>
                </c:pt>
                <c:pt idx="3310">
                  <c:v>3.3099999999999997E-2</c:v>
                </c:pt>
                <c:pt idx="3311">
                  <c:v>3.3110000000000001E-2</c:v>
                </c:pt>
                <c:pt idx="3312">
                  <c:v>3.3119999999999997E-2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3.3149999999999999E-2</c:v>
                </c:pt>
                <c:pt idx="3316">
                  <c:v>3.3160000000000002E-2</c:v>
                </c:pt>
                <c:pt idx="3317">
                  <c:v>3.3169999999999998E-2</c:v>
                </c:pt>
                <c:pt idx="3318">
                  <c:v>3.3180000000000001E-2</c:v>
                </c:pt>
                <c:pt idx="3319">
                  <c:v>3.3189999999999997E-2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3.3239999999999999E-2</c:v>
                </c:pt>
                <c:pt idx="3325">
                  <c:v>3.3250000000000002E-2</c:v>
                </c:pt>
                <c:pt idx="3326">
                  <c:v>3.3259999999999998E-2</c:v>
                </c:pt>
                <c:pt idx="3327">
                  <c:v>3.3270000000000001E-2</c:v>
                </c:pt>
                <c:pt idx="3328">
                  <c:v>3.3279999999999997E-2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3.3329999999999999E-2</c:v>
                </c:pt>
                <c:pt idx="3334">
                  <c:v>3.3340000000000002E-2</c:v>
                </c:pt>
                <c:pt idx="3335">
                  <c:v>3.3349999999999998E-2</c:v>
                </c:pt>
                <c:pt idx="3336">
                  <c:v>3.3360000000000001E-2</c:v>
                </c:pt>
                <c:pt idx="3337">
                  <c:v>3.3369999999999997E-2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3.3399999999999999E-2</c:v>
                </c:pt>
                <c:pt idx="3341">
                  <c:v>3.3410000000000002E-2</c:v>
                </c:pt>
                <c:pt idx="3342">
                  <c:v>3.3419999999999998E-2</c:v>
                </c:pt>
                <c:pt idx="3343">
                  <c:v>3.3430000000000001E-2</c:v>
                </c:pt>
                <c:pt idx="3344">
                  <c:v>3.3439999999999998E-2</c:v>
                </c:pt>
                <c:pt idx="3345">
                  <c:v>3.3450000000000001E-2</c:v>
                </c:pt>
                <c:pt idx="3346">
                  <c:v>3.3459999999999997E-2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3.3489999999999999E-2</c:v>
                </c:pt>
                <c:pt idx="3350">
                  <c:v>3.3500000000000002E-2</c:v>
                </c:pt>
                <c:pt idx="3351">
                  <c:v>3.3509999999999998E-2</c:v>
                </c:pt>
                <c:pt idx="3352">
                  <c:v>3.3520000000000001E-2</c:v>
                </c:pt>
                <c:pt idx="3353">
                  <c:v>3.3529999999999997E-2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3.3579999999999999E-2</c:v>
                </c:pt>
                <c:pt idx="3359">
                  <c:v>3.3590000000000002E-2</c:v>
                </c:pt>
                <c:pt idx="3360">
                  <c:v>3.3599999999999998E-2</c:v>
                </c:pt>
                <c:pt idx="3361">
                  <c:v>3.3610000000000001E-2</c:v>
                </c:pt>
                <c:pt idx="3362">
                  <c:v>3.3619999999999997E-2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3.3669999999999999E-2</c:v>
                </c:pt>
                <c:pt idx="3368">
                  <c:v>3.3680000000000002E-2</c:v>
                </c:pt>
                <c:pt idx="3369">
                  <c:v>3.3689999999999998E-2</c:v>
                </c:pt>
                <c:pt idx="3370">
                  <c:v>3.3700000000000001E-2</c:v>
                </c:pt>
                <c:pt idx="3371">
                  <c:v>3.3709999999999997E-2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3.3739999999999999E-2</c:v>
                </c:pt>
                <c:pt idx="3375">
                  <c:v>3.3750000000000002E-2</c:v>
                </c:pt>
                <c:pt idx="3376">
                  <c:v>3.3759999999999998E-2</c:v>
                </c:pt>
                <c:pt idx="3377">
                  <c:v>3.3770000000000001E-2</c:v>
                </c:pt>
                <c:pt idx="3378">
                  <c:v>3.3779999999999998E-2</c:v>
                </c:pt>
                <c:pt idx="3379">
                  <c:v>3.3790000000000001E-2</c:v>
                </c:pt>
                <c:pt idx="3380">
                  <c:v>3.3799999999999997E-2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3.3829999999999999E-2</c:v>
                </c:pt>
                <c:pt idx="3384">
                  <c:v>3.3840000000000002E-2</c:v>
                </c:pt>
                <c:pt idx="3385">
                  <c:v>3.3849999999999998E-2</c:v>
                </c:pt>
                <c:pt idx="3386">
                  <c:v>3.3860000000000001E-2</c:v>
                </c:pt>
                <c:pt idx="3387">
                  <c:v>3.3869999999999997E-2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3.3919999999999999E-2</c:v>
                </c:pt>
                <c:pt idx="3393">
                  <c:v>3.3930000000000002E-2</c:v>
                </c:pt>
                <c:pt idx="3394">
                  <c:v>3.3939999999999998E-2</c:v>
                </c:pt>
                <c:pt idx="3395">
                  <c:v>3.3950000000000001E-2</c:v>
                </c:pt>
                <c:pt idx="3396">
                  <c:v>3.3959999999999997E-2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3.4009999999999999E-2</c:v>
                </c:pt>
                <c:pt idx="3402">
                  <c:v>3.4020000000000002E-2</c:v>
                </c:pt>
                <c:pt idx="3403">
                  <c:v>3.4029999999999998E-2</c:v>
                </c:pt>
                <c:pt idx="3404">
                  <c:v>3.4040000000000001E-2</c:v>
                </c:pt>
                <c:pt idx="3405">
                  <c:v>3.4049999999999997E-2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3.4079999999999999E-2</c:v>
                </c:pt>
                <c:pt idx="3409">
                  <c:v>3.4090000000000002E-2</c:v>
                </c:pt>
                <c:pt idx="3410">
                  <c:v>3.4099999999999998E-2</c:v>
                </c:pt>
                <c:pt idx="3411">
                  <c:v>3.4110000000000001E-2</c:v>
                </c:pt>
                <c:pt idx="3412">
                  <c:v>3.4119999999999998E-2</c:v>
                </c:pt>
                <c:pt idx="3413">
                  <c:v>3.4130000000000001E-2</c:v>
                </c:pt>
                <c:pt idx="3414">
                  <c:v>3.4139999999999997E-2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3.4169999999999999E-2</c:v>
                </c:pt>
                <c:pt idx="3418">
                  <c:v>3.4180000000000002E-2</c:v>
                </c:pt>
                <c:pt idx="3419">
                  <c:v>3.4189999999999998E-2</c:v>
                </c:pt>
                <c:pt idx="3420">
                  <c:v>3.4200000000000001E-2</c:v>
                </c:pt>
                <c:pt idx="3421">
                  <c:v>3.4209999999999997E-2</c:v>
                </c:pt>
                <c:pt idx="3422">
                  <c:v>3.422E-2</c:v>
                </c:pt>
                <c:pt idx="3423">
                  <c:v>3.4229999999999997E-2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3.4259999999999999E-2</c:v>
                </c:pt>
                <c:pt idx="3427">
                  <c:v>3.4270000000000002E-2</c:v>
                </c:pt>
                <c:pt idx="3428">
                  <c:v>3.4279999999999998E-2</c:v>
                </c:pt>
                <c:pt idx="3429">
                  <c:v>3.4290000000000001E-2</c:v>
                </c:pt>
                <c:pt idx="3430">
                  <c:v>3.4299999999999997E-2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3.4349999999999999E-2</c:v>
                </c:pt>
                <c:pt idx="3436">
                  <c:v>3.4360000000000002E-2</c:v>
                </c:pt>
                <c:pt idx="3437">
                  <c:v>3.4369999999999998E-2</c:v>
                </c:pt>
                <c:pt idx="3438">
                  <c:v>3.4380000000000001E-2</c:v>
                </c:pt>
                <c:pt idx="3439">
                  <c:v>3.4389999999999997E-2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3.4419999999999999E-2</c:v>
                </c:pt>
                <c:pt idx="3443">
                  <c:v>3.4430000000000002E-2</c:v>
                </c:pt>
                <c:pt idx="3444">
                  <c:v>3.4439999999999998E-2</c:v>
                </c:pt>
                <c:pt idx="3445">
                  <c:v>3.4450000000000001E-2</c:v>
                </c:pt>
                <c:pt idx="3446">
                  <c:v>3.4459999999999998E-2</c:v>
                </c:pt>
                <c:pt idx="3447">
                  <c:v>3.4470000000000001E-2</c:v>
                </c:pt>
                <c:pt idx="3448">
                  <c:v>3.4479999999999997E-2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3.4509999999999999E-2</c:v>
                </c:pt>
                <c:pt idx="3452">
                  <c:v>3.4520000000000002E-2</c:v>
                </c:pt>
                <c:pt idx="3453">
                  <c:v>3.4529999999999998E-2</c:v>
                </c:pt>
                <c:pt idx="3454">
                  <c:v>3.4540000000000001E-2</c:v>
                </c:pt>
                <c:pt idx="3455">
                  <c:v>3.4549999999999997E-2</c:v>
                </c:pt>
                <c:pt idx="3456">
                  <c:v>3.456E-2</c:v>
                </c:pt>
                <c:pt idx="3457">
                  <c:v>3.4569999999999997E-2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3.4599999999999999E-2</c:v>
                </c:pt>
                <c:pt idx="3461">
                  <c:v>3.4610000000000002E-2</c:v>
                </c:pt>
                <c:pt idx="3462">
                  <c:v>3.4619999999999998E-2</c:v>
                </c:pt>
                <c:pt idx="3463">
                  <c:v>3.4630000000000001E-2</c:v>
                </c:pt>
                <c:pt idx="3464">
                  <c:v>3.4639999999999997E-2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3.4689999999999999E-2</c:v>
                </c:pt>
                <c:pt idx="3470">
                  <c:v>3.4700000000000002E-2</c:v>
                </c:pt>
                <c:pt idx="3471">
                  <c:v>3.4709999999999998E-2</c:v>
                </c:pt>
                <c:pt idx="3472">
                  <c:v>3.4720000000000001E-2</c:v>
                </c:pt>
                <c:pt idx="3473">
                  <c:v>3.4729999999999997E-2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3.4759999999999999E-2</c:v>
                </c:pt>
                <c:pt idx="3477">
                  <c:v>3.4770000000000002E-2</c:v>
                </c:pt>
                <c:pt idx="3478">
                  <c:v>3.4779999999999998E-2</c:v>
                </c:pt>
                <c:pt idx="3479">
                  <c:v>3.4790000000000001E-2</c:v>
                </c:pt>
                <c:pt idx="3480">
                  <c:v>3.4799999999999998E-2</c:v>
                </c:pt>
                <c:pt idx="3481">
                  <c:v>3.4810000000000001E-2</c:v>
                </c:pt>
                <c:pt idx="3482">
                  <c:v>3.4819999999999997E-2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3.4869999999999998E-2</c:v>
                </c:pt>
                <c:pt idx="3488">
                  <c:v>3.4880000000000001E-2</c:v>
                </c:pt>
                <c:pt idx="3489">
                  <c:v>3.4889999999999997E-2</c:v>
                </c:pt>
                <c:pt idx="3490">
                  <c:v>3.49E-2</c:v>
                </c:pt>
                <c:pt idx="3491">
                  <c:v>3.4909999999999997E-2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3.4939999999999999E-2</c:v>
                </c:pt>
                <c:pt idx="3495">
                  <c:v>3.4950000000000002E-2</c:v>
                </c:pt>
                <c:pt idx="3496">
                  <c:v>3.4959999999999998E-2</c:v>
                </c:pt>
                <c:pt idx="3497">
                  <c:v>3.4970000000000001E-2</c:v>
                </c:pt>
                <c:pt idx="3498">
                  <c:v>3.4979999999999997E-2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3.5029999999999999E-2</c:v>
                </c:pt>
                <c:pt idx="3504">
                  <c:v>3.5040000000000002E-2</c:v>
                </c:pt>
                <c:pt idx="3505">
                  <c:v>3.5049999999999998E-2</c:v>
                </c:pt>
                <c:pt idx="3506">
                  <c:v>3.5060000000000001E-2</c:v>
                </c:pt>
                <c:pt idx="3507">
                  <c:v>3.5069999999999997E-2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3.5099999999999999E-2</c:v>
                </c:pt>
                <c:pt idx="3511">
                  <c:v>3.5110000000000002E-2</c:v>
                </c:pt>
                <c:pt idx="3512">
                  <c:v>3.5119999999999998E-2</c:v>
                </c:pt>
                <c:pt idx="3513">
                  <c:v>3.5130000000000002E-2</c:v>
                </c:pt>
                <c:pt idx="3514">
                  <c:v>3.5139999999999998E-2</c:v>
                </c:pt>
                <c:pt idx="3515">
                  <c:v>3.5150000000000001E-2</c:v>
                </c:pt>
                <c:pt idx="3516">
                  <c:v>3.5159999999999997E-2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3.5189999999999999E-2</c:v>
                </c:pt>
                <c:pt idx="3520">
                  <c:v>3.5200000000000002E-2</c:v>
                </c:pt>
                <c:pt idx="3521">
                  <c:v>3.5209999999999998E-2</c:v>
                </c:pt>
                <c:pt idx="3522">
                  <c:v>3.5220000000000001E-2</c:v>
                </c:pt>
                <c:pt idx="3523">
                  <c:v>3.5229999999999997E-2</c:v>
                </c:pt>
                <c:pt idx="3524">
                  <c:v>3.524E-2</c:v>
                </c:pt>
                <c:pt idx="3525">
                  <c:v>3.5249999999999997E-2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3.5279999999999999E-2</c:v>
                </c:pt>
                <c:pt idx="3529">
                  <c:v>3.5290000000000002E-2</c:v>
                </c:pt>
                <c:pt idx="3530">
                  <c:v>3.5299999999999998E-2</c:v>
                </c:pt>
                <c:pt idx="3531">
                  <c:v>3.5310000000000001E-2</c:v>
                </c:pt>
                <c:pt idx="3532">
                  <c:v>3.5319999999999997E-2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3.5369999999999999E-2</c:v>
                </c:pt>
                <c:pt idx="3538">
                  <c:v>3.5380000000000002E-2</c:v>
                </c:pt>
                <c:pt idx="3539">
                  <c:v>3.5389999999999998E-2</c:v>
                </c:pt>
                <c:pt idx="3540">
                  <c:v>3.5400000000000001E-2</c:v>
                </c:pt>
                <c:pt idx="3541">
                  <c:v>3.5409999999999997E-2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3.5439999999999999E-2</c:v>
                </c:pt>
                <c:pt idx="3545">
                  <c:v>3.5450000000000002E-2</c:v>
                </c:pt>
                <c:pt idx="3546">
                  <c:v>3.5459999999999998E-2</c:v>
                </c:pt>
                <c:pt idx="3547">
                  <c:v>3.5470000000000002E-2</c:v>
                </c:pt>
                <c:pt idx="3548">
                  <c:v>3.5479999999999998E-2</c:v>
                </c:pt>
                <c:pt idx="3549">
                  <c:v>3.5490000000000001E-2</c:v>
                </c:pt>
                <c:pt idx="3550">
                  <c:v>3.5499999999999997E-2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3.5529999999999999E-2</c:v>
                </c:pt>
                <c:pt idx="3554">
                  <c:v>3.5540000000000002E-2</c:v>
                </c:pt>
                <c:pt idx="3555">
                  <c:v>3.5549999999999998E-2</c:v>
                </c:pt>
                <c:pt idx="3556">
                  <c:v>3.5560000000000001E-2</c:v>
                </c:pt>
                <c:pt idx="3557">
                  <c:v>3.5569999999999997E-2</c:v>
                </c:pt>
                <c:pt idx="3558">
                  <c:v>3.5580000000000001E-2</c:v>
                </c:pt>
                <c:pt idx="3559">
                  <c:v>3.5589999999999997E-2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3.5619999999999999E-2</c:v>
                </c:pt>
                <c:pt idx="3563">
                  <c:v>3.5630000000000002E-2</c:v>
                </c:pt>
                <c:pt idx="3564">
                  <c:v>3.5639999999999998E-2</c:v>
                </c:pt>
                <c:pt idx="3565">
                  <c:v>3.5650000000000001E-2</c:v>
                </c:pt>
                <c:pt idx="3566">
                  <c:v>3.5659999999999997E-2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3.5709999999999999E-2</c:v>
                </c:pt>
                <c:pt idx="3572">
                  <c:v>3.5720000000000002E-2</c:v>
                </c:pt>
                <c:pt idx="3573">
                  <c:v>3.5729999999999998E-2</c:v>
                </c:pt>
                <c:pt idx="3574">
                  <c:v>3.5740000000000001E-2</c:v>
                </c:pt>
                <c:pt idx="3575">
                  <c:v>3.5749999999999997E-2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3.5779999999999999E-2</c:v>
                </c:pt>
                <c:pt idx="3579">
                  <c:v>3.5790000000000002E-2</c:v>
                </c:pt>
                <c:pt idx="3580">
                  <c:v>3.5799999999999998E-2</c:v>
                </c:pt>
                <c:pt idx="3581">
                  <c:v>3.5810000000000002E-2</c:v>
                </c:pt>
                <c:pt idx="3582">
                  <c:v>3.5819999999999998E-2</c:v>
                </c:pt>
                <c:pt idx="3583">
                  <c:v>3.5830000000000001E-2</c:v>
                </c:pt>
                <c:pt idx="3584">
                  <c:v>3.5839999999999997E-2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3.5869999999999999E-2</c:v>
                </c:pt>
                <c:pt idx="3588">
                  <c:v>3.5880000000000002E-2</c:v>
                </c:pt>
                <c:pt idx="3589">
                  <c:v>3.5889999999999998E-2</c:v>
                </c:pt>
                <c:pt idx="3590">
                  <c:v>3.5900000000000001E-2</c:v>
                </c:pt>
                <c:pt idx="3591">
                  <c:v>3.5909999999999997E-2</c:v>
                </c:pt>
                <c:pt idx="3592">
                  <c:v>3.5920000000000001E-2</c:v>
                </c:pt>
                <c:pt idx="3593">
                  <c:v>3.5929999999999997E-2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3.5959999999999999E-2</c:v>
                </c:pt>
                <c:pt idx="3597">
                  <c:v>3.5970000000000002E-2</c:v>
                </c:pt>
                <c:pt idx="3598">
                  <c:v>3.5979999999999998E-2</c:v>
                </c:pt>
                <c:pt idx="3599">
                  <c:v>3.5990000000000001E-2</c:v>
                </c:pt>
                <c:pt idx="3600">
                  <c:v>3.5999999999999997E-2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3.6049999999999999E-2</c:v>
                </c:pt>
                <c:pt idx="3606">
                  <c:v>3.6060000000000002E-2</c:v>
                </c:pt>
                <c:pt idx="3607">
                  <c:v>3.6069999999999998E-2</c:v>
                </c:pt>
                <c:pt idx="3608">
                  <c:v>3.6080000000000001E-2</c:v>
                </c:pt>
                <c:pt idx="3609">
                  <c:v>3.6089999999999997E-2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3.6119999999999999E-2</c:v>
                </c:pt>
                <c:pt idx="3613">
                  <c:v>3.6130000000000002E-2</c:v>
                </c:pt>
                <c:pt idx="3614">
                  <c:v>3.6139999999999999E-2</c:v>
                </c:pt>
                <c:pt idx="3615">
                  <c:v>3.6150000000000002E-2</c:v>
                </c:pt>
                <c:pt idx="3616">
                  <c:v>3.6159999999999998E-2</c:v>
                </c:pt>
                <c:pt idx="3617">
                  <c:v>3.6170000000000001E-2</c:v>
                </c:pt>
                <c:pt idx="3618">
                  <c:v>3.6179999999999997E-2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3.6209999999999999E-2</c:v>
                </c:pt>
                <c:pt idx="3622">
                  <c:v>3.6220000000000002E-2</c:v>
                </c:pt>
                <c:pt idx="3623">
                  <c:v>3.6229999999999998E-2</c:v>
                </c:pt>
                <c:pt idx="3624">
                  <c:v>3.6240000000000001E-2</c:v>
                </c:pt>
                <c:pt idx="3625">
                  <c:v>3.6249999999999998E-2</c:v>
                </c:pt>
                <c:pt idx="3626">
                  <c:v>3.6260000000000001E-2</c:v>
                </c:pt>
                <c:pt idx="3627">
                  <c:v>3.6269999999999997E-2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3.6299999999999999E-2</c:v>
                </c:pt>
                <c:pt idx="3631">
                  <c:v>3.6310000000000002E-2</c:v>
                </c:pt>
                <c:pt idx="3632">
                  <c:v>3.6319999999999998E-2</c:v>
                </c:pt>
                <c:pt idx="3633">
                  <c:v>3.6330000000000001E-2</c:v>
                </c:pt>
                <c:pt idx="3634">
                  <c:v>3.6339999999999997E-2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3.6389999999999999E-2</c:v>
                </c:pt>
                <c:pt idx="3640">
                  <c:v>3.6400000000000002E-2</c:v>
                </c:pt>
                <c:pt idx="3641">
                  <c:v>3.6409999999999998E-2</c:v>
                </c:pt>
                <c:pt idx="3642">
                  <c:v>3.6420000000000001E-2</c:v>
                </c:pt>
                <c:pt idx="3643">
                  <c:v>3.6429999999999997E-2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3.6459999999999999E-2</c:v>
                </c:pt>
                <c:pt idx="3647">
                  <c:v>3.6470000000000002E-2</c:v>
                </c:pt>
                <c:pt idx="3648">
                  <c:v>3.6479999999999999E-2</c:v>
                </c:pt>
                <c:pt idx="3649">
                  <c:v>3.6490000000000002E-2</c:v>
                </c:pt>
                <c:pt idx="3650">
                  <c:v>3.6499999999999998E-2</c:v>
                </c:pt>
                <c:pt idx="3651">
                  <c:v>3.6510000000000001E-2</c:v>
                </c:pt>
                <c:pt idx="3652">
                  <c:v>3.6519999999999997E-2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3.6549999999999999E-2</c:v>
                </c:pt>
                <c:pt idx="3656">
                  <c:v>3.6560000000000002E-2</c:v>
                </c:pt>
                <c:pt idx="3657">
                  <c:v>3.6569999999999998E-2</c:v>
                </c:pt>
                <c:pt idx="3658">
                  <c:v>3.6580000000000001E-2</c:v>
                </c:pt>
                <c:pt idx="3659">
                  <c:v>3.6589999999999998E-2</c:v>
                </c:pt>
                <c:pt idx="3660">
                  <c:v>3.6600000000000001E-2</c:v>
                </c:pt>
                <c:pt idx="3661">
                  <c:v>3.6609999999999997E-2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3.6639999999999999E-2</c:v>
                </c:pt>
                <c:pt idx="3665">
                  <c:v>3.6650000000000002E-2</c:v>
                </c:pt>
                <c:pt idx="3666">
                  <c:v>3.6659999999999998E-2</c:v>
                </c:pt>
                <c:pt idx="3667">
                  <c:v>3.6670000000000001E-2</c:v>
                </c:pt>
                <c:pt idx="3668">
                  <c:v>3.6679999999999997E-2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3.6729999999999999E-2</c:v>
                </c:pt>
                <c:pt idx="3674">
                  <c:v>3.6740000000000002E-2</c:v>
                </c:pt>
                <c:pt idx="3675">
                  <c:v>3.6749999999999998E-2</c:v>
                </c:pt>
                <c:pt idx="3676">
                  <c:v>3.6760000000000001E-2</c:v>
                </c:pt>
                <c:pt idx="3677">
                  <c:v>3.6769999999999997E-2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3.6799999999999999E-2</c:v>
                </c:pt>
                <c:pt idx="3681">
                  <c:v>3.6810000000000002E-2</c:v>
                </c:pt>
                <c:pt idx="3682">
                  <c:v>3.6819999999999999E-2</c:v>
                </c:pt>
                <c:pt idx="3683">
                  <c:v>3.6830000000000002E-2</c:v>
                </c:pt>
                <c:pt idx="3684">
                  <c:v>3.6839999999999998E-2</c:v>
                </c:pt>
                <c:pt idx="3685">
                  <c:v>3.6850000000000001E-2</c:v>
                </c:pt>
                <c:pt idx="3686">
                  <c:v>3.6859999999999997E-2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3.6889999999999999E-2</c:v>
                </c:pt>
                <c:pt idx="3690">
                  <c:v>3.6900000000000002E-2</c:v>
                </c:pt>
                <c:pt idx="3691">
                  <c:v>3.6909999999999998E-2</c:v>
                </c:pt>
                <c:pt idx="3692">
                  <c:v>3.6920000000000001E-2</c:v>
                </c:pt>
                <c:pt idx="3693">
                  <c:v>3.6929999999999998E-2</c:v>
                </c:pt>
                <c:pt idx="3694">
                  <c:v>3.6940000000000001E-2</c:v>
                </c:pt>
                <c:pt idx="3695">
                  <c:v>3.6949999999999997E-2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3.6979999999999999E-2</c:v>
                </c:pt>
                <c:pt idx="3699">
                  <c:v>3.6990000000000002E-2</c:v>
                </c:pt>
                <c:pt idx="3700">
                  <c:v>3.6999999999999998E-2</c:v>
                </c:pt>
                <c:pt idx="3701">
                  <c:v>3.7010000000000001E-2</c:v>
                </c:pt>
                <c:pt idx="3702">
                  <c:v>3.7019999999999997E-2</c:v>
                </c:pt>
                <c:pt idx="3703">
                  <c:v>3.703E-2</c:v>
                </c:pt>
                <c:pt idx="3704">
                  <c:v>3.7039999999999997E-2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3.7069999999999999E-2</c:v>
                </c:pt>
                <c:pt idx="3708">
                  <c:v>3.7080000000000002E-2</c:v>
                </c:pt>
                <c:pt idx="3709">
                  <c:v>3.7089999999999998E-2</c:v>
                </c:pt>
                <c:pt idx="3710">
                  <c:v>3.7100000000000001E-2</c:v>
                </c:pt>
                <c:pt idx="3711">
                  <c:v>3.7109999999999997E-2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3.7139999999999999E-2</c:v>
                </c:pt>
                <c:pt idx="3715">
                  <c:v>3.7150000000000002E-2</c:v>
                </c:pt>
                <c:pt idx="3716">
                  <c:v>3.7159999999999999E-2</c:v>
                </c:pt>
                <c:pt idx="3717">
                  <c:v>3.7170000000000002E-2</c:v>
                </c:pt>
                <c:pt idx="3718">
                  <c:v>3.7179999999999998E-2</c:v>
                </c:pt>
                <c:pt idx="3719">
                  <c:v>3.7190000000000001E-2</c:v>
                </c:pt>
                <c:pt idx="3720">
                  <c:v>3.7199999999999997E-2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3.7229999999999999E-2</c:v>
                </c:pt>
                <c:pt idx="3724">
                  <c:v>3.7240000000000002E-2</c:v>
                </c:pt>
                <c:pt idx="3725">
                  <c:v>3.7249999999999998E-2</c:v>
                </c:pt>
                <c:pt idx="3726">
                  <c:v>3.7260000000000001E-2</c:v>
                </c:pt>
                <c:pt idx="3727">
                  <c:v>3.7269999999999998E-2</c:v>
                </c:pt>
                <c:pt idx="3728">
                  <c:v>3.7280000000000001E-2</c:v>
                </c:pt>
                <c:pt idx="3729">
                  <c:v>3.7289999999999997E-2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3.7319999999999999E-2</c:v>
                </c:pt>
                <c:pt idx="3733">
                  <c:v>3.7330000000000002E-2</c:v>
                </c:pt>
                <c:pt idx="3734">
                  <c:v>3.7339999999999998E-2</c:v>
                </c:pt>
                <c:pt idx="3735">
                  <c:v>3.7350000000000001E-2</c:v>
                </c:pt>
                <c:pt idx="3736">
                  <c:v>3.7359999999999997E-2</c:v>
                </c:pt>
                <c:pt idx="3737">
                  <c:v>3.737E-2</c:v>
                </c:pt>
                <c:pt idx="3738">
                  <c:v>3.7379999999999997E-2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3.7409999999999999E-2</c:v>
                </c:pt>
                <c:pt idx="3742">
                  <c:v>3.7420000000000002E-2</c:v>
                </c:pt>
                <c:pt idx="3743">
                  <c:v>3.7429999999999998E-2</c:v>
                </c:pt>
                <c:pt idx="3744">
                  <c:v>3.7440000000000001E-2</c:v>
                </c:pt>
                <c:pt idx="3745">
                  <c:v>3.7449999999999997E-2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3.7479999999999999E-2</c:v>
                </c:pt>
                <c:pt idx="3749">
                  <c:v>3.7490000000000002E-2</c:v>
                </c:pt>
                <c:pt idx="3750">
                  <c:v>3.7499999999999999E-2</c:v>
                </c:pt>
                <c:pt idx="3751">
                  <c:v>3.7510000000000002E-2</c:v>
                </c:pt>
                <c:pt idx="3752">
                  <c:v>3.7519999999999998E-2</c:v>
                </c:pt>
                <c:pt idx="3753">
                  <c:v>3.7530000000000001E-2</c:v>
                </c:pt>
                <c:pt idx="3754">
                  <c:v>3.7539999999999997E-2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3.7569999999999999E-2</c:v>
                </c:pt>
                <c:pt idx="3758">
                  <c:v>3.7580000000000002E-2</c:v>
                </c:pt>
                <c:pt idx="3759">
                  <c:v>3.7589999999999998E-2</c:v>
                </c:pt>
                <c:pt idx="3760">
                  <c:v>3.7600000000000001E-2</c:v>
                </c:pt>
                <c:pt idx="3761">
                  <c:v>3.7609999999999998E-2</c:v>
                </c:pt>
                <c:pt idx="3762">
                  <c:v>3.7620000000000001E-2</c:v>
                </c:pt>
                <c:pt idx="3763">
                  <c:v>3.7629999999999997E-2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3.7659999999999999E-2</c:v>
                </c:pt>
                <c:pt idx="3767">
                  <c:v>3.7670000000000002E-2</c:v>
                </c:pt>
                <c:pt idx="3768">
                  <c:v>3.7679999999999998E-2</c:v>
                </c:pt>
                <c:pt idx="3769">
                  <c:v>3.7690000000000001E-2</c:v>
                </c:pt>
                <c:pt idx="3770">
                  <c:v>3.7699999999999997E-2</c:v>
                </c:pt>
                <c:pt idx="3771">
                  <c:v>3.771E-2</c:v>
                </c:pt>
                <c:pt idx="3772">
                  <c:v>3.7719999999999997E-2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3.7749999999999999E-2</c:v>
                </c:pt>
                <c:pt idx="3776">
                  <c:v>3.7760000000000002E-2</c:v>
                </c:pt>
                <c:pt idx="3777">
                  <c:v>3.7769999999999998E-2</c:v>
                </c:pt>
                <c:pt idx="3778">
                  <c:v>3.7780000000000001E-2</c:v>
                </c:pt>
                <c:pt idx="3779">
                  <c:v>3.7789999999999997E-2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3.7819999999999999E-2</c:v>
                </c:pt>
                <c:pt idx="3783">
                  <c:v>3.7830000000000003E-2</c:v>
                </c:pt>
                <c:pt idx="3784">
                  <c:v>3.7839999999999999E-2</c:v>
                </c:pt>
                <c:pt idx="3785">
                  <c:v>3.7850000000000002E-2</c:v>
                </c:pt>
                <c:pt idx="3786">
                  <c:v>3.7859999999999998E-2</c:v>
                </c:pt>
                <c:pt idx="3787">
                  <c:v>3.7870000000000001E-2</c:v>
                </c:pt>
                <c:pt idx="3788">
                  <c:v>3.7879999999999997E-2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3.7909999999999999E-2</c:v>
                </c:pt>
                <c:pt idx="3792">
                  <c:v>3.7920000000000002E-2</c:v>
                </c:pt>
                <c:pt idx="3793">
                  <c:v>3.7929999999999998E-2</c:v>
                </c:pt>
                <c:pt idx="3794">
                  <c:v>3.7940000000000002E-2</c:v>
                </c:pt>
                <c:pt idx="3795">
                  <c:v>3.7949999999999998E-2</c:v>
                </c:pt>
                <c:pt idx="3796">
                  <c:v>3.7960000000000001E-2</c:v>
                </c:pt>
                <c:pt idx="3797">
                  <c:v>3.7969999999999997E-2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3.7999999999999999E-2</c:v>
                </c:pt>
                <c:pt idx="3801">
                  <c:v>3.8010000000000002E-2</c:v>
                </c:pt>
                <c:pt idx="3802">
                  <c:v>3.8019999999999998E-2</c:v>
                </c:pt>
                <c:pt idx="3803">
                  <c:v>3.8030000000000001E-2</c:v>
                </c:pt>
                <c:pt idx="3804">
                  <c:v>3.8039999999999997E-2</c:v>
                </c:pt>
                <c:pt idx="3805">
                  <c:v>3.805E-2</c:v>
                </c:pt>
                <c:pt idx="3806">
                  <c:v>3.8059999999999997E-2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3.8089999999999999E-2</c:v>
                </c:pt>
                <c:pt idx="3810">
                  <c:v>3.8100000000000002E-2</c:v>
                </c:pt>
                <c:pt idx="3811">
                  <c:v>3.8109999999999998E-2</c:v>
                </c:pt>
                <c:pt idx="3812">
                  <c:v>3.8120000000000001E-2</c:v>
                </c:pt>
                <c:pt idx="3813">
                  <c:v>3.8129999999999997E-2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3.8159999999999999E-2</c:v>
                </c:pt>
                <c:pt idx="3817">
                  <c:v>3.8170000000000003E-2</c:v>
                </c:pt>
                <c:pt idx="3818">
                  <c:v>3.8179999999999999E-2</c:v>
                </c:pt>
                <c:pt idx="3819">
                  <c:v>3.8190000000000002E-2</c:v>
                </c:pt>
                <c:pt idx="3820">
                  <c:v>3.8199999999999998E-2</c:v>
                </c:pt>
                <c:pt idx="3821">
                  <c:v>3.8210000000000001E-2</c:v>
                </c:pt>
                <c:pt idx="3822">
                  <c:v>3.8219999999999997E-2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3.8249999999999999E-2</c:v>
                </c:pt>
                <c:pt idx="3826">
                  <c:v>3.8260000000000002E-2</c:v>
                </c:pt>
                <c:pt idx="3827">
                  <c:v>3.8269999999999998E-2</c:v>
                </c:pt>
                <c:pt idx="3828">
                  <c:v>3.8280000000000002E-2</c:v>
                </c:pt>
                <c:pt idx="3829">
                  <c:v>3.8289999999999998E-2</c:v>
                </c:pt>
                <c:pt idx="3830">
                  <c:v>3.8300000000000001E-2</c:v>
                </c:pt>
                <c:pt idx="3831">
                  <c:v>3.8309999999999997E-2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3.8339999999999999E-2</c:v>
                </c:pt>
                <c:pt idx="3835">
                  <c:v>3.8350000000000002E-2</c:v>
                </c:pt>
                <c:pt idx="3836">
                  <c:v>3.8359999999999998E-2</c:v>
                </c:pt>
                <c:pt idx="3837">
                  <c:v>3.8370000000000001E-2</c:v>
                </c:pt>
                <c:pt idx="3838">
                  <c:v>3.8379999999999997E-2</c:v>
                </c:pt>
                <c:pt idx="3839">
                  <c:v>3.8390000000000001E-2</c:v>
                </c:pt>
                <c:pt idx="3840">
                  <c:v>3.8399999999999997E-2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3.8429999999999999E-2</c:v>
                </c:pt>
                <c:pt idx="3844">
                  <c:v>3.8440000000000002E-2</c:v>
                </c:pt>
                <c:pt idx="3845">
                  <c:v>3.8449999999999998E-2</c:v>
                </c:pt>
                <c:pt idx="3846">
                  <c:v>3.8460000000000001E-2</c:v>
                </c:pt>
                <c:pt idx="3847">
                  <c:v>3.8469999999999997E-2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3.85E-2</c:v>
                </c:pt>
                <c:pt idx="3851">
                  <c:v>3.8510000000000003E-2</c:v>
                </c:pt>
                <c:pt idx="3852">
                  <c:v>3.8519999999999999E-2</c:v>
                </c:pt>
                <c:pt idx="3853">
                  <c:v>3.8530000000000002E-2</c:v>
                </c:pt>
                <c:pt idx="3854">
                  <c:v>3.8539999999999998E-2</c:v>
                </c:pt>
                <c:pt idx="3855">
                  <c:v>3.8550000000000001E-2</c:v>
                </c:pt>
                <c:pt idx="3856">
                  <c:v>3.8559999999999997E-2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3.8589999999999999E-2</c:v>
                </c:pt>
                <c:pt idx="3860">
                  <c:v>3.8600000000000002E-2</c:v>
                </c:pt>
                <c:pt idx="3861">
                  <c:v>3.8609999999999998E-2</c:v>
                </c:pt>
                <c:pt idx="3862">
                  <c:v>3.8620000000000002E-2</c:v>
                </c:pt>
                <c:pt idx="3863">
                  <c:v>3.8629999999999998E-2</c:v>
                </c:pt>
                <c:pt idx="3864">
                  <c:v>3.8640000000000001E-2</c:v>
                </c:pt>
                <c:pt idx="3865">
                  <c:v>3.8649999999999997E-2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3.8679999999999999E-2</c:v>
                </c:pt>
                <c:pt idx="3869">
                  <c:v>3.8690000000000002E-2</c:v>
                </c:pt>
                <c:pt idx="3870">
                  <c:v>3.8699999999999998E-2</c:v>
                </c:pt>
                <c:pt idx="3871">
                  <c:v>3.8710000000000001E-2</c:v>
                </c:pt>
                <c:pt idx="3872">
                  <c:v>3.8719999999999997E-2</c:v>
                </c:pt>
                <c:pt idx="3873">
                  <c:v>3.8730000000000001E-2</c:v>
                </c:pt>
                <c:pt idx="3874">
                  <c:v>3.8739999999999997E-2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3.8769999999999999E-2</c:v>
                </c:pt>
                <c:pt idx="3878">
                  <c:v>3.8780000000000002E-2</c:v>
                </c:pt>
                <c:pt idx="3879">
                  <c:v>3.8789999999999998E-2</c:v>
                </c:pt>
                <c:pt idx="3880">
                  <c:v>3.8800000000000001E-2</c:v>
                </c:pt>
                <c:pt idx="3881">
                  <c:v>3.8809999999999997E-2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3.884E-2</c:v>
                </c:pt>
                <c:pt idx="3885">
                  <c:v>3.8850000000000003E-2</c:v>
                </c:pt>
                <c:pt idx="3886">
                  <c:v>3.8859999999999999E-2</c:v>
                </c:pt>
                <c:pt idx="3887">
                  <c:v>3.8870000000000002E-2</c:v>
                </c:pt>
                <c:pt idx="3888">
                  <c:v>3.8879999999999998E-2</c:v>
                </c:pt>
                <c:pt idx="3889">
                  <c:v>3.8890000000000001E-2</c:v>
                </c:pt>
                <c:pt idx="3890">
                  <c:v>3.8899999999999997E-2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3.8929999999999999E-2</c:v>
                </c:pt>
                <c:pt idx="3894">
                  <c:v>3.8940000000000002E-2</c:v>
                </c:pt>
                <c:pt idx="3895">
                  <c:v>3.8949999999999999E-2</c:v>
                </c:pt>
                <c:pt idx="3896">
                  <c:v>3.8960000000000002E-2</c:v>
                </c:pt>
                <c:pt idx="3897">
                  <c:v>3.8969999999999998E-2</c:v>
                </c:pt>
                <c:pt idx="3898">
                  <c:v>3.8980000000000001E-2</c:v>
                </c:pt>
                <c:pt idx="3899">
                  <c:v>3.8989999999999997E-2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3.9019999999999999E-2</c:v>
                </c:pt>
                <c:pt idx="3903">
                  <c:v>3.9030000000000002E-2</c:v>
                </c:pt>
                <c:pt idx="3904">
                  <c:v>3.9039999999999998E-2</c:v>
                </c:pt>
                <c:pt idx="3905">
                  <c:v>3.9050000000000001E-2</c:v>
                </c:pt>
                <c:pt idx="3906">
                  <c:v>3.9059999999999997E-2</c:v>
                </c:pt>
                <c:pt idx="3907">
                  <c:v>3.9070000000000001E-2</c:v>
                </c:pt>
                <c:pt idx="3908">
                  <c:v>3.9079999999999997E-2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3.9109999999999999E-2</c:v>
                </c:pt>
                <c:pt idx="3912">
                  <c:v>3.9120000000000002E-2</c:v>
                </c:pt>
                <c:pt idx="3913">
                  <c:v>3.9129999999999998E-2</c:v>
                </c:pt>
                <c:pt idx="3914">
                  <c:v>3.9140000000000001E-2</c:v>
                </c:pt>
                <c:pt idx="3915">
                  <c:v>3.9149999999999997E-2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3.918E-2</c:v>
                </c:pt>
                <c:pt idx="3919">
                  <c:v>3.9190000000000003E-2</c:v>
                </c:pt>
                <c:pt idx="3920">
                  <c:v>3.9199999999999999E-2</c:v>
                </c:pt>
                <c:pt idx="3921">
                  <c:v>3.9210000000000002E-2</c:v>
                </c:pt>
                <c:pt idx="3922">
                  <c:v>3.9219999999999998E-2</c:v>
                </c:pt>
                <c:pt idx="3923">
                  <c:v>3.9230000000000001E-2</c:v>
                </c:pt>
                <c:pt idx="3924">
                  <c:v>3.9239999999999997E-2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3.9269999999999999E-2</c:v>
                </c:pt>
                <c:pt idx="3928">
                  <c:v>3.9280000000000002E-2</c:v>
                </c:pt>
                <c:pt idx="3929">
                  <c:v>3.9289999999999999E-2</c:v>
                </c:pt>
                <c:pt idx="3930">
                  <c:v>3.9300000000000002E-2</c:v>
                </c:pt>
                <c:pt idx="3931">
                  <c:v>3.9309999999999998E-2</c:v>
                </c:pt>
                <c:pt idx="3932">
                  <c:v>3.9320000000000001E-2</c:v>
                </c:pt>
                <c:pt idx="3933">
                  <c:v>3.9329999999999997E-2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3.9359999999999999E-2</c:v>
                </c:pt>
                <c:pt idx="3937">
                  <c:v>3.9370000000000002E-2</c:v>
                </c:pt>
                <c:pt idx="3938">
                  <c:v>3.9379999999999998E-2</c:v>
                </c:pt>
                <c:pt idx="3939">
                  <c:v>3.9390000000000001E-2</c:v>
                </c:pt>
                <c:pt idx="3940">
                  <c:v>3.9399999999999998E-2</c:v>
                </c:pt>
                <c:pt idx="3941">
                  <c:v>3.9410000000000001E-2</c:v>
                </c:pt>
                <c:pt idx="3942">
                  <c:v>3.9419999999999997E-2</c:v>
                </c:pt>
                <c:pt idx="3943">
                  <c:v>3.943E-2</c:v>
                </c:pt>
                <c:pt idx="3944">
                  <c:v>3.9439000000000002E-2</c:v>
                </c:pt>
                <c:pt idx="3945">
                  <c:v>3.9448999999999998E-2</c:v>
                </c:pt>
                <c:pt idx="3946">
                  <c:v>3.9459000000000001E-2</c:v>
                </c:pt>
                <c:pt idx="3947">
                  <c:v>3.9468999999999997E-2</c:v>
                </c:pt>
                <c:pt idx="3948">
                  <c:v>3.9479E-2</c:v>
                </c:pt>
                <c:pt idx="3949">
                  <c:v>3.9489000000000003E-2</c:v>
                </c:pt>
                <c:pt idx="3950">
                  <c:v>3.9498999999999999E-2</c:v>
                </c:pt>
                <c:pt idx="3951">
                  <c:v>3.9509000000000002E-2</c:v>
                </c:pt>
                <c:pt idx="3952">
                  <c:v>3.9518999999999999E-2</c:v>
                </c:pt>
                <c:pt idx="3953">
                  <c:v>3.9529000000000002E-2</c:v>
                </c:pt>
                <c:pt idx="3954">
                  <c:v>3.9538999999999998E-2</c:v>
                </c:pt>
                <c:pt idx="3955">
                  <c:v>3.9549000000000001E-2</c:v>
                </c:pt>
                <c:pt idx="3956">
                  <c:v>3.9558999999999997E-2</c:v>
                </c:pt>
                <c:pt idx="3957">
                  <c:v>3.9569E-2</c:v>
                </c:pt>
                <c:pt idx="3958">
                  <c:v>3.9579000000000003E-2</c:v>
                </c:pt>
                <c:pt idx="3959">
                  <c:v>3.9588999999999999E-2</c:v>
                </c:pt>
                <c:pt idx="3960">
                  <c:v>3.9599000000000002E-2</c:v>
                </c:pt>
                <c:pt idx="3961">
                  <c:v>3.9608999999999998E-2</c:v>
                </c:pt>
                <c:pt idx="3962">
                  <c:v>3.9619000000000001E-2</c:v>
                </c:pt>
                <c:pt idx="3963">
                  <c:v>3.9628999999999998E-2</c:v>
                </c:pt>
                <c:pt idx="3964">
                  <c:v>3.9639000000000001E-2</c:v>
                </c:pt>
                <c:pt idx="3965">
                  <c:v>3.9648999999999997E-2</c:v>
                </c:pt>
                <c:pt idx="3966">
                  <c:v>3.9659E-2</c:v>
                </c:pt>
                <c:pt idx="3967">
                  <c:v>3.9669000000000003E-2</c:v>
                </c:pt>
                <c:pt idx="3968">
                  <c:v>3.9678999999999999E-2</c:v>
                </c:pt>
                <c:pt idx="3969">
                  <c:v>3.9689000000000002E-2</c:v>
                </c:pt>
                <c:pt idx="3970">
                  <c:v>3.9698999999999998E-2</c:v>
                </c:pt>
                <c:pt idx="3971">
                  <c:v>3.9709000000000001E-2</c:v>
                </c:pt>
                <c:pt idx="3972">
                  <c:v>3.9718999999999997E-2</c:v>
                </c:pt>
                <c:pt idx="3973">
                  <c:v>3.9729E-2</c:v>
                </c:pt>
                <c:pt idx="3974">
                  <c:v>3.9738999999999997E-2</c:v>
                </c:pt>
                <c:pt idx="3975">
                  <c:v>3.9749E-2</c:v>
                </c:pt>
                <c:pt idx="3976">
                  <c:v>3.9759000000000003E-2</c:v>
                </c:pt>
                <c:pt idx="3977">
                  <c:v>3.9768999999999999E-2</c:v>
                </c:pt>
                <c:pt idx="3978">
                  <c:v>3.9779000000000002E-2</c:v>
                </c:pt>
                <c:pt idx="3979">
                  <c:v>3.9788999999999998E-2</c:v>
                </c:pt>
                <c:pt idx="3980">
                  <c:v>3.9799000000000001E-2</c:v>
                </c:pt>
                <c:pt idx="3981">
                  <c:v>3.9808999999999997E-2</c:v>
                </c:pt>
                <c:pt idx="3982">
                  <c:v>3.9819E-2</c:v>
                </c:pt>
                <c:pt idx="3983">
                  <c:v>3.9829000000000003E-2</c:v>
                </c:pt>
                <c:pt idx="3984">
                  <c:v>3.9838999999999999E-2</c:v>
                </c:pt>
                <c:pt idx="3985">
                  <c:v>3.9849000000000002E-2</c:v>
                </c:pt>
                <c:pt idx="3986">
                  <c:v>3.9858999999999999E-2</c:v>
                </c:pt>
                <c:pt idx="3987">
                  <c:v>3.9869000000000002E-2</c:v>
                </c:pt>
                <c:pt idx="3988">
                  <c:v>3.9878999999999998E-2</c:v>
                </c:pt>
                <c:pt idx="3989">
                  <c:v>3.9889000000000001E-2</c:v>
                </c:pt>
                <c:pt idx="3990">
                  <c:v>3.9898999999999997E-2</c:v>
                </c:pt>
                <c:pt idx="3991">
                  <c:v>3.9909E-2</c:v>
                </c:pt>
                <c:pt idx="3992">
                  <c:v>3.9919000000000003E-2</c:v>
                </c:pt>
                <c:pt idx="3993">
                  <c:v>3.9928999999999999E-2</c:v>
                </c:pt>
                <c:pt idx="3994">
                  <c:v>3.9939000000000002E-2</c:v>
                </c:pt>
                <c:pt idx="3995">
                  <c:v>3.9948999999999998E-2</c:v>
                </c:pt>
                <c:pt idx="3996">
                  <c:v>3.9959000000000001E-2</c:v>
                </c:pt>
                <c:pt idx="3997">
                  <c:v>3.9968999999999998E-2</c:v>
                </c:pt>
                <c:pt idx="3998">
                  <c:v>3.9979000000000001E-2</c:v>
                </c:pt>
                <c:pt idx="3999">
                  <c:v>3.9988999999999997E-2</c:v>
                </c:pt>
                <c:pt idx="4000">
                  <c:v>3.9999E-2</c:v>
                </c:pt>
                <c:pt idx="4001">
                  <c:v>4.0009000000000003E-2</c:v>
                </c:pt>
                <c:pt idx="4002">
                  <c:v>4.0018999999999999E-2</c:v>
                </c:pt>
                <c:pt idx="4003">
                  <c:v>4.0029000000000002E-2</c:v>
                </c:pt>
                <c:pt idx="4004">
                  <c:v>4.0038999999999998E-2</c:v>
                </c:pt>
                <c:pt idx="4005">
                  <c:v>4.0049000000000001E-2</c:v>
                </c:pt>
                <c:pt idx="4006">
                  <c:v>4.0058999999999997E-2</c:v>
                </c:pt>
                <c:pt idx="4007">
                  <c:v>4.0069E-2</c:v>
                </c:pt>
                <c:pt idx="4008">
                  <c:v>4.0078999999999997E-2</c:v>
                </c:pt>
                <c:pt idx="4009">
                  <c:v>4.0089E-2</c:v>
                </c:pt>
                <c:pt idx="4010">
                  <c:v>4.0099000000000003E-2</c:v>
                </c:pt>
                <c:pt idx="4011">
                  <c:v>4.0108999999999999E-2</c:v>
                </c:pt>
                <c:pt idx="4012">
                  <c:v>4.0119000000000002E-2</c:v>
                </c:pt>
                <c:pt idx="4013">
                  <c:v>4.0128999999999998E-2</c:v>
                </c:pt>
                <c:pt idx="4014">
                  <c:v>4.0139000000000001E-2</c:v>
                </c:pt>
                <c:pt idx="4015">
                  <c:v>4.0148999999999997E-2</c:v>
                </c:pt>
                <c:pt idx="4016">
                  <c:v>4.0159E-2</c:v>
                </c:pt>
                <c:pt idx="4017">
                  <c:v>4.0169000000000003E-2</c:v>
                </c:pt>
                <c:pt idx="4018">
                  <c:v>4.0178999999999999E-2</c:v>
                </c:pt>
                <c:pt idx="4019">
                  <c:v>4.0189000000000002E-2</c:v>
                </c:pt>
                <c:pt idx="4020">
                  <c:v>4.0198999999999999E-2</c:v>
                </c:pt>
                <c:pt idx="4021">
                  <c:v>4.0209000000000002E-2</c:v>
                </c:pt>
                <c:pt idx="4022">
                  <c:v>4.0218999999999998E-2</c:v>
                </c:pt>
                <c:pt idx="4023">
                  <c:v>4.0229000000000001E-2</c:v>
                </c:pt>
                <c:pt idx="4024">
                  <c:v>4.0238999999999997E-2</c:v>
                </c:pt>
                <c:pt idx="4025">
                  <c:v>4.0249E-2</c:v>
                </c:pt>
                <c:pt idx="4026">
                  <c:v>4.0259000000000003E-2</c:v>
                </c:pt>
                <c:pt idx="4027">
                  <c:v>4.0268999999999999E-2</c:v>
                </c:pt>
                <c:pt idx="4028">
                  <c:v>4.0279000000000002E-2</c:v>
                </c:pt>
                <c:pt idx="4029">
                  <c:v>4.0288999999999998E-2</c:v>
                </c:pt>
                <c:pt idx="4030">
                  <c:v>4.0299000000000001E-2</c:v>
                </c:pt>
                <c:pt idx="4031">
                  <c:v>4.0308999999999998E-2</c:v>
                </c:pt>
                <c:pt idx="4032">
                  <c:v>4.0319000000000001E-2</c:v>
                </c:pt>
                <c:pt idx="4033">
                  <c:v>4.0328999999999997E-2</c:v>
                </c:pt>
                <c:pt idx="4034">
                  <c:v>4.0339E-2</c:v>
                </c:pt>
                <c:pt idx="4035">
                  <c:v>4.0349000000000003E-2</c:v>
                </c:pt>
                <c:pt idx="4036">
                  <c:v>4.0358999999999999E-2</c:v>
                </c:pt>
                <c:pt idx="4037">
                  <c:v>4.0369000000000002E-2</c:v>
                </c:pt>
                <c:pt idx="4038">
                  <c:v>4.0378999999999998E-2</c:v>
                </c:pt>
                <c:pt idx="4039">
                  <c:v>4.0389000000000001E-2</c:v>
                </c:pt>
                <c:pt idx="4040">
                  <c:v>4.0398999999999997E-2</c:v>
                </c:pt>
                <c:pt idx="4041">
                  <c:v>4.0409E-2</c:v>
                </c:pt>
                <c:pt idx="4042">
                  <c:v>4.0418999999999997E-2</c:v>
                </c:pt>
                <c:pt idx="4043">
                  <c:v>4.0429E-2</c:v>
                </c:pt>
                <c:pt idx="4044">
                  <c:v>4.0439000000000003E-2</c:v>
                </c:pt>
                <c:pt idx="4045">
                  <c:v>4.0448999999999999E-2</c:v>
                </c:pt>
                <c:pt idx="4046">
                  <c:v>4.0459000000000002E-2</c:v>
                </c:pt>
                <c:pt idx="4047">
                  <c:v>4.0468999999999998E-2</c:v>
                </c:pt>
                <c:pt idx="4048">
                  <c:v>4.0479000000000001E-2</c:v>
                </c:pt>
                <c:pt idx="4049">
                  <c:v>4.0488999999999997E-2</c:v>
                </c:pt>
                <c:pt idx="4050">
                  <c:v>4.0499E-2</c:v>
                </c:pt>
                <c:pt idx="4051">
                  <c:v>4.0509000000000003E-2</c:v>
                </c:pt>
                <c:pt idx="4052">
                  <c:v>4.0518999999999999E-2</c:v>
                </c:pt>
                <c:pt idx="4053">
                  <c:v>4.0529000000000003E-2</c:v>
                </c:pt>
                <c:pt idx="4054">
                  <c:v>4.0538999999999999E-2</c:v>
                </c:pt>
                <c:pt idx="4055">
                  <c:v>4.0549000000000002E-2</c:v>
                </c:pt>
                <c:pt idx="4056">
                  <c:v>4.0558999999999998E-2</c:v>
                </c:pt>
                <c:pt idx="4057">
                  <c:v>4.0569000000000001E-2</c:v>
                </c:pt>
                <c:pt idx="4058">
                  <c:v>4.0578999999999997E-2</c:v>
                </c:pt>
                <c:pt idx="4059">
                  <c:v>4.0589E-2</c:v>
                </c:pt>
                <c:pt idx="4060">
                  <c:v>4.0599000000000003E-2</c:v>
                </c:pt>
                <c:pt idx="4061">
                  <c:v>4.0608999999999999E-2</c:v>
                </c:pt>
                <c:pt idx="4062">
                  <c:v>4.0619000000000002E-2</c:v>
                </c:pt>
                <c:pt idx="4063">
                  <c:v>4.0628999999999998E-2</c:v>
                </c:pt>
                <c:pt idx="4064">
                  <c:v>4.0639000000000002E-2</c:v>
                </c:pt>
                <c:pt idx="4065">
                  <c:v>4.0648999999999998E-2</c:v>
                </c:pt>
                <c:pt idx="4066">
                  <c:v>4.0659000000000001E-2</c:v>
                </c:pt>
                <c:pt idx="4067">
                  <c:v>4.0668999999999997E-2</c:v>
                </c:pt>
                <c:pt idx="4068">
                  <c:v>4.0679E-2</c:v>
                </c:pt>
                <c:pt idx="4069">
                  <c:v>4.0689000000000003E-2</c:v>
                </c:pt>
                <c:pt idx="4070">
                  <c:v>4.0698999999999999E-2</c:v>
                </c:pt>
                <c:pt idx="4071">
                  <c:v>4.0709000000000002E-2</c:v>
                </c:pt>
                <c:pt idx="4072">
                  <c:v>4.0718999999999998E-2</c:v>
                </c:pt>
                <c:pt idx="4073">
                  <c:v>4.0729000000000001E-2</c:v>
                </c:pt>
                <c:pt idx="4074">
                  <c:v>4.0738999999999997E-2</c:v>
                </c:pt>
                <c:pt idx="4075">
                  <c:v>4.0749E-2</c:v>
                </c:pt>
                <c:pt idx="4076">
                  <c:v>4.0758999999999997E-2</c:v>
                </c:pt>
                <c:pt idx="4077">
                  <c:v>4.0769E-2</c:v>
                </c:pt>
                <c:pt idx="4078">
                  <c:v>4.0779000000000003E-2</c:v>
                </c:pt>
                <c:pt idx="4079">
                  <c:v>4.0788999999999999E-2</c:v>
                </c:pt>
                <c:pt idx="4080">
                  <c:v>4.0799000000000002E-2</c:v>
                </c:pt>
                <c:pt idx="4081">
                  <c:v>4.0808999999999998E-2</c:v>
                </c:pt>
                <c:pt idx="4082">
                  <c:v>4.0819000000000001E-2</c:v>
                </c:pt>
                <c:pt idx="4083">
                  <c:v>4.0828999999999997E-2</c:v>
                </c:pt>
                <c:pt idx="4084">
                  <c:v>4.0839E-2</c:v>
                </c:pt>
                <c:pt idx="4085">
                  <c:v>4.0849000000000003E-2</c:v>
                </c:pt>
                <c:pt idx="4086">
                  <c:v>4.0858999999999999E-2</c:v>
                </c:pt>
                <c:pt idx="4087">
                  <c:v>4.0869000000000003E-2</c:v>
                </c:pt>
                <c:pt idx="4088">
                  <c:v>4.0878999999999999E-2</c:v>
                </c:pt>
                <c:pt idx="4089">
                  <c:v>4.0889000000000002E-2</c:v>
                </c:pt>
                <c:pt idx="4090">
                  <c:v>4.0898999999999998E-2</c:v>
                </c:pt>
                <c:pt idx="4091">
                  <c:v>4.0909000000000001E-2</c:v>
                </c:pt>
                <c:pt idx="4092">
                  <c:v>4.0918999999999997E-2</c:v>
                </c:pt>
                <c:pt idx="4093">
                  <c:v>4.0929E-2</c:v>
                </c:pt>
                <c:pt idx="4094">
                  <c:v>4.0939000000000003E-2</c:v>
                </c:pt>
                <c:pt idx="4095">
                  <c:v>4.0948999999999999E-2</c:v>
                </c:pt>
                <c:pt idx="4096">
                  <c:v>4.0959000000000002E-2</c:v>
                </c:pt>
                <c:pt idx="4097">
                  <c:v>4.0968999999999998E-2</c:v>
                </c:pt>
                <c:pt idx="4098">
                  <c:v>4.0979000000000002E-2</c:v>
                </c:pt>
                <c:pt idx="4099">
                  <c:v>4.0988999999999998E-2</c:v>
                </c:pt>
                <c:pt idx="4100">
                  <c:v>4.0999000000000001E-2</c:v>
                </c:pt>
                <c:pt idx="4101">
                  <c:v>4.1008999999999997E-2</c:v>
                </c:pt>
                <c:pt idx="4102">
                  <c:v>4.1019E-2</c:v>
                </c:pt>
                <c:pt idx="4103">
                  <c:v>4.1029000000000003E-2</c:v>
                </c:pt>
                <c:pt idx="4104">
                  <c:v>4.1038999999999999E-2</c:v>
                </c:pt>
                <c:pt idx="4105">
                  <c:v>4.1049000000000002E-2</c:v>
                </c:pt>
                <c:pt idx="4106">
                  <c:v>4.1058999999999998E-2</c:v>
                </c:pt>
                <c:pt idx="4107">
                  <c:v>4.1069000000000001E-2</c:v>
                </c:pt>
                <c:pt idx="4108">
                  <c:v>4.1078999999999997E-2</c:v>
                </c:pt>
                <c:pt idx="4109">
                  <c:v>4.1089000000000001E-2</c:v>
                </c:pt>
                <c:pt idx="4110">
                  <c:v>4.1098999999999997E-2</c:v>
                </c:pt>
                <c:pt idx="4111">
                  <c:v>4.1109E-2</c:v>
                </c:pt>
                <c:pt idx="4112">
                  <c:v>4.1119000000000003E-2</c:v>
                </c:pt>
                <c:pt idx="4113">
                  <c:v>4.1128999999999999E-2</c:v>
                </c:pt>
                <c:pt idx="4114">
                  <c:v>4.1139000000000002E-2</c:v>
                </c:pt>
                <c:pt idx="4115">
                  <c:v>4.1148999999999998E-2</c:v>
                </c:pt>
                <c:pt idx="4116">
                  <c:v>4.1159000000000001E-2</c:v>
                </c:pt>
                <c:pt idx="4117">
                  <c:v>4.1168999999999997E-2</c:v>
                </c:pt>
                <c:pt idx="4118">
                  <c:v>4.1179E-2</c:v>
                </c:pt>
                <c:pt idx="4119">
                  <c:v>4.1189000000000003E-2</c:v>
                </c:pt>
                <c:pt idx="4120">
                  <c:v>4.1199E-2</c:v>
                </c:pt>
                <c:pt idx="4121">
                  <c:v>4.1209000000000003E-2</c:v>
                </c:pt>
                <c:pt idx="4122">
                  <c:v>4.1218999999999999E-2</c:v>
                </c:pt>
                <c:pt idx="4123">
                  <c:v>4.1229000000000002E-2</c:v>
                </c:pt>
                <c:pt idx="4124">
                  <c:v>4.1238999999999998E-2</c:v>
                </c:pt>
                <c:pt idx="4125">
                  <c:v>4.1249000000000001E-2</c:v>
                </c:pt>
                <c:pt idx="4126">
                  <c:v>4.1258999999999997E-2</c:v>
                </c:pt>
                <c:pt idx="4127">
                  <c:v>4.1269E-2</c:v>
                </c:pt>
                <c:pt idx="4128">
                  <c:v>4.1279000000000003E-2</c:v>
                </c:pt>
                <c:pt idx="4129">
                  <c:v>4.1288999999999999E-2</c:v>
                </c:pt>
                <c:pt idx="4130">
                  <c:v>4.1299000000000002E-2</c:v>
                </c:pt>
                <c:pt idx="4131">
                  <c:v>4.1308999999999998E-2</c:v>
                </c:pt>
                <c:pt idx="4132">
                  <c:v>4.1319000000000002E-2</c:v>
                </c:pt>
                <c:pt idx="4133">
                  <c:v>4.1328999999999998E-2</c:v>
                </c:pt>
                <c:pt idx="4134">
                  <c:v>4.1339000000000001E-2</c:v>
                </c:pt>
                <c:pt idx="4135">
                  <c:v>4.1348999999999997E-2</c:v>
                </c:pt>
                <c:pt idx="4136">
                  <c:v>4.1359E-2</c:v>
                </c:pt>
                <c:pt idx="4137">
                  <c:v>4.1369000000000003E-2</c:v>
                </c:pt>
                <c:pt idx="4138">
                  <c:v>4.1378999999999999E-2</c:v>
                </c:pt>
                <c:pt idx="4139">
                  <c:v>4.1389000000000002E-2</c:v>
                </c:pt>
                <c:pt idx="4140">
                  <c:v>4.1398999999999998E-2</c:v>
                </c:pt>
                <c:pt idx="4141">
                  <c:v>4.1409000000000001E-2</c:v>
                </c:pt>
                <c:pt idx="4142">
                  <c:v>4.1418999999999997E-2</c:v>
                </c:pt>
                <c:pt idx="4143">
                  <c:v>4.1429000000000001E-2</c:v>
                </c:pt>
                <c:pt idx="4144">
                  <c:v>4.1438999999999997E-2</c:v>
                </c:pt>
                <c:pt idx="4145">
                  <c:v>4.1449E-2</c:v>
                </c:pt>
                <c:pt idx="4146">
                  <c:v>4.1459000000000003E-2</c:v>
                </c:pt>
                <c:pt idx="4147">
                  <c:v>4.1468999999999999E-2</c:v>
                </c:pt>
                <c:pt idx="4148">
                  <c:v>4.1479000000000002E-2</c:v>
                </c:pt>
                <c:pt idx="4149">
                  <c:v>4.1488999999999998E-2</c:v>
                </c:pt>
                <c:pt idx="4150">
                  <c:v>4.1499000000000001E-2</c:v>
                </c:pt>
                <c:pt idx="4151">
                  <c:v>4.1508999999999997E-2</c:v>
                </c:pt>
                <c:pt idx="4152">
                  <c:v>4.1519E-2</c:v>
                </c:pt>
                <c:pt idx="4153">
                  <c:v>4.1529000000000003E-2</c:v>
                </c:pt>
                <c:pt idx="4154">
                  <c:v>4.1539E-2</c:v>
                </c:pt>
                <c:pt idx="4155">
                  <c:v>4.1549000000000003E-2</c:v>
                </c:pt>
                <c:pt idx="4156">
                  <c:v>4.1558999999999999E-2</c:v>
                </c:pt>
                <c:pt idx="4157">
                  <c:v>4.1569000000000002E-2</c:v>
                </c:pt>
                <c:pt idx="4158">
                  <c:v>4.1578999999999998E-2</c:v>
                </c:pt>
                <c:pt idx="4159">
                  <c:v>4.1589000000000001E-2</c:v>
                </c:pt>
                <c:pt idx="4160">
                  <c:v>4.1598999999999997E-2</c:v>
                </c:pt>
                <c:pt idx="4161">
                  <c:v>4.1609E-2</c:v>
                </c:pt>
                <c:pt idx="4162">
                  <c:v>4.1619000000000003E-2</c:v>
                </c:pt>
                <c:pt idx="4163">
                  <c:v>4.1628999999999999E-2</c:v>
                </c:pt>
                <c:pt idx="4164">
                  <c:v>4.1639000000000002E-2</c:v>
                </c:pt>
                <c:pt idx="4165">
                  <c:v>4.1648999999999999E-2</c:v>
                </c:pt>
                <c:pt idx="4166">
                  <c:v>4.1659000000000002E-2</c:v>
                </c:pt>
                <c:pt idx="4167">
                  <c:v>4.1668999999999998E-2</c:v>
                </c:pt>
                <c:pt idx="4168">
                  <c:v>4.1679000000000001E-2</c:v>
                </c:pt>
                <c:pt idx="4169">
                  <c:v>4.1688999999999997E-2</c:v>
                </c:pt>
                <c:pt idx="4170">
                  <c:v>4.1699E-2</c:v>
                </c:pt>
                <c:pt idx="4171">
                  <c:v>4.1709000000000003E-2</c:v>
                </c:pt>
                <c:pt idx="4172">
                  <c:v>4.1718999999999999E-2</c:v>
                </c:pt>
                <c:pt idx="4173">
                  <c:v>4.1729000000000002E-2</c:v>
                </c:pt>
                <c:pt idx="4174">
                  <c:v>4.1738999999999998E-2</c:v>
                </c:pt>
                <c:pt idx="4175">
                  <c:v>4.1749000000000001E-2</c:v>
                </c:pt>
                <c:pt idx="4176">
                  <c:v>4.1758999999999998E-2</c:v>
                </c:pt>
                <c:pt idx="4177">
                  <c:v>4.1769000000000001E-2</c:v>
                </c:pt>
                <c:pt idx="4178">
                  <c:v>4.1778999999999997E-2</c:v>
                </c:pt>
                <c:pt idx="4179">
                  <c:v>4.1789E-2</c:v>
                </c:pt>
                <c:pt idx="4180">
                  <c:v>4.1799000000000003E-2</c:v>
                </c:pt>
                <c:pt idx="4181">
                  <c:v>4.1808999999999999E-2</c:v>
                </c:pt>
                <c:pt idx="4182">
                  <c:v>4.1819000000000002E-2</c:v>
                </c:pt>
                <c:pt idx="4183">
                  <c:v>4.1828999999999998E-2</c:v>
                </c:pt>
                <c:pt idx="4184">
                  <c:v>4.1839000000000001E-2</c:v>
                </c:pt>
                <c:pt idx="4185">
                  <c:v>4.1848999999999997E-2</c:v>
                </c:pt>
                <c:pt idx="4186">
                  <c:v>4.1859E-2</c:v>
                </c:pt>
                <c:pt idx="4187">
                  <c:v>4.1869000000000003E-2</c:v>
                </c:pt>
                <c:pt idx="4188">
                  <c:v>4.1879E-2</c:v>
                </c:pt>
                <c:pt idx="4189">
                  <c:v>4.1889000000000003E-2</c:v>
                </c:pt>
                <c:pt idx="4190">
                  <c:v>4.1898999999999999E-2</c:v>
                </c:pt>
                <c:pt idx="4191">
                  <c:v>4.1909000000000002E-2</c:v>
                </c:pt>
                <c:pt idx="4192">
                  <c:v>4.1918999999999998E-2</c:v>
                </c:pt>
                <c:pt idx="4193">
                  <c:v>4.1929000000000001E-2</c:v>
                </c:pt>
                <c:pt idx="4194">
                  <c:v>4.1938999999999997E-2</c:v>
                </c:pt>
                <c:pt idx="4195">
                  <c:v>4.1949E-2</c:v>
                </c:pt>
                <c:pt idx="4196">
                  <c:v>4.1959000000000003E-2</c:v>
                </c:pt>
                <c:pt idx="4197">
                  <c:v>4.1968999999999999E-2</c:v>
                </c:pt>
                <c:pt idx="4198">
                  <c:v>4.1979000000000002E-2</c:v>
                </c:pt>
                <c:pt idx="4199">
                  <c:v>4.1988999999999999E-2</c:v>
                </c:pt>
                <c:pt idx="4200">
                  <c:v>4.1999000000000002E-2</c:v>
                </c:pt>
                <c:pt idx="4201">
                  <c:v>4.2008999999999998E-2</c:v>
                </c:pt>
                <c:pt idx="4202">
                  <c:v>4.2019000000000001E-2</c:v>
                </c:pt>
                <c:pt idx="4203">
                  <c:v>4.2028999999999997E-2</c:v>
                </c:pt>
                <c:pt idx="4204">
                  <c:v>4.2039E-2</c:v>
                </c:pt>
                <c:pt idx="4205">
                  <c:v>4.2049000000000003E-2</c:v>
                </c:pt>
                <c:pt idx="4206">
                  <c:v>4.2058999999999999E-2</c:v>
                </c:pt>
                <c:pt idx="4207">
                  <c:v>4.2069000000000002E-2</c:v>
                </c:pt>
                <c:pt idx="4208">
                  <c:v>4.2078999999999998E-2</c:v>
                </c:pt>
                <c:pt idx="4209">
                  <c:v>4.2089000000000001E-2</c:v>
                </c:pt>
                <c:pt idx="4210">
                  <c:v>4.2098999999999998E-2</c:v>
                </c:pt>
                <c:pt idx="4211">
                  <c:v>4.2109000000000001E-2</c:v>
                </c:pt>
                <c:pt idx="4212">
                  <c:v>4.2118999999999997E-2</c:v>
                </c:pt>
                <c:pt idx="4213">
                  <c:v>4.2129E-2</c:v>
                </c:pt>
                <c:pt idx="4214">
                  <c:v>4.2139000000000003E-2</c:v>
                </c:pt>
                <c:pt idx="4215">
                  <c:v>4.2148999999999999E-2</c:v>
                </c:pt>
                <c:pt idx="4216">
                  <c:v>4.2159000000000002E-2</c:v>
                </c:pt>
                <c:pt idx="4217">
                  <c:v>4.2168999999999998E-2</c:v>
                </c:pt>
                <c:pt idx="4218">
                  <c:v>4.2179000000000001E-2</c:v>
                </c:pt>
                <c:pt idx="4219">
                  <c:v>4.2188999999999997E-2</c:v>
                </c:pt>
                <c:pt idx="4220">
                  <c:v>4.2199E-2</c:v>
                </c:pt>
                <c:pt idx="4221">
                  <c:v>4.2209000000000003E-2</c:v>
                </c:pt>
                <c:pt idx="4222">
                  <c:v>4.2219E-2</c:v>
                </c:pt>
                <c:pt idx="4223">
                  <c:v>4.2229000000000003E-2</c:v>
                </c:pt>
                <c:pt idx="4224">
                  <c:v>4.2238999999999999E-2</c:v>
                </c:pt>
                <c:pt idx="4225">
                  <c:v>4.2249000000000002E-2</c:v>
                </c:pt>
                <c:pt idx="4226">
                  <c:v>4.2258999999999998E-2</c:v>
                </c:pt>
                <c:pt idx="4227">
                  <c:v>4.2269000000000001E-2</c:v>
                </c:pt>
                <c:pt idx="4228">
                  <c:v>4.2278999999999997E-2</c:v>
                </c:pt>
                <c:pt idx="4229">
                  <c:v>4.2289E-2</c:v>
                </c:pt>
                <c:pt idx="4230">
                  <c:v>4.2299000000000003E-2</c:v>
                </c:pt>
                <c:pt idx="4231">
                  <c:v>4.2308999999999999E-2</c:v>
                </c:pt>
                <c:pt idx="4232">
                  <c:v>4.2319000000000002E-2</c:v>
                </c:pt>
                <c:pt idx="4233">
                  <c:v>4.2328999999999999E-2</c:v>
                </c:pt>
                <c:pt idx="4234">
                  <c:v>4.2339000000000002E-2</c:v>
                </c:pt>
                <c:pt idx="4235">
                  <c:v>4.2348999999999998E-2</c:v>
                </c:pt>
                <c:pt idx="4236">
                  <c:v>4.2359000000000001E-2</c:v>
                </c:pt>
                <c:pt idx="4237">
                  <c:v>4.2368999999999997E-2</c:v>
                </c:pt>
                <c:pt idx="4238">
                  <c:v>4.2379E-2</c:v>
                </c:pt>
                <c:pt idx="4239">
                  <c:v>4.2389000000000003E-2</c:v>
                </c:pt>
                <c:pt idx="4240">
                  <c:v>4.2398999999999999E-2</c:v>
                </c:pt>
                <c:pt idx="4241">
                  <c:v>4.2409000000000002E-2</c:v>
                </c:pt>
                <c:pt idx="4242">
                  <c:v>4.2418999999999998E-2</c:v>
                </c:pt>
                <c:pt idx="4243">
                  <c:v>4.2429000000000001E-2</c:v>
                </c:pt>
                <c:pt idx="4244">
                  <c:v>4.2438999999999998E-2</c:v>
                </c:pt>
                <c:pt idx="4245">
                  <c:v>4.2449000000000001E-2</c:v>
                </c:pt>
                <c:pt idx="4246">
                  <c:v>4.2458999999999997E-2</c:v>
                </c:pt>
                <c:pt idx="4247">
                  <c:v>4.2469E-2</c:v>
                </c:pt>
                <c:pt idx="4248">
                  <c:v>4.2479000000000003E-2</c:v>
                </c:pt>
                <c:pt idx="4249">
                  <c:v>4.2488999999999999E-2</c:v>
                </c:pt>
                <c:pt idx="4250">
                  <c:v>4.2499000000000002E-2</c:v>
                </c:pt>
                <c:pt idx="4251">
                  <c:v>4.2508999999999998E-2</c:v>
                </c:pt>
                <c:pt idx="4252">
                  <c:v>4.2519000000000001E-2</c:v>
                </c:pt>
                <c:pt idx="4253">
                  <c:v>4.2528999999999997E-2</c:v>
                </c:pt>
                <c:pt idx="4254">
                  <c:v>4.2539E-2</c:v>
                </c:pt>
                <c:pt idx="4255">
                  <c:v>4.2548999999999997E-2</c:v>
                </c:pt>
                <c:pt idx="4256">
                  <c:v>4.2559E-2</c:v>
                </c:pt>
                <c:pt idx="4257">
                  <c:v>4.2569000000000003E-2</c:v>
                </c:pt>
                <c:pt idx="4258">
                  <c:v>4.2578999999999999E-2</c:v>
                </c:pt>
                <c:pt idx="4259">
                  <c:v>4.2589000000000002E-2</c:v>
                </c:pt>
                <c:pt idx="4260">
                  <c:v>4.2598999999999998E-2</c:v>
                </c:pt>
                <c:pt idx="4261">
                  <c:v>4.2609000000000001E-2</c:v>
                </c:pt>
                <c:pt idx="4262">
                  <c:v>4.2618999999999997E-2</c:v>
                </c:pt>
                <c:pt idx="4263">
                  <c:v>4.2629E-2</c:v>
                </c:pt>
                <c:pt idx="4264">
                  <c:v>4.2639000000000003E-2</c:v>
                </c:pt>
                <c:pt idx="4265">
                  <c:v>4.2648999999999999E-2</c:v>
                </c:pt>
                <c:pt idx="4266">
                  <c:v>4.2659000000000002E-2</c:v>
                </c:pt>
                <c:pt idx="4267">
                  <c:v>4.2668999999999999E-2</c:v>
                </c:pt>
                <c:pt idx="4268">
                  <c:v>4.2679000000000002E-2</c:v>
                </c:pt>
                <c:pt idx="4269">
                  <c:v>4.2688999999999998E-2</c:v>
                </c:pt>
                <c:pt idx="4270">
                  <c:v>4.2699000000000001E-2</c:v>
                </c:pt>
                <c:pt idx="4271">
                  <c:v>4.2708999999999997E-2</c:v>
                </c:pt>
                <c:pt idx="4272">
                  <c:v>4.2719E-2</c:v>
                </c:pt>
                <c:pt idx="4273">
                  <c:v>4.2729000000000003E-2</c:v>
                </c:pt>
                <c:pt idx="4274">
                  <c:v>4.2738999999999999E-2</c:v>
                </c:pt>
                <c:pt idx="4275">
                  <c:v>4.2749000000000002E-2</c:v>
                </c:pt>
                <c:pt idx="4276">
                  <c:v>4.2758999999999998E-2</c:v>
                </c:pt>
                <c:pt idx="4277">
                  <c:v>4.2769000000000001E-2</c:v>
                </c:pt>
                <c:pt idx="4278">
                  <c:v>4.2778999999999998E-2</c:v>
                </c:pt>
                <c:pt idx="4279">
                  <c:v>4.2789000000000001E-2</c:v>
                </c:pt>
                <c:pt idx="4280">
                  <c:v>4.2798999999999997E-2</c:v>
                </c:pt>
                <c:pt idx="4281">
                  <c:v>4.2809E-2</c:v>
                </c:pt>
                <c:pt idx="4282">
                  <c:v>4.2819000000000003E-2</c:v>
                </c:pt>
                <c:pt idx="4283">
                  <c:v>4.2828999999999999E-2</c:v>
                </c:pt>
                <c:pt idx="4284">
                  <c:v>4.2839000000000002E-2</c:v>
                </c:pt>
                <c:pt idx="4285">
                  <c:v>4.2848999999999998E-2</c:v>
                </c:pt>
                <c:pt idx="4286">
                  <c:v>4.2859000000000001E-2</c:v>
                </c:pt>
                <c:pt idx="4287">
                  <c:v>4.2868999999999997E-2</c:v>
                </c:pt>
                <c:pt idx="4288">
                  <c:v>4.2879E-2</c:v>
                </c:pt>
                <c:pt idx="4289">
                  <c:v>4.2888999999999997E-2</c:v>
                </c:pt>
                <c:pt idx="4290">
                  <c:v>4.2899E-2</c:v>
                </c:pt>
                <c:pt idx="4291">
                  <c:v>4.2909000000000003E-2</c:v>
                </c:pt>
                <c:pt idx="4292">
                  <c:v>4.2918999999999999E-2</c:v>
                </c:pt>
                <c:pt idx="4293">
                  <c:v>4.2929000000000002E-2</c:v>
                </c:pt>
                <c:pt idx="4294">
                  <c:v>4.2938999999999998E-2</c:v>
                </c:pt>
                <c:pt idx="4295">
                  <c:v>4.2949000000000001E-2</c:v>
                </c:pt>
                <c:pt idx="4296">
                  <c:v>4.2958999999999997E-2</c:v>
                </c:pt>
                <c:pt idx="4297">
                  <c:v>4.2969E-2</c:v>
                </c:pt>
                <c:pt idx="4298">
                  <c:v>4.2979000000000003E-2</c:v>
                </c:pt>
                <c:pt idx="4299">
                  <c:v>4.2988999999999999E-2</c:v>
                </c:pt>
                <c:pt idx="4300">
                  <c:v>4.2999000000000002E-2</c:v>
                </c:pt>
                <c:pt idx="4301">
                  <c:v>4.3008999999999999E-2</c:v>
                </c:pt>
                <c:pt idx="4302">
                  <c:v>4.3019000000000002E-2</c:v>
                </c:pt>
                <c:pt idx="4303">
                  <c:v>4.3028999999999998E-2</c:v>
                </c:pt>
                <c:pt idx="4304">
                  <c:v>4.3039000000000001E-2</c:v>
                </c:pt>
                <c:pt idx="4305">
                  <c:v>4.3048999999999997E-2</c:v>
                </c:pt>
                <c:pt idx="4306">
                  <c:v>4.3059E-2</c:v>
                </c:pt>
                <c:pt idx="4307">
                  <c:v>4.3069000000000003E-2</c:v>
                </c:pt>
                <c:pt idx="4308">
                  <c:v>4.3078999999999999E-2</c:v>
                </c:pt>
                <c:pt idx="4309">
                  <c:v>4.3089000000000002E-2</c:v>
                </c:pt>
                <c:pt idx="4310">
                  <c:v>4.3098999999999998E-2</c:v>
                </c:pt>
                <c:pt idx="4311">
                  <c:v>4.3109000000000001E-2</c:v>
                </c:pt>
                <c:pt idx="4312">
                  <c:v>4.3118999999999998E-2</c:v>
                </c:pt>
                <c:pt idx="4313">
                  <c:v>4.3129000000000001E-2</c:v>
                </c:pt>
                <c:pt idx="4314">
                  <c:v>4.3138999999999997E-2</c:v>
                </c:pt>
                <c:pt idx="4315">
                  <c:v>4.3149E-2</c:v>
                </c:pt>
                <c:pt idx="4316">
                  <c:v>4.3159000000000003E-2</c:v>
                </c:pt>
                <c:pt idx="4317">
                  <c:v>4.3168999999999999E-2</c:v>
                </c:pt>
                <c:pt idx="4318">
                  <c:v>4.3179000000000002E-2</c:v>
                </c:pt>
                <c:pt idx="4319">
                  <c:v>4.3188999999999998E-2</c:v>
                </c:pt>
                <c:pt idx="4320">
                  <c:v>4.3199000000000001E-2</c:v>
                </c:pt>
                <c:pt idx="4321">
                  <c:v>4.3208999999999997E-2</c:v>
                </c:pt>
                <c:pt idx="4322">
                  <c:v>4.3219E-2</c:v>
                </c:pt>
                <c:pt idx="4323">
                  <c:v>4.3228999999999997E-2</c:v>
                </c:pt>
                <c:pt idx="4324">
                  <c:v>4.3239E-2</c:v>
                </c:pt>
                <c:pt idx="4325">
                  <c:v>4.3249000000000003E-2</c:v>
                </c:pt>
                <c:pt idx="4326">
                  <c:v>4.3258999999999999E-2</c:v>
                </c:pt>
                <c:pt idx="4327">
                  <c:v>4.3269000000000002E-2</c:v>
                </c:pt>
                <c:pt idx="4328">
                  <c:v>4.3278999999999998E-2</c:v>
                </c:pt>
                <c:pt idx="4329">
                  <c:v>4.3289000000000001E-2</c:v>
                </c:pt>
                <c:pt idx="4330">
                  <c:v>4.3298999999999997E-2</c:v>
                </c:pt>
                <c:pt idx="4331">
                  <c:v>4.3309E-2</c:v>
                </c:pt>
                <c:pt idx="4332">
                  <c:v>4.3319000000000003E-2</c:v>
                </c:pt>
                <c:pt idx="4333">
                  <c:v>4.3328999999999999E-2</c:v>
                </c:pt>
                <c:pt idx="4334">
                  <c:v>4.3339000000000003E-2</c:v>
                </c:pt>
                <c:pt idx="4335">
                  <c:v>4.3348999999999999E-2</c:v>
                </c:pt>
                <c:pt idx="4336">
                  <c:v>4.3359000000000002E-2</c:v>
                </c:pt>
                <c:pt idx="4337">
                  <c:v>4.3368999999999998E-2</c:v>
                </c:pt>
                <c:pt idx="4338">
                  <c:v>4.3379000000000001E-2</c:v>
                </c:pt>
                <c:pt idx="4339">
                  <c:v>4.3388999999999997E-2</c:v>
                </c:pt>
                <c:pt idx="4340">
                  <c:v>4.3399E-2</c:v>
                </c:pt>
                <c:pt idx="4341">
                  <c:v>4.3409000000000003E-2</c:v>
                </c:pt>
                <c:pt idx="4342">
                  <c:v>4.3418999999999999E-2</c:v>
                </c:pt>
                <c:pt idx="4343">
                  <c:v>4.3429000000000002E-2</c:v>
                </c:pt>
                <c:pt idx="4344">
                  <c:v>4.3438999999999998E-2</c:v>
                </c:pt>
                <c:pt idx="4345">
                  <c:v>4.3449000000000002E-2</c:v>
                </c:pt>
                <c:pt idx="4346">
                  <c:v>4.3458999999999998E-2</c:v>
                </c:pt>
                <c:pt idx="4347">
                  <c:v>4.3469000000000001E-2</c:v>
                </c:pt>
                <c:pt idx="4348">
                  <c:v>4.3478999999999997E-2</c:v>
                </c:pt>
                <c:pt idx="4349">
                  <c:v>4.3489E-2</c:v>
                </c:pt>
                <c:pt idx="4350">
                  <c:v>4.3499000000000003E-2</c:v>
                </c:pt>
                <c:pt idx="4351">
                  <c:v>4.3508999999999999E-2</c:v>
                </c:pt>
                <c:pt idx="4352">
                  <c:v>4.3519000000000002E-2</c:v>
                </c:pt>
                <c:pt idx="4353">
                  <c:v>4.3528999999999998E-2</c:v>
                </c:pt>
                <c:pt idx="4354">
                  <c:v>4.3539000000000001E-2</c:v>
                </c:pt>
                <c:pt idx="4355">
                  <c:v>4.3548999999999997E-2</c:v>
                </c:pt>
                <c:pt idx="4356">
                  <c:v>4.3559E-2</c:v>
                </c:pt>
                <c:pt idx="4357">
                  <c:v>4.3568999999999997E-2</c:v>
                </c:pt>
                <c:pt idx="4358">
                  <c:v>4.3579E-2</c:v>
                </c:pt>
                <c:pt idx="4359">
                  <c:v>4.3589000000000003E-2</c:v>
                </c:pt>
                <c:pt idx="4360">
                  <c:v>4.3598999999999999E-2</c:v>
                </c:pt>
                <c:pt idx="4361">
                  <c:v>4.3609000000000002E-2</c:v>
                </c:pt>
                <c:pt idx="4362">
                  <c:v>4.3618999999999998E-2</c:v>
                </c:pt>
                <c:pt idx="4363">
                  <c:v>4.3629000000000001E-2</c:v>
                </c:pt>
                <c:pt idx="4364">
                  <c:v>4.3638999999999997E-2</c:v>
                </c:pt>
                <c:pt idx="4365">
                  <c:v>4.3649E-2</c:v>
                </c:pt>
                <c:pt idx="4366">
                  <c:v>4.3659000000000003E-2</c:v>
                </c:pt>
                <c:pt idx="4367">
                  <c:v>4.3668999999999999E-2</c:v>
                </c:pt>
                <c:pt idx="4368">
                  <c:v>4.3679000000000003E-2</c:v>
                </c:pt>
                <c:pt idx="4369">
                  <c:v>4.3688999999999999E-2</c:v>
                </c:pt>
                <c:pt idx="4370">
                  <c:v>4.3699000000000002E-2</c:v>
                </c:pt>
                <c:pt idx="4371">
                  <c:v>4.3708999999999998E-2</c:v>
                </c:pt>
                <c:pt idx="4372">
                  <c:v>4.3719000000000001E-2</c:v>
                </c:pt>
                <c:pt idx="4373">
                  <c:v>4.3728999999999997E-2</c:v>
                </c:pt>
                <c:pt idx="4374">
                  <c:v>4.3739E-2</c:v>
                </c:pt>
                <c:pt idx="4375">
                  <c:v>4.3749000000000003E-2</c:v>
                </c:pt>
                <c:pt idx="4376">
                  <c:v>4.3758999999999999E-2</c:v>
                </c:pt>
                <c:pt idx="4377">
                  <c:v>4.3769000000000002E-2</c:v>
                </c:pt>
                <c:pt idx="4378">
                  <c:v>4.3778999999999998E-2</c:v>
                </c:pt>
                <c:pt idx="4379">
                  <c:v>4.3789000000000002E-2</c:v>
                </c:pt>
                <c:pt idx="4380">
                  <c:v>4.3798999999999998E-2</c:v>
                </c:pt>
                <c:pt idx="4381">
                  <c:v>4.3809000000000001E-2</c:v>
                </c:pt>
                <c:pt idx="4382">
                  <c:v>4.3818999999999997E-2</c:v>
                </c:pt>
                <c:pt idx="4383">
                  <c:v>4.3829E-2</c:v>
                </c:pt>
                <c:pt idx="4384">
                  <c:v>4.3839000000000003E-2</c:v>
                </c:pt>
                <c:pt idx="4385">
                  <c:v>4.3848999999999999E-2</c:v>
                </c:pt>
                <c:pt idx="4386">
                  <c:v>4.3859000000000002E-2</c:v>
                </c:pt>
                <c:pt idx="4387">
                  <c:v>4.3868999999999998E-2</c:v>
                </c:pt>
                <c:pt idx="4388">
                  <c:v>4.3879000000000001E-2</c:v>
                </c:pt>
                <c:pt idx="4389">
                  <c:v>4.3888999999999997E-2</c:v>
                </c:pt>
                <c:pt idx="4390">
                  <c:v>4.3899000000000001E-2</c:v>
                </c:pt>
                <c:pt idx="4391">
                  <c:v>4.3908999999999997E-2</c:v>
                </c:pt>
                <c:pt idx="4392">
                  <c:v>4.3919E-2</c:v>
                </c:pt>
                <c:pt idx="4393">
                  <c:v>4.3929000000000003E-2</c:v>
                </c:pt>
                <c:pt idx="4394">
                  <c:v>4.3938999999999999E-2</c:v>
                </c:pt>
                <c:pt idx="4395">
                  <c:v>4.3949000000000002E-2</c:v>
                </c:pt>
                <c:pt idx="4396">
                  <c:v>4.3958999999999998E-2</c:v>
                </c:pt>
                <c:pt idx="4397">
                  <c:v>4.3969000000000001E-2</c:v>
                </c:pt>
                <c:pt idx="4398">
                  <c:v>4.3978999999999997E-2</c:v>
                </c:pt>
                <c:pt idx="4399">
                  <c:v>4.3989E-2</c:v>
                </c:pt>
                <c:pt idx="4400">
                  <c:v>4.3999000000000003E-2</c:v>
                </c:pt>
                <c:pt idx="4401">
                  <c:v>4.4009E-2</c:v>
                </c:pt>
                <c:pt idx="4402">
                  <c:v>4.4019000000000003E-2</c:v>
                </c:pt>
                <c:pt idx="4403">
                  <c:v>4.4028999999999999E-2</c:v>
                </c:pt>
                <c:pt idx="4404">
                  <c:v>4.4039000000000002E-2</c:v>
                </c:pt>
                <c:pt idx="4405">
                  <c:v>4.4048999999999998E-2</c:v>
                </c:pt>
                <c:pt idx="4406">
                  <c:v>4.4059000000000001E-2</c:v>
                </c:pt>
                <c:pt idx="4407">
                  <c:v>4.4068999999999997E-2</c:v>
                </c:pt>
                <c:pt idx="4408">
                  <c:v>4.4079E-2</c:v>
                </c:pt>
                <c:pt idx="4409">
                  <c:v>4.4089000000000003E-2</c:v>
                </c:pt>
                <c:pt idx="4410">
                  <c:v>4.4098999999999999E-2</c:v>
                </c:pt>
                <c:pt idx="4411">
                  <c:v>4.4109000000000002E-2</c:v>
                </c:pt>
                <c:pt idx="4412">
                  <c:v>4.4118999999999998E-2</c:v>
                </c:pt>
                <c:pt idx="4413">
                  <c:v>4.4129000000000002E-2</c:v>
                </c:pt>
                <c:pt idx="4414">
                  <c:v>4.4138999999999998E-2</c:v>
                </c:pt>
                <c:pt idx="4415">
                  <c:v>4.4149000000000001E-2</c:v>
                </c:pt>
                <c:pt idx="4416">
                  <c:v>4.4158999999999997E-2</c:v>
                </c:pt>
                <c:pt idx="4417">
                  <c:v>4.4169E-2</c:v>
                </c:pt>
                <c:pt idx="4418">
                  <c:v>4.4179000000000003E-2</c:v>
                </c:pt>
                <c:pt idx="4419">
                  <c:v>4.4188999999999999E-2</c:v>
                </c:pt>
                <c:pt idx="4420">
                  <c:v>4.4199000000000002E-2</c:v>
                </c:pt>
                <c:pt idx="4421">
                  <c:v>4.4208999999999998E-2</c:v>
                </c:pt>
                <c:pt idx="4422">
                  <c:v>4.4219000000000001E-2</c:v>
                </c:pt>
                <c:pt idx="4423">
                  <c:v>4.4228999999999997E-2</c:v>
                </c:pt>
                <c:pt idx="4424">
                  <c:v>4.4239000000000001E-2</c:v>
                </c:pt>
                <c:pt idx="4425">
                  <c:v>4.4248999999999997E-2</c:v>
                </c:pt>
                <c:pt idx="4426">
                  <c:v>4.4259E-2</c:v>
                </c:pt>
                <c:pt idx="4427">
                  <c:v>4.4269000000000003E-2</c:v>
                </c:pt>
                <c:pt idx="4428">
                  <c:v>4.4278999999999999E-2</c:v>
                </c:pt>
                <c:pt idx="4429">
                  <c:v>4.4289000000000002E-2</c:v>
                </c:pt>
                <c:pt idx="4430">
                  <c:v>4.4298999999999998E-2</c:v>
                </c:pt>
                <c:pt idx="4431">
                  <c:v>4.4309000000000001E-2</c:v>
                </c:pt>
                <c:pt idx="4432">
                  <c:v>4.4318999999999997E-2</c:v>
                </c:pt>
                <c:pt idx="4433">
                  <c:v>4.4329E-2</c:v>
                </c:pt>
                <c:pt idx="4434">
                  <c:v>4.4339000000000003E-2</c:v>
                </c:pt>
                <c:pt idx="4435">
                  <c:v>4.4349E-2</c:v>
                </c:pt>
                <c:pt idx="4436">
                  <c:v>4.4359000000000003E-2</c:v>
                </c:pt>
                <c:pt idx="4437">
                  <c:v>4.4368999999999999E-2</c:v>
                </c:pt>
                <c:pt idx="4438">
                  <c:v>4.4379000000000002E-2</c:v>
                </c:pt>
                <c:pt idx="4439">
                  <c:v>4.4388999999999998E-2</c:v>
                </c:pt>
                <c:pt idx="4440">
                  <c:v>4.4399000000000001E-2</c:v>
                </c:pt>
                <c:pt idx="4441">
                  <c:v>4.4408999999999997E-2</c:v>
                </c:pt>
                <c:pt idx="4442">
                  <c:v>4.4419E-2</c:v>
                </c:pt>
                <c:pt idx="4443">
                  <c:v>4.4429000000000003E-2</c:v>
                </c:pt>
                <c:pt idx="4444">
                  <c:v>4.4438999999999999E-2</c:v>
                </c:pt>
                <c:pt idx="4445">
                  <c:v>4.4449000000000002E-2</c:v>
                </c:pt>
                <c:pt idx="4446">
                  <c:v>4.4458999999999999E-2</c:v>
                </c:pt>
                <c:pt idx="4447">
                  <c:v>4.4469000000000002E-2</c:v>
                </c:pt>
                <c:pt idx="4448">
                  <c:v>4.4478999999999998E-2</c:v>
                </c:pt>
                <c:pt idx="4449">
                  <c:v>4.4489000000000001E-2</c:v>
                </c:pt>
                <c:pt idx="4450">
                  <c:v>4.4498999999999997E-2</c:v>
                </c:pt>
                <c:pt idx="4451">
                  <c:v>4.4509E-2</c:v>
                </c:pt>
                <c:pt idx="4452">
                  <c:v>4.4519000000000003E-2</c:v>
                </c:pt>
                <c:pt idx="4453">
                  <c:v>4.4528999999999999E-2</c:v>
                </c:pt>
                <c:pt idx="4454">
                  <c:v>4.4539000000000002E-2</c:v>
                </c:pt>
                <c:pt idx="4455">
                  <c:v>4.4548999999999998E-2</c:v>
                </c:pt>
                <c:pt idx="4456">
                  <c:v>4.4559000000000001E-2</c:v>
                </c:pt>
                <c:pt idx="4457">
                  <c:v>4.4568999999999998E-2</c:v>
                </c:pt>
                <c:pt idx="4458">
                  <c:v>4.4579000000000001E-2</c:v>
                </c:pt>
                <c:pt idx="4459">
                  <c:v>4.4588999999999997E-2</c:v>
                </c:pt>
                <c:pt idx="4460">
                  <c:v>4.4599E-2</c:v>
                </c:pt>
                <c:pt idx="4461">
                  <c:v>4.4609000000000003E-2</c:v>
                </c:pt>
                <c:pt idx="4462">
                  <c:v>4.4618999999999999E-2</c:v>
                </c:pt>
                <c:pt idx="4463">
                  <c:v>4.4629000000000002E-2</c:v>
                </c:pt>
                <c:pt idx="4464">
                  <c:v>4.4638999999999998E-2</c:v>
                </c:pt>
                <c:pt idx="4465">
                  <c:v>4.4649000000000001E-2</c:v>
                </c:pt>
                <c:pt idx="4466">
                  <c:v>4.4658999999999997E-2</c:v>
                </c:pt>
                <c:pt idx="4467">
                  <c:v>4.4669E-2</c:v>
                </c:pt>
                <c:pt idx="4468">
                  <c:v>4.4679000000000003E-2</c:v>
                </c:pt>
                <c:pt idx="4469">
                  <c:v>4.4689E-2</c:v>
                </c:pt>
                <c:pt idx="4470">
                  <c:v>4.4699000000000003E-2</c:v>
                </c:pt>
                <c:pt idx="4471">
                  <c:v>4.4708999999999999E-2</c:v>
                </c:pt>
                <c:pt idx="4472">
                  <c:v>4.4719000000000002E-2</c:v>
                </c:pt>
                <c:pt idx="4473">
                  <c:v>4.4728999999999998E-2</c:v>
                </c:pt>
                <c:pt idx="4474">
                  <c:v>4.4739000000000001E-2</c:v>
                </c:pt>
                <c:pt idx="4475">
                  <c:v>4.4748999999999997E-2</c:v>
                </c:pt>
                <c:pt idx="4476">
                  <c:v>4.4759E-2</c:v>
                </c:pt>
                <c:pt idx="4477">
                  <c:v>4.4769000000000003E-2</c:v>
                </c:pt>
                <c:pt idx="4478">
                  <c:v>4.4778999999999999E-2</c:v>
                </c:pt>
                <c:pt idx="4479">
                  <c:v>4.4789000000000002E-2</c:v>
                </c:pt>
                <c:pt idx="4480">
                  <c:v>4.4798999999999999E-2</c:v>
                </c:pt>
                <c:pt idx="4481">
                  <c:v>4.4809000000000002E-2</c:v>
                </c:pt>
                <c:pt idx="4482">
                  <c:v>4.4818999999999998E-2</c:v>
                </c:pt>
                <c:pt idx="4483">
                  <c:v>4.4829000000000001E-2</c:v>
                </c:pt>
                <c:pt idx="4484">
                  <c:v>4.4838999999999997E-2</c:v>
                </c:pt>
                <c:pt idx="4485">
                  <c:v>4.4849E-2</c:v>
                </c:pt>
                <c:pt idx="4486">
                  <c:v>4.4859000000000003E-2</c:v>
                </c:pt>
                <c:pt idx="4487">
                  <c:v>4.4868999999999999E-2</c:v>
                </c:pt>
                <c:pt idx="4488">
                  <c:v>4.4879000000000002E-2</c:v>
                </c:pt>
                <c:pt idx="4489">
                  <c:v>4.4888999999999998E-2</c:v>
                </c:pt>
                <c:pt idx="4490">
                  <c:v>4.4899000000000001E-2</c:v>
                </c:pt>
                <c:pt idx="4491">
                  <c:v>4.4908999999999998E-2</c:v>
                </c:pt>
                <c:pt idx="4492">
                  <c:v>4.4919000000000001E-2</c:v>
                </c:pt>
                <c:pt idx="4493">
                  <c:v>4.4928999999999997E-2</c:v>
                </c:pt>
                <c:pt idx="4494">
                  <c:v>4.4939E-2</c:v>
                </c:pt>
                <c:pt idx="4495">
                  <c:v>4.4949000000000003E-2</c:v>
                </c:pt>
                <c:pt idx="4496">
                  <c:v>4.4958999999999999E-2</c:v>
                </c:pt>
                <c:pt idx="4497">
                  <c:v>4.4969000000000002E-2</c:v>
                </c:pt>
                <c:pt idx="4498">
                  <c:v>4.4978999999999998E-2</c:v>
                </c:pt>
                <c:pt idx="4499">
                  <c:v>4.4989000000000001E-2</c:v>
                </c:pt>
                <c:pt idx="4500">
                  <c:v>4.4998999999999997E-2</c:v>
                </c:pt>
                <c:pt idx="4501">
                  <c:v>4.5009E-2</c:v>
                </c:pt>
                <c:pt idx="4502">
                  <c:v>4.5019000000000003E-2</c:v>
                </c:pt>
                <c:pt idx="4503">
                  <c:v>4.5029E-2</c:v>
                </c:pt>
                <c:pt idx="4504">
                  <c:v>4.5039000000000003E-2</c:v>
                </c:pt>
                <c:pt idx="4505">
                  <c:v>4.5048999999999999E-2</c:v>
                </c:pt>
                <c:pt idx="4506">
                  <c:v>4.5059000000000002E-2</c:v>
                </c:pt>
                <c:pt idx="4507">
                  <c:v>4.5068999999999998E-2</c:v>
                </c:pt>
                <c:pt idx="4508">
                  <c:v>4.5079000000000001E-2</c:v>
                </c:pt>
                <c:pt idx="4509">
                  <c:v>4.5088999999999997E-2</c:v>
                </c:pt>
                <c:pt idx="4510">
                  <c:v>4.5099E-2</c:v>
                </c:pt>
                <c:pt idx="4511">
                  <c:v>4.5109000000000003E-2</c:v>
                </c:pt>
                <c:pt idx="4512">
                  <c:v>4.5118999999999999E-2</c:v>
                </c:pt>
                <c:pt idx="4513">
                  <c:v>4.5129000000000002E-2</c:v>
                </c:pt>
                <c:pt idx="4514">
                  <c:v>4.5138999999999999E-2</c:v>
                </c:pt>
                <c:pt idx="4515">
                  <c:v>4.5149000000000002E-2</c:v>
                </c:pt>
                <c:pt idx="4516">
                  <c:v>4.5158999999999998E-2</c:v>
                </c:pt>
                <c:pt idx="4517">
                  <c:v>4.5169000000000001E-2</c:v>
                </c:pt>
                <c:pt idx="4518">
                  <c:v>4.5178999999999997E-2</c:v>
                </c:pt>
                <c:pt idx="4519">
                  <c:v>4.5189E-2</c:v>
                </c:pt>
                <c:pt idx="4520">
                  <c:v>4.5199000000000003E-2</c:v>
                </c:pt>
                <c:pt idx="4521">
                  <c:v>4.5208999999999999E-2</c:v>
                </c:pt>
                <c:pt idx="4522">
                  <c:v>4.5219000000000002E-2</c:v>
                </c:pt>
                <c:pt idx="4523">
                  <c:v>4.5228999999999998E-2</c:v>
                </c:pt>
                <c:pt idx="4524">
                  <c:v>4.5239000000000001E-2</c:v>
                </c:pt>
                <c:pt idx="4525">
                  <c:v>4.5248999999999998E-2</c:v>
                </c:pt>
                <c:pt idx="4526">
                  <c:v>4.5259000000000001E-2</c:v>
                </c:pt>
                <c:pt idx="4527">
                  <c:v>4.5268999999999997E-2</c:v>
                </c:pt>
                <c:pt idx="4528">
                  <c:v>4.5279E-2</c:v>
                </c:pt>
                <c:pt idx="4529">
                  <c:v>4.5289000000000003E-2</c:v>
                </c:pt>
                <c:pt idx="4530">
                  <c:v>4.5298999999999999E-2</c:v>
                </c:pt>
                <c:pt idx="4531">
                  <c:v>4.5309000000000002E-2</c:v>
                </c:pt>
                <c:pt idx="4532">
                  <c:v>4.5318999999999998E-2</c:v>
                </c:pt>
                <c:pt idx="4533">
                  <c:v>4.5329000000000001E-2</c:v>
                </c:pt>
                <c:pt idx="4534">
                  <c:v>4.5338999999999997E-2</c:v>
                </c:pt>
                <c:pt idx="4535">
                  <c:v>4.5349E-2</c:v>
                </c:pt>
                <c:pt idx="4536">
                  <c:v>4.5358999999999997E-2</c:v>
                </c:pt>
                <c:pt idx="4537">
                  <c:v>4.5369E-2</c:v>
                </c:pt>
                <c:pt idx="4538">
                  <c:v>4.5379000000000003E-2</c:v>
                </c:pt>
                <c:pt idx="4539">
                  <c:v>4.5388999999999999E-2</c:v>
                </c:pt>
                <c:pt idx="4540">
                  <c:v>4.5399000000000002E-2</c:v>
                </c:pt>
                <c:pt idx="4541">
                  <c:v>4.5408999999999998E-2</c:v>
                </c:pt>
                <c:pt idx="4542">
                  <c:v>4.5419000000000001E-2</c:v>
                </c:pt>
                <c:pt idx="4543">
                  <c:v>4.5428999999999997E-2</c:v>
                </c:pt>
                <c:pt idx="4544">
                  <c:v>4.5439E-2</c:v>
                </c:pt>
                <c:pt idx="4545">
                  <c:v>4.5449000000000003E-2</c:v>
                </c:pt>
                <c:pt idx="4546">
                  <c:v>4.5458999999999999E-2</c:v>
                </c:pt>
                <c:pt idx="4547">
                  <c:v>4.5469000000000002E-2</c:v>
                </c:pt>
                <c:pt idx="4548">
                  <c:v>4.5478999999999999E-2</c:v>
                </c:pt>
                <c:pt idx="4549">
                  <c:v>4.5489000000000002E-2</c:v>
                </c:pt>
                <c:pt idx="4550">
                  <c:v>4.5498999999999998E-2</c:v>
                </c:pt>
                <c:pt idx="4551">
                  <c:v>4.5509000000000001E-2</c:v>
                </c:pt>
                <c:pt idx="4552">
                  <c:v>4.5518999999999997E-2</c:v>
                </c:pt>
                <c:pt idx="4553">
                  <c:v>4.5529E-2</c:v>
                </c:pt>
                <c:pt idx="4554">
                  <c:v>4.5539000000000003E-2</c:v>
                </c:pt>
                <c:pt idx="4555">
                  <c:v>4.5548999999999999E-2</c:v>
                </c:pt>
                <c:pt idx="4556">
                  <c:v>4.5559000000000002E-2</c:v>
                </c:pt>
                <c:pt idx="4557">
                  <c:v>4.5568999999999998E-2</c:v>
                </c:pt>
                <c:pt idx="4558">
                  <c:v>4.5579000000000001E-2</c:v>
                </c:pt>
                <c:pt idx="4559">
                  <c:v>4.5588999999999998E-2</c:v>
                </c:pt>
                <c:pt idx="4560">
                  <c:v>4.5599000000000001E-2</c:v>
                </c:pt>
                <c:pt idx="4561">
                  <c:v>4.5608999999999997E-2</c:v>
                </c:pt>
                <c:pt idx="4562">
                  <c:v>4.5619E-2</c:v>
                </c:pt>
                <c:pt idx="4563">
                  <c:v>4.5629000000000003E-2</c:v>
                </c:pt>
                <c:pt idx="4564">
                  <c:v>4.5638999999999999E-2</c:v>
                </c:pt>
                <c:pt idx="4565">
                  <c:v>4.5649000000000002E-2</c:v>
                </c:pt>
                <c:pt idx="4566">
                  <c:v>4.5658999999999998E-2</c:v>
                </c:pt>
                <c:pt idx="4567">
                  <c:v>4.5669000000000001E-2</c:v>
                </c:pt>
                <c:pt idx="4568">
                  <c:v>4.5678999999999997E-2</c:v>
                </c:pt>
                <c:pt idx="4569">
                  <c:v>4.5689E-2</c:v>
                </c:pt>
                <c:pt idx="4570">
                  <c:v>4.5698999999999997E-2</c:v>
                </c:pt>
                <c:pt idx="4571">
                  <c:v>4.5709E-2</c:v>
                </c:pt>
                <c:pt idx="4572">
                  <c:v>4.5719000000000003E-2</c:v>
                </c:pt>
                <c:pt idx="4573">
                  <c:v>4.5728999999999999E-2</c:v>
                </c:pt>
                <c:pt idx="4574">
                  <c:v>4.5739000000000002E-2</c:v>
                </c:pt>
                <c:pt idx="4575">
                  <c:v>4.5748999999999998E-2</c:v>
                </c:pt>
                <c:pt idx="4576">
                  <c:v>4.5759000000000001E-2</c:v>
                </c:pt>
                <c:pt idx="4577">
                  <c:v>4.5768999999999997E-2</c:v>
                </c:pt>
                <c:pt idx="4578">
                  <c:v>4.5779E-2</c:v>
                </c:pt>
                <c:pt idx="4579">
                  <c:v>4.5789000000000003E-2</c:v>
                </c:pt>
                <c:pt idx="4580">
                  <c:v>4.5798999999999999E-2</c:v>
                </c:pt>
                <c:pt idx="4581">
                  <c:v>4.5809000000000002E-2</c:v>
                </c:pt>
                <c:pt idx="4582">
                  <c:v>4.5818999999999999E-2</c:v>
                </c:pt>
                <c:pt idx="4583">
                  <c:v>4.5829000000000002E-2</c:v>
                </c:pt>
                <c:pt idx="4584">
                  <c:v>4.5838999999999998E-2</c:v>
                </c:pt>
                <c:pt idx="4585">
                  <c:v>4.5849000000000001E-2</c:v>
                </c:pt>
                <c:pt idx="4586">
                  <c:v>4.5858999999999997E-2</c:v>
                </c:pt>
                <c:pt idx="4587">
                  <c:v>4.5869E-2</c:v>
                </c:pt>
                <c:pt idx="4588">
                  <c:v>4.5879000000000003E-2</c:v>
                </c:pt>
                <c:pt idx="4589">
                  <c:v>4.5888999999999999E-2</c:v>
                </c:pt>
                <c:pt idx="4590">
                  <c:v>4.5899000000000002E-2</c:v>
                </c:pt>
                <c:pt idx="4591">
                  <c:v>4.5908999999999998E-2</c:v>
                </c:pt>
                <c:pt idx="4592">
                  <c:v>4.5919000000000001E-2</c:v>
                </c:pt>
                <c:pt idx="4593">
                  <c:v>4.5928999999999998E-2</c:v>
                </c:pt>
                <c:pt idx="4594">
                  <c:v>4.5939000000000001E-2</c:v>
                </c:pt>
                <c:pt idx="4595">
                  <c:v>4.5948999999999997E-2</c:v>
                </c:pt>
                <c:pt idx="4596">
                  <c:v>4.5959E-2</c:v>
                </c:pt>
                <c:pt idx="4597">
                  <c:v>4.5969000000000003E-2</c:v>
                </c:pt>
                <c:pt idx="4598">
                  <c:v>4.5978999999999999E-2</c:v>
                </c:pt>
                <c:pt idx="4599">
                  <c:v>4.5989000000000002E-2</c:v>
                </c:pt>
                <c:pt idx="4600">
                  <c:v>4.5998999999999998E-2</c:v>
                </c:pt>
                <c:pt idx="4601">
                  <c:v>4.6009000000000001E-2</c:v>
                </c:pt>
                <c:pt idx="4602">
                  <c:v>4.6018999999999997E-2</c:v>
                </c:pt>
                <c:pt idx="4603">
                  <c:v>4.6029E-2</c:v>
                </c:pt>
                <c:pt idx="4604">
                  <c:v>4.6038999999999997E-2</c:v>
                </c:pt>
                <c:pt idx="4605">
                  <c:v>4.6049E-2</c:v>
                </c:pt>
                <c:pt idx="4606">
                  <c:v>4.6059000000000003E-2</c:v>
                </c:pt>
                <c:pt idx="4607">
                  <c:v>4.6068999999999999E-2</c:v>
                </c:pt>
                <c:pt idx="4608">
                  <c:v>4.6079000000000002E-2</c:v>
                </c:pt>
                <c:pt idx="4609">
                  <c:v>4.6088999999999998E-2</c:v>
                </c:pt>
                <c:pt idx="4610">
                  <c:v>4.6099000000000001E-2</c:v>
                </c:pt>
                <c:pt idx="4611">
                  <c:v>4.6108999999999997E-2</c:v>
                </c:pt>
                <c:pt idx="4612">
                  <c:v>4.6119E-2</c:v>
                </c:pt>
                <c:pt idx="4613">
                  <c:v>4.6129000000000003E-2</c:v>
                </c:pt>
                <c:pt idx="4614">
                  <c:v>4.6138999999999999E-2</c:v>
                </c:pt>
                <c:pt idx="4615">
                  <c:v>4.6149000000000003E-2</c:v>
                </c:pt>
                <c:pt idx="4616">
                  <c:v>4.6158999999999999E-2</c:v>
                </c:pt>
                <c:pt idx="4617">
                  <c:v>4.6169000000000002E-2</c:v>
                </c:pt>
                <c:pt idx="4618">
                  <c:v>4.6178999999999998E-2</c:v>
                </c:pt>
                <c:pt idx="4619">
                  <c:v>4.6189000000000001E-2</c:v>
                </c:pt>
                <c:pt idx="4620">
                  <c:v>4.6198999999999997E-2</c:v>
                </c:pt>
                <c:pt idx="4621">
                  <c:v>4.6209E-2</c:v>
                </c:pt>
                <c:pt idx="4622">
                  <c:v>4.6219000000000003E-2</c:v>
                </c:pt>
                <c:pt idx="4623">
                  <c:v>4.6228999999999999E-2</c:v>
                </c:pt>
                <c:pt idx="4624">
                  <c:v>4.6239000000000002E-2</c:v>
                </c:pt>
                <c:pt idx="4625">
                  <c:v>4.6248999999999998E-2</c:v>
                </c:pt>
                <c:pt idx="4626">
                  <c:v>4.6259000000000002E-2</c:v>
                </c:pt>
                <c:pt idx="4627">
                  <c:v>4.6268999999999998E-2</c:v>
                </c:pt>
                <c:pt idx="4628">
                  <c:v>4.6279000000000001E-2</c:v>
                </c:pt>
                <c:pt idx="4629">
                  <c:v>4.6288999999999997E-2</c:v>
                </c:pt>
                <c:pt idx="4630">
                  <c:v>4.6299E-2</c:v>
                </c:pt>
                <c:pt idx="4631">
                  <c:v>4.6309000000000003E-2</c:v>
                </c:pt>
                <c:pt idx="4632">
                  <c:v>4.6318999999999999E-2</c:v>
                </c:pt>
                <c:pt idx="4633">
                  <c:v>4.6329000000000002E-2</c:v>
                </c:pt>
                <c:pt idx="4634">
                  <c:v>4.6338999999999998E-2</c:v>
                </c:pt>
                <c:pt idx="4635">
                  <c:v>4.6349000000000001E-2</c:v>
                </c:pt>
                <c:pt idx="4636">
                  <c:v>4.6358999999999997E-2</c:v>
                </c:pt>
                <c:pt idx="4637">
                  <c:v>4.6369E-2</c:v>
                </c:pt>
                <c:pt idx="4638">
                  <c:v>4.6378999999999997E-2</c:v>
                </c:pt>
                <c:pt idx="4639">
                  <c:v>4.6389E-2</c:v>
                </c:pt>
                <c:pt idx="4640">
                  <c:v>4.6399000000000003E-2</c:v>
                </c:pt>
                <c:pt idx="4641">
                  <c:v>4.6408999999999999E-2</c:v>
                </c:pt>
                <c:pt idx="4642">
                  <c:v>4.6419000000000002E-2</c:v>
                </c:pt>
                <c:pt idx="4643">
                  <c:v>4.6428999999999998E-2</c:v>
                </c:pt>
                <c:pt idx="4644">
                  <c:v>4.6439000000000001E-2</c:v>
                </c:pt>
                <c:pt idx="4645">
                  <c:v>4.6448999999999997E-2</c:v>
                </c:pt>
                <c:pt idx="4646">
                  <c:v>4.6459E-2</c:v>
                </c:pt>
                <c:pt idx="4647">
                  <c:v>4.6469000000000003E-2</c:v>
                </c:pt>
                <c:pt idx="4648">
                  <c:v>4.6478999999999999E-2</c:v>
                </c:pt>
                <c:pt idx="4649">
                  <c:v>4.6489000000000003E-2</c:v>
                </c:pt>
                <c:pt idx="4650">
                  <c:v>4.6498999999999999E-2</c:v>
                </c:pt>
                <c:pt idx="4651">
                  <c:v>4.6509000000000002E-2</c:v>
                </c:pt>
                <c:pt idx="4652">
                  <c:v>4.6518999999999998E-2</c:v>
                </c:pt>
                <c:pt idx="4653">
                  <c:v>4.6529000000000001E-2</c:v>
                </c:pt>
                <c:pt idx="4654">
                  <c:v>4.6538999999999997E-2</c:v>
                </c:pt>
                <c:pt idx="4655">
                  <c:v>4.6549E-2</c:v>
                </c:pt>
                <c:pt idx="4656">
                  <c:v>4.6559000000000003E-2</c:v>
                </c:pt>
                <c:pt idx="4657">
                  <c:v>4.6568999999999999E-2</c:v>
                </c:pt>
                <c:pt idx="4658">
                  <c:v>4.6579000000000002E-2</c:v>
                </c:pt>
                <c:pt idx="4659">
                  <c:v>4.6588999999999998E-2</c:v>
                </c:pt>
                <c:pt idx="4660">
                  <c:v>4.6599000000000002E-2</c:v>
                </c:pt>
                <c:pt idx="4661">
                  <c:v>4.6608999999999998E-2</c:v>
                </c:pt>
                <c:pt idx="4662">
                  <c:v>4.6619000000000001E-2</c:v>
                </c:pt>
                <c:pt idx="4663">
                  <c:v>4.6628999999999997E-2</c:v>
                </c:pt>
                <c:pt idx="4664">
                  <c:v>4.6639E-2</c:v>
                </c:pt>
                <c:pt idx="4665">
                  <c:v>4.6649000000000003E-2</c:v>
                </c:pt>
                <c:pt idx="4666">
                  <c:v>4.6658999999999999E-2</c:v>
                </c:pt>
                <c:pt idx="4667">
                  <c:v>4.6669000000000002E-2</c:v>
                </c:pt>
                <c:pt idx="4668">
                  <c:v>4.6678999999999998E-2</c:v>
                </c:pt>
                <c:pt idx="4669">
                  <c:v>4.6689000000000001E-2</c:v>
                </c:pt>
                <c:pt idx="4670">
                  <c:v>4.6698999999999997E-2</c:v>
                </c:pt>
                <c:pt idx="4671">
                  <c:v>4.6709000000000001E-2</c:v>
                </c:pt>
                <c:pt idx="4672">
                  <c:v>4.6718999999999997E-2</c:v>
                </c:pt>
                <c:pt idx="4673">
                  <c:v>4.6729E-2</c:v>
                </c:pt>
                <c:pt idx="4674">
                  <c:v>4.6739000000000003E-2</c:v>
                </c:pt>
                <c:pt idx="4675">
                  <c:v>4.6748999999999999E-2</c:v>
                </c:pt>
                <c:pt idx="4676">
                  <c:v>4.6759000000000002E-2</c:v>
                </c:pt>
                <c:pt idx="4677">
                  <c:v>4.6768999999999998E-2</c:v>
                </c:pt>
                <c:pt idx="4678">
                  <c:v>4.6779000000000001E-2</c:v>
                </c:pt>
                <c:pt idx="4679">
                  <c:v>4.6788999999999997E-2</c:v>
                </c:pt>
                <c:pt idx="4680">
                  <c:v>4.6799E-2</c:v>
                </c:pt>
                <c:pt idx="4681">
                  <c:v>4.6809000000000003E-2</c:v>
                </c:pt>
                <c:pt idx="4682">
                  <c:v>4.6819E-2</c:v>
                </c:pt>
                <c:pt idx="4683">
                  <c:v>4.6829000000000003E-2</c:v>
                </c:pt>
                <c:pt idx="4684">
                  <c:v>4.6838999999999999E-2</c:v>
                </c:pt>
                <c:pt idx="4685">
                  <c:v>4.6849000000000002E-2</c:v>
                </c:pt>
                <c:pt idx="4686">
                  <c:v>4.6858999999999998E-2</c:v>
                </c:pt>
                <c:pt idx="4687">
                  <c:v>4.6869000000000001E-2</c:v>
                </c:pt>
                <c:pt idx="4688">
                  <c:v>4.6878999999999997E-2</c:v>
                </c:pt>
                <c:pt idx="4689">
                  <c:v>4.6889E-2</c:v>
                </c:pt>
                <c:pt idx="4690">
                  <c:v>4.6899000000000003E-2</c:v>
                </c:pt>
                <c:pt idx="4691">
                  <c:v>4.6908999999999999E-2</c:v>
                </c:pt>
                <c:pt idx="4692">
                  <c:v>4.6919000000000002E-2</c:v>
                </c:pt>
                <c:pt idx="4693">
                  <c:v>4.6928999999999998E-2</c:v>
                </c:pt>
                <c:pt idx="4694">
                  <c:v>4.6939000000000002E-2</c:v>
                </c:pt>
                <c:pt idx="4695">
                  <c:v>4.6948999999999998E-2</c:v>
                </c:pt>
                <c:pt idx="4696">
                  <c:v>4.6959000000000001E-2</c:v>
                </c:pt>
                <c:pt idx="4697">
                  <c:v>4.6968999999999997E-2</c:v>
                </c:pt>
                <c:pt idx="4698">
                  <c:v>4.6979E-2</c:v>
                </c:pt>
                <c:pt idx="4699">
                  <c:v>4.6989000000000003E-2</c:v>
                </c:pt>
                <c:pt idx="4700">
                  <c:v>4.6998999999999999E-2</c:v>
                </c:pt>
                <c:pt idx="4701">
                  <c:v>4.7008000000000001E-2</c:v>
                </c:pt>
                <c:pt idx="4702">
                  <c:v>4.7017999999999997E-2</c:v>
                </c:pt>
                <c:pt idx="4703">
                  <c:v>4.7028E-2</c:v>
                </c:pt>
                <c:pt idx="4704">
                  <c:v>4.7038000000000003E-2</c:v>
                </c:pt>
                <c:pt idx="4705">
                  <c:v>4.7048E-2</c:v>
                </c:pt>
                <c:pt idx="4706">
                  <c:v>4.7058000000000003E-2</c:v>
                </c:pt>
                <c:pt idx="4707">
                  <c:v>4.7067999999999999E-2</c:v>
                </c:pt>
                <c:pt idx="4708">
                  <c:v>4.7078000000000002E-2</c:v>
                </c:pt>
                <c:pt idx="4709">
                  <c:v>4.7087999999999998E-2</c:v>
                </c:pt>
                <c:pt idx="4710">
                  <c:v>4.7098000000000001E-2</c:v>
                </c:pt>
                <c:pt idx="4711">
                  <c:v>4.7107999999999997E-2</c:v>
                </c:pt>
                <c:pt idx="4712">
                  <c:v>4.7118E-2</c:v>
                </c:pt>
                <c:pt idx="4713">
                  <c:v>4.7128000000000003E-2</c:v>
                </c:pt>
                <c:pt idx="4714">
                  <c:v>4.7137999999999999E-2</c:v>
                </c:pt>
                <c:pt idx="4715">
                  <c:v>4.7148000000000002E-2</c:v>
                </c:pt>
                <c:pt idx="4716">
                  <c:v>4.7157999999999999E-2</c:v>
                </c:pt>
                <c:pt idx="4717">
                  <c:v>4.7168000000000002E-2</c:v>
                </c:pt>
                <c:pt idx="4718">
                  <c:v>4.7177999999999998E-2</c:v>
                </c:pt>
                <c:pt idx="4719">
                  <c:v>4.7188000000000001E-2</c:v>
                </c:pt>
                <c:pt idx="4720">
                  <c:v>4.7197999999999997E-2</c:v>
                </c:pt>
                <c:pt idx="4721">
                  <c:v>4.7208E-2</c:v>
                </c:pt>
                <c:pt idx="4722">
                  <c:v>4.7218000000000003E-2</c:v>
                </c:pt>
                <c:pt idx="4723">
                  <c:v>4.7227999999999999E-2</c:v>
                </c:pt>
                <c:pt idx="4724">
                  <c:v>4.7238000000000002E-2</c:v>
                </c:pt>
                <c:pt idx="4725">
                  <c:v>4.7247999999999998E-2</c:v>
                </c:pt>
                <c:pt idx="4726">
                  <c:v>4.7258000000000001E-2</c:v>
                </c:pt>
                <c:pt idx="4727">
                  <c:v>4.7267999999999998E-2</c:v>
                </c:pt>
                <c:pt idx="4728">
                  <c:v>4.7278000000000001E-2</c:v>
                </c:pt>
                <c:pt idx="4729">
                  <c:v>4.7287999999999997E-2</c:v>
                </c:pt>
                <c:pt idx="4730">
                  <c:v>4.7298E-2</c:v>
                </c:pt>
                <c:pt idx="4731">
                  <c:v>4.7308000000000003E-2</c:v>
                </c:pt>
                <c:pt idx="4732">
                  <c:v>4.7317999999999999E-2</c:v>
                </c:pt>
                <c:pt idx="4733">
                  <c:v>4.7328000000000002E-2</c:v>
                </c:pt>
                <c:pt idx="4734">
                  <c:v>4.7337999999999998E-2</c:v>
                </c:pt>
                <c:pt idx="4735">
                  <c:v>4.7348000000000001E-2</c:v>
                </c:pt>
                <c:pt idx="4736">
                  <c:v>4.7357999999999997E-2</c:v>
                </c:pt>
                <c:pt idx="4737">
                  <c:v>4.7368E-2</c:v>
                </c:pt>
                <c:pt idx="4738">
                  <c:v>4.7378000000000003E-2</c:v>
                </c:pt>
                <c:pt idx="4739">
                  <c:v>4.7388E-2</c:v>
                </c:pt>
                <c:pt idx="4740">
                  <c:v>4.7398000000000003E-2</c:v>
                </c:pt>
                <c:pt idx="4741">
                  <c:v>4.7407999999999999E-2</c:v>
                </c:pt>
                <c:pt idx="4742">
                  <c:v>4.7418000000000002E-2</c:v>
                </c:pt>
                <c:pt idx="4743">
                  <c:v>4.7427999999999998E-2</c:v>
                </c:pt>
                <c:pt idx="4744">
                  <c:v>4.7438000000000001E-2</c:v>
                </c:pt>
                <c:pt idx="4745">
                  <c:v>4.7447999999999997E-2</c:v>
                </c:pt>
                <c:pt idx="4746">
                  <c:v>4.7458E-2</c:v>
                </c:pt>
                <c:pt idx="4747">
                  <c:v>4.7468000000000003E-2</c:v>
                </c:pt>
                <c:pt idx="4748">
                  <c:v>4.7477999999999999E-2</c:v>
                </c:pt>
                <c:pt idx="4749">
                  <c:v>4.7488000000000002E-2</c:v>
                </c:pt>
                <c:pt idx="4750">
                  <c:v>4.7497999999999999E-2</c:v>
                </c:pt>
                <c:pt idx="4751">
                  <c:v>4.7508000000000002E-2</c:v>
                </c:pt>
                <c:pt idx="4752">
                  <c:v>4.7517999999999998E-2</c:v>
                </c:pt>
                <c:pt idx="4753">
                  <c:v>4.7528000000000001E-2</c:v>
                </c:pt>
                <c:pt idx="4754">
                  <c:v>4.7537999999999997E-2</c:v>
                </c:pt>
                <c:pt idx="4755">
                  <c:v>4.7548E-2</c:v>
                </c:pt>
                <c:pt idx="4756">
                  <c:v>4.7558000000000003E-2</c:v>
                </c:pt>
                <c:pt idx="4757">
                  <c:v>4.7567999999999999E-2</c:v>
                </c:pt>
                <c:pt idx="4758">
                  <c:v>4.7578000000000002E-2</c:v>
                </c:pt>
                <c:pt idx="4759">
                  <c:v>4.7587999999999998E-2</c:v>
                </c:pt>
                <c:pt idx="4760">
                  <c:v>4.7598000000000001E-2</c:v>
                </c:pt>
                <c:pt idx="4761">
                  <c:v>4.7607999999999998E-2</c:v>
                </c:pt>
                <c:pt idx="4762">
                  <c:v>4.7618000000000001E-2</c:v>
                </c:pt>
                <c:pt idx="4763">
                  <c:v>4.7627999999999997E-2</c:v>
                </c:pt>
                <c:pt idx="4764">
                  <c:v>4.7638E-2</c:v>
                </c:pt>
                <c:pt idx="4765">
                  <c:v>4.7648000000000003E-2</c:v>
                </c:pt>
                <c:pt idx="4766">
                  <c:v>4.7657999999999999E-2</c:v>
                </c:pt>
                <c:pt idx="4767">
                  <c:v>4.7668000000000002E-2</c:v>
                </c:pt>
                <c:pt idx="4768">
                  <c:v>4.7677999999999998E-2</c:v>
                </c:pt>
                <c:pt idx="4769">
                  <c:v>4.7688000000000001E-2</c:v>
                </c:pt>
                <c:pt idx="4770">
                  <c:v>4.7697999999999997E-2</c:v>
                </c:pt>
                <c:pt idx="4771">
                  <c:v>4.7708E-2</c:v>
                </c:pt>
                <c:pt idx="4772">
                  <c:v>4.7718000000000003E-2</c:v>
                </c:pt>
                <c:pt idx="4773">
                  <c:v>4.7728E-2</c:v>
                </c:pt>
                <c:pt idx="4774">
                  <c:v>4.7738000000000003E-2</c:v>
                </c:pt>
                <c:pt idx="4775">
                  <c:v>4.7747999999999999E-2</c:v>
                </c:pt>
                <c:pt idx="4776">
                  <c:v>4.7758000000000002E-2</c:v>
                </c:pt>
                <c:pt idx="4777">
                  <c:v>4.7767999999999998E-2</c:v>
                </c:pt>
                <c:pt idx="4778">
                  <c:v>4.7778000000000001E-2</c:v>
                </c:pt>
                <c:pt idx="4779">
                  <c:v>4.7787999999999997E-2</c:v>
                </c:pt>
                <c:pt idx="4780">
                  <c:v>4.7798E-2</c:v>
                </c:pt>
                <c:pt idx="4781">
                  <c:v>4.7808000000000003E-2</c:v>
                </c:pt>
                <c:pt idx="4782">
                  <c:v>4.7817999999999999E-2</c:v>
                </c:pt>
                <c:pt idx="4783">
                  <c:v>4.7828000000000002E-2</c:v>
                </c:pt>
                <c:pt idx="4784">
                  <c:v>4.7837999999999999E-2</c:v>
                </c:pt>
                <c:pt idx="4785">
                  <c:v>4.7848000000000002E-2</c:v>
                </c:pt>
                <c:pt idx="4786">
                  <c:v>4.7857999999999998E-2</c:v>
                </c:pt>
                <c:pt idx="4787">
                  <c:v>4.7868000000000001E-2</c:v>
                </c:pt>
                <c:pt idx="4788">
                  <c:v>4.7877999999999997E-2</c:v>
                </c:pt>
                <c:pt idx="4789">
                  <c:v>4.7888E-2</c:v>
                </c:pt>
                <c:pt idx="4790">
                  <c:v>4.7898000000000003E-2</c:v>
                </c:pt>
                <c:pt idx="4791">
                  <c:v>4.7907999999999999E-2</c:v>
                </c:pt>
                <c:pt idx="4792">
                  <c:v>4.7918000000000002E-2</c:v>
                </c:pt>
                <c:pt idx="4793">
                  <c:v>4.7927999999999998E-2</c:v>
                </c:pt>
                <c:pt idx="4794">
                  <c:v>4.7938000000000001E-2</c:v>
                </c:pt>
                <c:pt idx="4795">
                  <c:v>4.7947999999999998E-2</c:v>
                </c:pt>
                <c:pt idx="4796">
                  <c:v>4.7958000000000001E-2</c:v>
                </c:pt>
                <c:pt idx="4797">
                  <c:v>4.7967999999999997E-2</c:v>
                </c:pt>
                <c:pt idx="4798">
                  <c:v>4.7978E-2</c:v>
                </c:pt>
                <c:pt idx="4799">
                  <c:v>4.7988000000000003E-2</c:v>
                </c:pt>
                <c:pt idx="4800">
                  <c:v>4.7997999999999999E-2</c:v>
                </c:pt>
                <c:pt idx="4801">
                  <c:v>4.8008000000000002E-2</c:v>
                </c:pt>
                <c:pt idx="4802">
                  <c:v>4.8017999999999998E-2</c:v>
                </c:pt>
                <c:pt idx="4803">
                  <c:v>4.8028000000000001E-2</c:v>
                </c:pt>
                <c:pt idx="4804">
                  <c:v>4.8037999999999997E-2</c:v>
                </c:pt>
                <c:pt idx="4805">
                  <c:v>4.8048E-2</c:v>
                </c:pt>
                <c:pt idx="4806">
                  <c:v>4.8057999999999997E-2</c:v>
                </c:pt>
                <c:pt idx="4807">
                  <c:v>4.8068E-2</c:v>
                </c:pt>
                <c:pt idx="4808">
                  <c:v>4.8078000000000003E-2</c:v>
                </c:pt>
                <c:pt idx="4809">
                  <c:v>4.8087999999999999E-2</c:v>
                </c:pt>
                <c:pt idx="4810">
                  <c:v>4.8098000000000002E-2</c:v>
                </c:pt>
                <c:pt idx="4811">
                  <c:v>4.8107999999999998E-2</c:v>
                </c:pt>
                <c:pt idx="4812">
                  <c:v>4.8118000000000001E-2</c:v>
                </c:pt>
                <c:pt idx="4813">
                  <c:v>4.8127999999999997E-2</c:v>
                </c:pt>
                <c:pt idx="4814">
                  <c:v>4.8138E-2</c:v>
                </c:pt>
                <c:pt idx="4815">
                  <c:v>4.8148000000000003E-2</c:v>
                </c:pt>
                <c:pt idx="4816">
                  <c:v>4.8157999999999999E-2</c:v>
                </c:pt>
                <c:pt idx="4817">
                  <c:v>4.8168000000000002E-2</c:v>
                </c:pt>
                <c:pt idx="4818">
                  <c:v>4.8177999999999999E-2</c:v>
                </c:pt>
                <c:pt idx="4819">
                  <c:v>4.8188000000000002E-2</c:v>
                </c:pt>
                <c:pt idx="4820">
                  <c:v>4.8197999999999998E-2</c:v>
                </c:pt>
                <c:pt idx="4821">
                  <c:v>4.8208000000000001E-2</c:v>
                </c:pt>
                <c:pt idx="4822">
                  <c:v>4.8217999999999997E-2</c:v>
                </c:pt>
                <c:pt idx="4823">
                  <c:v>4.8228E-2</c:v>
                </c:pt>
                <c:pt idx="4824">
                  <c:v>4.8238000000000003E-2</c:v>
                </c:pt>
                <c:pt idx="4825">
                  <c:v>4.8247999999999999E-2</c:v>
                </c:pt>
                <c:pt idx="4826">
                  <c:v>4.8258000000000002E-2</c:v>
                </c:pt>
                <c:pt idx="4827">
                  <c:v>4.8267999999999998E-2</c:v>
                </c:pt>
                <c:pt idx="4828">
                  <c:v>4.8278000000000001E-2</c:v>
                </c:pt>
                <c:pt idx="4829">
                  <c:v>4.8287999999999998E-2</c:v>
                </c:pt>
                <c:pt idx="4830">
                  <c:v>4.8298000000000001E-2</c:v>
                </c:pt>
                <c:pt idx="4831">
                  <c:v>4.8307999999999997E-2</c:v>
                </c:pt>
                <c:pt idx="4832">
                  <c:v>4.8318E-2</c:v>
                </c:pt>
                <c:pt idx="4833">
                  <c:v>4.8328000000000003E-2</c:v>
                </c:pt>
                <c:pt idx="4834">
                  <c:v>4.8337999999999999E-2</c:v>
                </c:pt>
                <c:pt idx="4835">
                  <c:v>4.8348000000000002E-2</c:v>
                </c:pt>
                <c:pt idx="4836">
                  <c:v>4.8357999999999998E-2</c:v>
                </c:pt>
                <c:pt idx="4837">
                  <c:v>4.8368000000000001E-2</c:v>
                </c:pt>
                <c:pt idx="4838">
                  <c:v>4.8377999999999997E-2</c:v>
                </c:pt>
                <c:pt idx="4839">
                  <c:v>4.8388E-2</c:v>
                </c:pt>
                <c:pt idx="4840">
                  <c:v>4.8397999999999997E-2</c:v>
                </c:pt>
                <c:pt idx="4841">
                  <c:v>4.8408E-2</c:v>
                </c:pt>
                <c:pt idx="4842">
                  <c:v>4.8418000000000003E-2</c:v>
                </c:pt>
                <c:pt idx="4843">
                  <c:v>4.8427999999999999E-2</c:v>
                </c:pt>
                <c:pt idx="4844">
                  <c:v>4.8438000000000002E-2</c:v>
                </c:pt>
                <c:pt idx="4845">
                  <c:v>4.8447999999999998E-2</c:v>
                </c:pt>
                <c:pt idx="4846">
                  <c:v>4.8458000000000001E-2</c:v>
                </c:pt>
                <c:pt idx="4847">
                  <c:v>4.8467999999999997E-2</c:v>
                </c:pt>
                <c:pt idx="4848">
                  <c:v>4.8478E-2</c:v>
                </c:pt>
                <c:pt idx="4849">
                  <c:v>4.8488000000000003E-2</c:v>
                </c:pt>
                <c:pt idx="4850">
                  <c:v>4.8497999999999999E-2</c:v>
                </c:pt>
                <c:pt idx="4851">
                  <c:v>4.8508000000000003E-2</c:v>
                </c:pt>
                <c:pt idx="4852">
                  <c:v>4.8517999999999999E-2</c:v>
                </c:pt>
                <c:pt idx="4853">
                  <c:v>4.8528000000000002E-2</c:v>
                </c:pt>
                <c:pt idx="4854">
                  <c:v>4.8537999999999998E-2</c:v>
                </c:pt>
                <c:pt idx="4855">
                  <c:v>4.8548000000000001E-2</c:v>
                </c:pt>
                <c:pt idx="4856">
                  <c:v>4.8557999999999997E-2</c:v>
                </c:pt>
                <c:pt idx="4857">
                  <c:v>4.8568E-2</c:v>
                </c:pt>
                <c:pt idx="4858">
                  <c:v>4.8578000000000003E-2</c:v>
                </c:pt>
                <c:pt idx="4859">
                  <c:v>4.8587999999999999E-2</c:v>
                </c:pt>
                <c:pt idx="4860">
                  <c:v>4.8598000000000002E-2</c:v>
                </c:pt>
                <c:pt idx="4861">
                  <c:v>4.8607999999999998E-2</c:v>
                </c:pt>
                <c:pt idx="4862">
                  <c:v>4.8618000000000001E-2</c:v>
                </c:pt>
                <c:pt idx="4863">
                  <c:v>4.8627999999999998E-2</c:v>
                </c:pt>
                <c:pt idx="4864">
                  <c:v>4.8638000000000001E-2</c:v>
                </c:pt>
                <c:pt idx="4865">
                  <c:v>4.8647999999999997E-2</c:v>
                </c:pt>
                <c:pt idx="4866">
                  <c:v>4.8658E-2</c:v>
                </c:pt>
                <c:pt idx="4867">
                  <c:v>4.8668000000000003E-2</c:v>
                </c:pt>
                <c:pt idx="4868">
                  <c:v>4.8677999999999999E-2</c:v>
                </c:pt>
                <c:pt idx="4869">
                  <c:v>4.8688000000000002E-2</c:v>
                </c:pt>
                <c:pt idx="4870">
                  <c:v>4.8697999999999998E-2</c:v>
                </c:pt>
                <c:pt idx="4871">
                  <c:v>4.8708000000000001E-2</c:v>
                </c:pt>
                <c:pt idx="4872">
                  <c:v>4.8717999999999997E-2</c:v>
                </c:pt>
                <c:pt idx="4873">
                  <c:v>4.8728E-2</c:v>
                </c:pt>
                <c:pt idx="4874">
                  <c:v>4.8737999999999997E-2</c:v>
                </c:pt>
                <c:pt idx="4875">
                  <c:v>4.8748E-2</c:v>
                </c:pt>
                <c:pt idx="4876">
                  <c:v>4.8758000000000003E-2</c:v>
                </c:pt>
                <c:pt idx="4877">
                  <c:v>4.8767999999999999E-2</c:v>
                </c:pt>
                <c:pt idx="4878">
                  <c:v>4.8778000000000002E-2</c:v>
                </c:pt>
                <c:pt idx="4879">
                  <c:v>4.8787999999999998E-2</c:v>
                </c:pt>
                <c:pt idx="4880">
                  <c:v>4.8798000000000001E-2</c:v>
                </c:pt>
                <c:pt idx="4881">
                  <c:v>4.8807999999999997E-2</c:v>
                </c:pt>
                <c:pt idx="4882">
                  <c:v>4.8818E-2</c:v>
                </c:pt>
                <c:pt idx="4883">
                  <c:v>4.8828000000000003E-2</c:v>
                </c:pt>
                <c:pt idx="4884">
                  <c:v>4.8837999999999999E-2</c:v>
                </c:pt>
                <c:pt idx="4885">
                  <c:v>4.8848000000000003E-2</c:v>
                </c:pt>
                <c:pt idx="4886">
                  <c:v>4.8857999999999999E-2</c:v>
                </c:pt>
                <c:pt idx="4887">
                  <c:v>4.8868000000000002E-2</c:v>
                </c:pt>
                <c:pt idx="4888">
                  <c:v>4.8877999999999998E-2</c:v>
                </c:pt>
                <c:pt idx="4889">
                  <c:v>4.8888000000000001E-2</c:v>
                </c:pt>
                <c:pt idx="4890">
                  <c:v>4.8897999999999997E-2</c:v>
                </c:pt>
                <c:pt idx="4891">
                  <c:v>4.8908E-2</c:v>
                </c:pt>
                <c:pt idx="4892">
                  <c:v>4.8918000000000003E-2</c:v>
                </c:pt>
                <c:pt idx="4893">
                  <c:v>4.8927999999999999E-2</c:v>
                </c:pt>
                <c:pt idx="4894">
                  <c:v>4.8938000000000002E-2</c:v>
                </c:pt>
                <c:pt idx="4895">
                  <c:v>4.8947999999999998E-2</c:v>
                </c:pt>
                <c:pt idx="4896">
                  <c:v>4.8958000000000002E-2</c:v>
                </c:pt>
                <c:pt idx="4897">
                  <c:v>4.8967999999999998E-2</c:v>
                </c:pt>
                <c:pt idx="4898">
                  <c:v>4.8978000000000001E-2</c:v>
                </c:pt>
                <c:pt idx="4899">
                  <c:v>4.8987999999999997E-2</c:v>
                </c:pt>
                <c:pt idx="4900">
                  <c:v>4.8998E-2</c:v>
                </c:pt>
                <c:pt idx="4901">
                  <c:v>4.9008000000000003E-2</c:v>
                </c:pt>
                <c:pt idx="4902">
                  <c:v>4.9017999999999999E-2</c:v>
                </c:pt>
                <c:pt idx="4903">
                  <c:v>4.9028000000000002E-2</c:v>
                </c:pt>
                <c:pt idx="4904">
                  <c:v>4.9037999999999998E-2</c:v>
                </c:pt>
                <c:pt idx="4905">
                  <c:v>4.9048000000000001E-2</c:v>
                </c:pt>
                <c:pt idx="4906">
                  <c:v>4.9057999999999997E-2</c:v>
                </c:pt>
                <c:pt idx="4907">
                  <c:v>4.9068000000000001E-2</c:v>
                </c:pt>
                <c:pt idx="4908">
                  <c:v>4.9077999999999997E-2</c:v>
                </c:pt>
                <c:pt idx="4909">
                  <c:v>4.9088E-2</c:v>
                </c:pt>
                <c:pt idx="4910">
                  <c:v>4.9098000000000003E-2</c:v>
                </c:pt>
                <c:pt idx="4911">
                  <c:v>4.9107999999999999E-2</c:v>
                </c:pt>
                <c:pt idx="4912">
                  <c:v>4.9118000000000002E-2</c:v>
                </c:pt>
                <c:pt idx="4913">
                  <c:v>4.9127999999999998E-2</c:v>
                </c:pt>
                <c:pt idx="4914">
                  <c:v>4.9138000000000001E-2</c:v>
                </c:pt>
                <c:pt idx="4915">
                  <c:v>4.9147999999999997E-2</c:v>
                </c:pt>
                <c:pt idx="4916">
                  <c:v>4.9158E-2</c:v>
                </c:pt>
                <c:pt idx="4917">
                  <c:v>4.9168000000000003E-2</c:v>
                </c:pt>
                <c:pt idx="4918">
                  <c:v>4.9177999999999999E-2</c:v>
                </c:pt>
                <c:pt idx="4919">
                  <c:v>4.9188000000000003E-2</c:v>
                </c:pt>
                <c:pt idx="4920">
                  <c:v>4.9197999999999999E-2</c:v>
                </c:pt>
                <c:pt idx="4921">
                  <c:v>4.9208000000000002E-2</c:v>
                </c:pt>
                <c:pt idx="4922">
                  <c:v>4.9217999999999998E-2</c:v>
                </c:pt>
                <c:pt idx="4923">
                  <c:v>4.9228000000000001E-2</c:v>
                </c:pt>
                <c:pt idx="4924">
                  <c:v>4.9237999999999997E-2</c:v>
                </c:pt>
                <c:pt idx="4925">
                  <c:v>4.9248E-2</c:v>
                </c:pt>
                <c:pt idx="4926">
                  <c:v>4.9258000000000003E-2</c:v>
                </c:pt>
                <c:pt idx="4927">
                  <c:v>4.9267999999999999E-2</c:v>
                </c:pt>
                <c:pt idx="4928">
                  <c:v>4.9278000000000002E-2</c:v>
                </c:pt>
                <c:pt idx="4929">
                  <c:v>4.9287999999999998E-2</c:v>
                </c:pt>
                <c:pt idx="4930">
                  <c:v>4.9298000000000002E-2</c:v>
                </c:pt>
                <c:pt idx="4931">
                  <c:v>4.9307999999999998E-2</c:v>
                </c:pt>
                <c:pt idx="4932">
                  <c:v>4.9318000000000001E-2</c:v>
                </c:pt>
                <c:pt idx="4933">
                  <c:v>4.9327999999999997E-2</c:v>
                </c:pt>
                <c:pt idx="4934">
                  <c:v>4.9338E-2</c:v>
                </c:pt>
                <c:pt idx="4935">
                  <c:v>4.9348000000000003E-2</c:v>
                </c:pt>
                <c:pt idx="4936">
                  <c:v>4.9357999999999999E-2</c:v>
                </c:pt>
                <c:pt idx="4937">
                  <c:v>4.9368000000000002E-2</c:v>
                </c:pt>
                <c:pt idx="4938">
                  <c:v>4.9377999999999998E-2</c:v>
                </c:pt>
                <c:pt idx="4939">
                  <c:v>4.9388000000000001E-2</c:v>
                </c:pt>
                <c:pt idx="4940">
                  <c:v>4.9397999999999997E-2</c:v>
                </c:pt>
                <c:pt idx="4941">
                  <c:v>4.9408000000000001E-2</c:v>
                </c:pt>
                <c:pt idx="4942">
                  <c:v>4.9417999999999997E-2</c:v>
                </c:pt>
                <c:pt idx="4943">
                  <c:v>4.9428E-2</c:v>
                </c:pt>
                <c:pt idx="4944">
                  <c:v>4.9438000000000003E-2</c:v>
                </c:pt>
                <c:pt idx="4945">
                  <c:v>4.9447999999999999E-2</c:v>
                </c:pt>
                <c:pt idx="4946">
                  <c:v>4.9458000000000002E-2</c:v>
                </c:pt>
                <c:pt idx="4947">
                  <c:v>4.9467999999999998E-2</c:v>
                </c:pt>
                <c:pt idx="4948">
                  <c:v>4.9478000000000001E-2</c:v>
                </c:pt>
                <c:pt idx="4949">
                  <c:v>4.9487999999999997E-2</c:v>
                </c:pt>
                <c:pt idx="4950">
                  <c:v>4.9498E-2</c:v>
                </c:pt>
                <c:pt idx="4951">
                  <c:v>4.9508000000000003E-2</c:v>
                </c:pt>
                <c:pt idx="4952">
                  <c:v>4.9518E-2</c:v>
                </c:pt>
                <c:pt idx="4953">
                  <c:v>4.9528000000000003E-2</c:v>
                </c:pt>
                <c:pt idx="4954">
                  <c:v>4.9537999999999999E-2</c:v>
                </c:pt>
                <c:pt idx="4955">
                  <c:v>4.9548000000000002E-2</c:v>
                </c:pt>
                <c:pt idx="4956">
                  <c:v>4.9557999999999998E-2</c:v>
                </c:pt>
                <c:pt idx="4957">
                  <c:v>4.9568000000000001E-2</c:v>
                </c:pt>
                <c:pt idx="4958">
                  <c:v>4.9577999999999997E-2</c:v>
                </c:pt>
                <c:pt idx="4959">
                  <c:v>4.9588E-2</c:v>
                </c:pt>
                <c:pt idx="4960">
                  <c:v>4.9598000000000003E-2</c:v>
                </c:pt>
                <c:pt idx="4961">
                  <c:v>4.9607999999999999E-2</c:v>
                </c:pt>
                <c:pt idx="4962">
                  <c:v>4.9618000000000002E-2</c:v>
                </c:pt>
                <c:pt idx="4963">
                  <c:v>4.9627999999999999E-2</c:v>
                </c:pt>
                <c:pt idx="4964">
                  <c:v>4.9638000000000002E-2</c:v>
                </c:pt>
                <c:pt idx="4965">
                  <c:v>4.9647999999999998E-2</c:v>
                </c:pt>
                <c:pt idx="4966">
                  <c:v>4.9658000000000001E-2</c:v>
                </c:pt>
                <c:pt idx="4967">
                  <c:v>4.9667999999999997E-2</c:v>
                </c:pt>
                <c:pt idx="4968">
                  <c:v>4.9678E-2</c:v>
                </c:pt>
                <c:pt idx="4969">
                  <c:v>4.9688000000000003E-2</c:v>
                </c:pt>
                <c:pt idx="4970">
                  <c:v>4.9697999999999999E-2</c:v>
                </c:pt>
                <c:pt idx="4971">
                  <c:v>4.9708000000000002E-2</c:v>
                </c:pt>
                <c:pt idx="4972">
                  <c:v>4.9717999999999998E-2</c:v>
                </c:pt>
                <c:pt idx="4973">
                  <c:v>4.9728000000000001E-2</c:v>
                </c:pt>
                <c:pt idx="4974">
                  <c:v>4.9737999999999997E-2</c:v>
                </c:pt>
                <c:pt idx="4975">
                  <c:v>4.9748000000000001E-2</c:v>
                </c:pt>
                <c:pt idx="4976">
                  <c:v>4.9757999999999997E-2</c:v>
                </c:pt>
                <c:pt idx="4977">
                  <c:v>4.9768E-2</c:v>
                </c:pt>
                <c:pt idx="4978">
                  <c:v>4.9778000000000003E-2</c:v>
                </c:pt>
                <c:pt idx="4979">
                  <c:v>4.9787999999999999E-2</c:v>
                </c:pt>
                <c:pt idx="4980">
                  <c:v>4.9798000000000002E-2</c:v>
                </c:pt>
                <c:pt idx="4981">
                  <c:v>4.9807999999999998E-2</c:v>
                </c:pt>
                <c:pt idx="4982">
                  <c:v>4.9818000000000001E-2</c:v>
                </c:pt>
                <c:pt idx="4983">
                  <c:v>4.9827999999999997E-2</c:v>
                </c:pt>
                <c:pt idx="4984">
                  <c:v>4.9838E-2</c:v>
                </c:pt>
                <c:pt idx="4985">
                  <c:v>4.9848000000000003E-2</c:v>
                </c:pt>
                <c:pt idx="4986">
                  <c:v>4.9858E-2</c:v>
                </c:pt>
                <c:pt idx="4987">
                  <c:v>4.9868000000000003E-2</c:v>
                </c:pt>
                <c:pt idx="4988">
                  <c:v>4.9877999999999999E-2</c:v>
                </c:pt>
                <c:pt idx="4989">
                  <c:v>4.9888000000000002E-2</c:v>
                </c:pt>
                <c:pt idx="4990">
                  <c:v>4.9897999999999998E-2</c:v>
                </c:pt>
                <c:pt idx="4991">
                  <c:v>4.9908000000000001E-2</c:v>
                </c:pt>
                <c:pt idx="4992">
                  <c:v>4.9917999999999997E-2</c:v>
                </c:pt>
                <c:pt idx="4993">
                  <c:v>4.9928E-2</c:v>
                </c:pt>
                <c:pt idx="4994">
                  <c:v>4.9938000000000003E-2</c:v>
                </c:pt>
                <c:pt idx="4995">
                  <c:v>4.9947999999999999E-2</c:v>
                </c:pt>
                <c:pt idx="4996">
                  <c:v>4.9958000000000002E-2</c:v>
                </c:pt>
                <c:pt idx="4997">
                  <c:v>4.9967999999999999E-2</c:v>
                </c:pt>
                <c:pt idx="4998">
                  <c:v>4.9978000000000002E-2</c:v>
                </c:pt>
                <c:pt idx="4999">
                  <c:v>4.9987999999999998E-2</c:v>
                </c:pt>
                <c:pt idx="5000">
                  <c:v>4.9998000000000001E-2</c:v>
                </c:pt>
                <c:pt idx="5001">
                  <c:v>5.0007999999999997E-2</c:v>
                </c:pt>
                <c:pt idx="5002">
                  <c:v>5.0018E-2</c:v>
                </c:pt>
                <c:pt idx="5003">
                  <c:v>5.0028000000000003E-2</c:v>
                </c:pt>
                <c:pt idx="5004">
                  <c:v>5.0037999999999999E-2</c:v>
                </c:pt>
                <c:pt idx="5005">
                  <c:v>5.0048000000000002E-2</c:v>
                </c:pt>
                <c:pt idx="5006">
                  <c:v>5.0057999999999998E-2</c:v>
                </c:pt>
                <c:pt idx="5007">
                  <c:v>5.0068000000000001E-2</c:v>
                </c:pt>
                <c:pt idx="5008">
                  <c:v>5.0077999999999998E-2</c:v>
                </c:pt>
                <c:pt idx="5009">
                  <c:v>5.0088000000000001E-2</c:v>
                </c:pt>
                <c:pt idx="5010">
                  <c:v>5.0097999999999997E-2</c:v>
                </c:pt>
                <c:pt idx="5011">
                  <c:v>5.0108E-2</c:v>
                </c:pt>
                <c:pt idx="5012">
                  <c:v>5.0118000000000003E-2</c:v>
                </c:pt>
                <c:pt idx="5013">
                  <c:v>5.0127999999999999E-2</c:v>
                </c:pt>
                <c:pt idx="5014">
                  <c:v>5.0138000000000002E-2</c:v>
                </c:pt>
                <c:pt idx="5015">
                  <c:v>5.0147999999999998E-2</c:v>
                </c:pt>
                <c:pt idx="5016">
                  <c:v>5.0158000000000001E-2</c:v>
                </c:pt>
                <c:pt idx="5017">
                  <c:v>5.0167999999999997E-2</c:v>
                </c:pt>
                <c:pt idx="5018">
                  <c:v>5.0178E-2</c:v>
                </c:pt>
                <c:pt idx="5019">
                  <c:v>5.0188000000000003E-2</c:v>
                </c:pt>
                <c:pt idx="5020">
                  <c:v>5.0198E-2</c:v>
                </c:pt>
                <c:pt idx="5021">
                  <c:v>5.0208000000000003E-2</c:v>
                </c:pt>
                <c:pt idx="5022">
                  <c:v>5.0217999999999999E-2</c:v>
                </c:pt>
                <c:pt idx="5023">
                  <c:v>5.0228000000000002E-2</c:v>
                </c:pt>
                <c:pt idx="5024">
                  <c:v>5.0237999999999998E-2</c:v>
                </c:pt>
                <c:pt idx="5025">
                  <c:v>5.0248000000000001E-2</c:v>
                </c:pt>
                <c:pt idx="5026">
                  <c:v>5.0257999999999997E-2</c:v>
                </c:pt>
                <c:pt idx="5027">
                  <c:v>5.0268E-2</c:v>
                </c:pt>
                <c:pt idx="5028">
                  <c:v>5.0278000000000003E-2</c:v>
                </c:pt>
                <c:pt idx="5029">
                  <c:v>5.0287999999999999E-2</c:v>
                </c:pt>
                <c:pt idx="5030">
                  <c:v>5.0298000000000002E-2</c:v>
                </c:pt>
                <c:pt idx="5031">
                  <c:v>5.0307999999999999E-2</c:v>
                </c:pt>
                <c:pt idx="5032">
                  <c:v>5.0318000000000002E-2</c:v>
                </c:pt>
                <c:pt idx="5033">
                  <c:v>5.0327999999999998E-2</c:v>
                </c:pt>
                <c:pt idx="5034">
                  <c:v>5.0338000000000001E-2</c:v>
                </c:pt>
                <c:pt idx="5035">
                  <c:v>5.0347999999999997E-2</c:v>
                </c:pt>
                <c:pt idx="5036">
                  <c:v>5.0358E-2</c:v>
                </c:pt>
                <c:pt idx="5037">
                  <c:v>5.0368000000000003E-2</c:v>
                </c:pt>
                <c:pt idx="5038">
                  <c:v>5.0377999999999999E-2</c:v>
                </c:pt>
                <c:pt idx="5039">
                  <c:v>5.0388000000000002E-2</c:v>
                </c:pt>
                <c:pt idx="5040">
                  <c:v>5.0397999999999998E-2</c:v>
                </c:pt>
                <c:pt idx="5041">
                  <c:v>5.0408000000000001E-2</c:v>
                </c:pt>
                <c:pt idx="5042">
                  <c:v>5.0417999999999998E-2</c:v>
                </c:pt>
                <c:pt idx="5043">
                  <c:v>5.0428000000000001E-2</c:v>
                </c:pt>
                <c:pt idx="5044">
                  <c:v>5.0437999999999997E-2</c:v>
                </c:pt>
                <c:pt idx="5045">
                  <c:v>5.0448E-2</c:v>
                </c:pt>
                <c:pt idx="5046">
                  <c:v>5.0458000000000003E-2</c:v>
                </c:pt>
                <c:pt idx="5047">
                  <c:v>5.0467999999999999E-2</c:v>
                </c:pt>
                <c:pt idx="5048">
                  <c:v>5.0478000000000002E-2</c:v>
                </c:pt>
                <c:pt idx="5049">
                  <c:v>5.0487999999999998E-2</c:v>
                </c:pt>
                <c:pt idx="5050">
                  <c:v>5.0498000000000001E-2</c:v>
                </c:pt>
                <c:pt idx="5051">
                  <c:v>5.0507999999999997E-2</c:v>
                </c:pt>
                <c:pt idx="5052">
                  <c:v>5.0518E-2</c:v>
                </c:pt>
                <c:pt idx="5053">
                  <c:v>5.0528000000000003E-2</c:v>
                </c:pt>
                <c:pt idx="5054">
                  <c:v>5.0538E-2</c:v>
                </c:pt>
                <c:pt idx="5055">
                  <c:v>5.0548000000000003E-2</c:v>
                </c:pt>
                <c:pt idx="5056">
                  <c:v>5.0557999999999999E-2</c:v>
                </c:pt>
                <c:pt idx="5057">
                  <c:v>5.0568000000000002E-2</c:v>
                </c:pt>
                <c:pt idx="5058">
                  <c:v>5.0577999999999998E-2</c:v>
                </c:pt>
                <c:pt idx="5059">
                  <c:v>5.0588000000000001E-2</c:v>
                </c:pt>
                <c:pt idx="5060">
                  <c:v>5.0597999999999997E-2</c:v>
                </c:pt>
                <c:pt idx="5061">
                  <c:v>5.0608E-2</c:v>
                </c:pt>
                <c:pt idx="5062">
                  <c:v>5.0618000000000003E-2</c:v>
                </c:pt>
                <c:pt idx="5063">
                  <c:v>5.0627999999999999E-2</c:v>
                </c:pt>
                <c:pt idx="5064">
                  <c:v>5.0638000000000002E-2</c:v>
                </c:pt>
                <c:pt idx="5065">
                  <c:v>5.0647999999999999E-2</c:v>
                </c:pt>
                <c:pt idx="5066">
                  <c:v>5.0658000000000002E-2</c:v>
                </c:pt>
                <c:pt idx="5067">
                  <c:v>5.0667999999999998E-2</c:v>
                </c:pt>
                <c:pt idx="5068">
                  <c:v>5.0678000000000001E-2</c:v>
                </c:pt>
                <c:pt idx="5069">
                  <c:v>5.0687999999999997E-2</c:v>
                </c:pt>
                <c:pt idx="5070">
                  <c:v>5.0698E-2</c:v>
                </c:pt>
                <c:pt idx="5071">
                  <c:v>5.0708000000000003E-2</c:v>
                </c:pt>
                <c:pt idx="5072">
                  <c:v>5.0717999999999999E-2</c:v>
                </c:pt>
                <c:pt idx="5073">
                  <c:v>5.0728000000000002E-2</c:v>
                </c:pt>
                <c:pt idx="5074">
                  <c:v>5.0737999999999998E-2</c:v>
                </c:pt>
                <c:pt idx="5075">
                  <c:v>5.0748000000000001E-2</c:v>
                </c:pt>
                <c:pt idx="5076">
                  <c:v>5.0757999999999998E-2</c:v>
                </c:pt>
                <c:pt idx="5077">
                  <c:v>5.0768000000000001E-2</c:v>
                </c:pt>
                <c:pt idx="5078">
                  <c:v>5.0777999999999997E-2</c:v>
                </c:pt>
                <c:pt idx="5079">
                  <c:v>5.0788E-2</c:v>
                </c:pt>
                <c:pt idx="5080">
                  <c:v>5.0798000000000003E-2</c:v>
                </c:pt>
                <c:pt idx="5081">
                  <c:v>5.0807999999999999E-2</c:v>
                </c:pt>
                <c:pt idx="5082">
                  <c:v>5.0818000000000002E-2</c:v>
                </c:pt>
                <c:pt idx="5083">
                  <c:v>5.0827999999999998E-2</c:v>
                </c:pt>
                <c:pt idx="5084">
                  <c:v>5.0838000000000001E-2</c:v>
                </c:pt>
                <c:pt idx="5085">
                  <c:v>5.0847999999999997E-2</c:v>
                </c:pt>
                <c:pt idx="5086">
                  <c:v>5.0858E-2</c:v>
                </c:pt>
                <c:pt idx="5087">
                  <c:v>5.0867999999999997E-2</c:v>
                </c:pt>
                <c:pt idx="5088">
                  <c:v>5.0878E-2</c:v>
                </c:pt>
                <c:pt idx="5089">
                  <c:v>5.0888000000000003E-2</c:v>
                </c:pt>
                <c:pt idx="5090">
                  <c:v>5.0897999999999999E-2</c:v>
                </c:pt>
                <c:pt idx="5091">
                  <c:v>5.0908000000000002E-2</c:v>
                </c:pt>
                <c:pt idx="5092">
                  <c:v>5.0917999999999998E-2</c:v>
                </c:pt>
                <c:pt idx="5093">
                  <c:v>5.0928000000000001E-2</c:v>
                </c:pt>
                <c:pt idx="5094">
                  <c:v>5.0937999999999997E-2</c:v>
                </c:pt>
                <c:pt idx="5095">
                  <c:v>5.0948E-2</c:v>
                </c:pt>
                <c:pt idx="5096">
                  <c:v>5.0958000000000003E-2</c:v>
                </c:pt>
                <c:pt idx="5097">
                  <c:v>5.0967999999999999E-2</c:v>
                </c:pt>
                <c:pt idx="5098">
                  <c:v>5.0978000000000002E-2</c:v>
                </c:pt>
                <c:pt idx="5099">
                  <c:v>5.0987999999999999E-2</c:v>
                </c:pt>
                <c:pt idx="5100">
                  <c:v>5.0998000000000002E-2</c:v>
                </c:pt>
                <c:pt idx="5101">
                  <c:v>5.1007999999999998E-2</c:v>
                </c:pt>
                <c:pt idx="5102">
                  <c:v>5.1018000000000001E-2</c:v>
                </c:pt>
                <c:pt idx="5103">
                  <c:v>5.1027999999999997E-2</c:v>
                </c:pt>
                <c:pt idx="5104">
                  <c:v>5.1038E-2</c:v>
                </c:pt>
                <c:pt idx="5105">
                  <c:v>5.1048000000000003E-2</c:v>
                </c:pt>
                <c:pt idx="5106">
                  <c:v>5.1057999999999999E-2</c:v>
                </c:pt>
                <c:pt idx="5107">
                  <c:v>5.1068000000000002E-2</c:v>
                </c:pt>
                <c:pt idx="5108">
                  <c:v>5.1077999999999998E-2</c:v>
                </c:pt>
                <c:pt idx="5109">
                  <c:v>5.1088000000000001E-2</c:v>
                </c:pt>
                <c:pt idx="5110">
                  <c:v>5.1097999999999998E-2</c:v>
                </c:pt>
                <c:pt idx="5111">
                  <c:v>5.1108000000000001E-2</c:v>
                </c:pt>
                <c:pt idx="5112">
                  <c:v>5.1117999999999997E-2</c:v>
                </c:pt>
                <c:pt idx="5113">
                  <c:v>5.1128E-2</c:v>
                </c:pt>
                <c:pt idx="5114">
                  <c:v>5.1138000000000003E-2</c:v>
                </c:pt>
                <c:pt idx="5115">
                  <c:v>5.1147999999999999E-2</c:v>
                </c:pt>
                <c:pt idx="5116">
                  <c:v>5.1158000000000002E-2</c:v>
                </c:pt>
                <c:pt idx="5117">
                  <c:v>5.1167999999999998E-2</c:v>
                </c:pt>
                <c:pt idx="5118">
                  <c:v>5.1178000000000001E-2</c:v>
                </c:pt>
                <c:pt idx="5119">
                  <c:v>5.1187999999999997E-2</c:v>
                </c:pt>
                <c:pt idx="5120">
                  <c:v>5.1198E-2</c:v>
                </c:pt>
                <c:pt idx="5121">
                  <c:v>5.1207999999999997E-2</c:v>
                </c:pt>
                <c:pt idx="5122">
                  <c:v>5.1218E-2</c:v>
                </c:pt>
                <c:pt idx="5123">
                  <c:v>5.1228000000000003E-2</c:v>
                </c:pt>
                <c:pt idx="5124">
                  <c:v>5.1237999999999999E-2</c:v>
                </c:pt>
                <c:pt idx="5125">
                  <c:v>5.1248000000000002E-2</c:v>
                </c:pt>
                <c:pt idx="5126">
                  <c:v>5.1257999999999998E-2</c:v>
                </c:pt>
                <c:pt idx="5127">
                  <c:v>5.1268000000000001E-2</c:v>
                </c:pt>
                <c:pt idx="5128">
                  <c:v>5.1277999999999997E-2</c:v>
                </c:pt>
                <c:pt idx="5129">
                  <c:v>5.1288E-2</c:v>
                </c:pt>
                <c:pt idx="5130">
                  <c:v>5.1298000000000003E-2</c:v>
                </c:pt>
                <c:pt idx="5131">
                  <c:v>5.1307999999999999E-2</c:v>
                </c:pt>
                <c:pt idx="5132">
                  <c:v>5.1318000000000003E-2</c:v>
                </c:pt>
                <c:pt idx="5133">
                  <c:v>5.1327999999999999E-2</c:v>
                </c:pt>
                <c:pt idx="5134">
                  <c:v>5.1338000000000002E-2</c:v>
                </c:pt>
                <c:pt idx="5135">
                  <c:v>5.1347999999999998E-2</c:v>
                </c:pt>
                <c:pt idx="5136">
                  <c:v>5.1358000000000001E-2</c:v>
                </c:pt>
                <c:pt idx="5137">
                  <c:v>5.1367999999999997E-2</c:v>
                </c:pt>
                <c:pt idx="5138">
                  <c:v>5.1378E-2</c:v>
                </c:pt>
                <c:pt idx="5139">
                  <c:v>5.1388000000000003E-2</c:v>
                </c:pt>
                <c:pt idx="5140">
                  <c:v>5.1397999999999999E-2</c:v>
                </c:pt>
                <c:pt idx="5141">
                  <c:v>5.1408000000000002E-2</c:v>
                </c:pt>
                <c:pt idx="5142">
                  <c:v>5.1417999999999998E-2</c:v>
                </c:pt>
                <c:pt idx="5143">
                  <c:v>5.1428000000000001E-2</c:v>
                </c:pt>
                <c:pt idx="5144">
                  <c:v>5.1437999999999998E-2</c:v>
                </c:pt>
                <c:pt idx="5145">
                  <c:v>5.1448000000000001E-2</c:v>
                </c:pt>
                <c:pt idx="5146">
                  <c:v>5.1457999999999997E-2</c:v>
                </c:pt>
                <c:pt idx="5147">
                  <c:v>5.1468E-2</c:v>
                </c:pt>
                <c:pt idx="5148">
                  <c:v>5.1478000000000003E-2</c:v>
                </c:pt>
                <c:pt idx="5149">
                  <c:v>5.1487999999999999E-2</c:v>
                </c:pt>
                <c:pt idx="5150">
                  <c:v>5.1498000000000002E-2</c:v>
                </c:pt>
                <c:pt idx="5151">
                  <c:v>5.1507999999999998E-2</c:v>
                </c:pt>
                <c:pt idx="5152">
                  <c:v>5.1518000000000001E-2</c:v>
                </c:pt>
                <c:pt idx="5153">
                  <c:v>5.1527999999999997E-2</c:v>
                </c:pt>
                <c:pt idx="5154">
                  <c:v>5.1538E-2</c:v>
                </c:pt>
                <c:pt idx="5155">
                  <c:v>5.1547999999999997E-2</c:v>
                </c:pt>
                <c:pt idx="5156">
                  <c:v>5.1558E-2</c:v>
                </c:pt>
                <c:pt idx="5157">
                  <c:v>5.1568000000000003E-2</c:v>
                </c:pt>
                <c:pt idx="5158">
                  <c:v>5.1577999999999999E-2</c:v>
                </c:pt>
                <c:pt idx="5159">
                  <c:v>5.1588000000000002E-2</c:v>
                </c:pt>
                <c:pt idx="5160">
                  <c:v>5.1597999999999998E-2</c:v>
                </c:pt>
                <c:pt idx="5161">
                  <c:v>5.1608000000000001E-2</c:v>
                </c:pt>
                <c:pt idx="5162">
                  <c:v>5.1617999999999997E-2</c:v>
                </c:pt>
                <c:pt idx="5163">
                  <c:v>5.1628E-2</c:v>
                </c:pt>
                <c:pt idx="5164">
                  <c:v>5.1638000000000003E-2</c:v>
                </c:pt>
                <c:pt idx="5165">
                  <c:v>5.1647999999999999E-2</c:v>
                </c:pt>
                <c:pt idx="5166">
                  <c:v>5.1658000000000003E-2</c:v>
                </c:pt>
                <c:pt idx="5167">
                  <c:v>5.1667999999999999E-2</c:v>
                </c:pt>
                <c:pt idx="5168">
                  <c:v>5.1678000000000002E-2</c:v>
                </c:pt>
                <c:pt idx="5169">
                  <c:v>5.1687999999999998E-2</c:v>
                </c:pt>
                <c:pt idx="5170">
                  <c:v>5.1698000000000001E-2</c:v>
                </c:pt>
                <c:pt idx="5171">
                  <c:v>5.1707999999999997E-2</c:v>
                </c:pt>
                <c:pt idx="5172">
                  <c:v>5.1718E-2</c:v>
                </c:pt>
                <c:pt idx="5173">
                  <c:v>5.1728000000000003E-2</c:v>
                </c:pt>
                <c:pt idx="5174">
                  <c:v>5.1737999999999999E-2</c:v>
                </c:pt>
                <c:pt idx="5175">
                  <c:v>5.1748000000000002E-2</c:v>
                </c:pt>
                <c:pt idx="5176">
                  <c:v>5.1757999999999998E-2</c:v>
                </c:pt>
                <c:pt idx="5177">
                  <c:v>5.1768000000000002E-2</c:v>
                </c:pt>
                <c:pt idx="5178">
                  <c:v>5.1777999999999998E-2</c:v>
                </c:pt>
                <c:pt idx="5179">
                  <c:v>5.1788000000000001E-2</c:v>
                </c:pt>
                <c:pt idx="5180">
                  <c:v>5.1797999999999997E-2</c:v>
                </c:pt>
                <c:pt idx="5181">
                  <c:v>5.1808E-2</c:v>
                </c:pt>
                <c:pt idx="5182">
                  <c:v>5.1818000000000003E-2</c:v>
                </c:pt>
                <c:pt idx="5183">
                  <c:v>5.1827999999999999E-2</c:v>
                </c:pt>
                <c:pt idx="5184">
                  <c:v>5.1838000000000002E-2</c:v>
                </c:pt>
                <c:pt idx="5185">
                  <c:v>5.1847999999999998E-2</c:v>
                </c:pt>
                <c:pt idx="5186">
                  <c:v>5.1858000000000001E-2</c:v>
                </c:pt>
                <c:pt idx="5187">
                  <c:v>5.1867999999999997E-2</c:v>
                </c:pt>
                <c:pt idx="5188">
                  <c:v>5.1878000000000001E-2</c:v>
                </c:pt>
                <c:pt idx="5189">
                  <c:v>5.1887999999999997E-2</c:v>
                </c:pt>
                <c:pt idx="5190">
                  <c:v>5.1898E-2</c:v>
                </c:pt>
                <c:pt idx="5191">
                  <c:v>5.1908000000000003E-2</c:v>
                </c:pt>
                <c:pt idx="5192">
                  <c:v>5.1917999999999999E-2</c:v>
                </c:pt>
                <c:pt idx="5193">
                  <c:v>5.1928000000000002E-2</c:v>
                </c:pt>
                <c:pt idx="5194">
                  <c:v>5.1937999999999998E-2</c:v>
                </c:pt>
                <c:pt idx="5195">
                  <c:v>5.1948000000000001E-2</c:v>
                </c:pt>
                <c:pt idx="5196">
                  <c:v>5.1957999999999997E-2</c:v>
                </c:pt>
                <c:pt idx="5197">
                  <c:v>5.1968E-2</c:v>
                </c:pt>
                <c:pt idx="5198">
                  <c:v>5.1978000000000003E-2</c:v>
                </c:pt>
                <c:pt idx="5199">
                  <c:v>5.1987999999999999E-2</c:v>
                </c:pt>
                <c:pt idx="5200">
                  <c:v>5.1998000000000003E-2</c:v>
                </c:pt>
                <c:pt idx="5201">
                  <c:v>5.2007999999999999E-2</c:v>
                </c:pt>
                <c:pt idx="5202">
                  <c:v>5.2018000000000002E-2</c:v>
                </c:pt>
                <c:pt idx="5203">
                  <c:v>5.2027999999999998E-2</c:v>
                </c:pt>
                <c:pt idx="5204">
                  <c:v>5.2038000000000001E-2</c:v>
                </c:pt>
                <c:pt idx="5205">
                  <c:v>5.2047999999999997E-2</c:v>
                </c:pt>
                <c:pt idx="5206">
                  <c:v>5.2058E-2</c:v>
                </c:pt>
                <c:pt idx="5207">
                  <c:v>5.2068000000000003E-2</c:v>
                </c:pt>
                <c:pt idx="5208">
                  <c:v>5.2077999999999999E-2</c:v>
                </c:pt>
                <c:pt idx="5209">
                  <c:v>5.2088000000000002E-2</c:v>
                </c:pt>
                <c:pt idx="5210">
                  <c:v>5.2097999999999998E-2</c:v>
                </c:pt>
                <c:pt idx="5211">
                  <c:v>5.2108000000000002E-2</c:v>
                </c:pt>
                <c:pt idx="5212">
                  <c:v>5.2117999999999998E-2</c:v>
                </c:pt>
                <c:pt idx="5213">
                  <c:v>5.2128000000000001E-2</c:v>
                </c:pt>
                <c:pt idx="5214">
                  <c:v>5.2137999999999997E-2</c:v>
                </c:pt>
                <c:pt idx="5215">
                  <c:v>5.2148E-2</c:v>
                </c:pt>
                <c:pt idx="5216">
                  <c:v>5.2158000000000003E-2</c:v>
                </c:pt>
                <c:pt idx="5217">
                  <c:v>5.2167999999999999E-2</c:v>
                </c:pt>
                <c:pt idx="5218">
                  <c:v>5.2178000000000002E-2</c:v>
                </c:pt>
                <c:pt idx="5219">
                  <c:v>5.2187999999999998E-2</c:v>
                </c:pt>
                <c:pt idx="5220">
                  <c:v>5.2198000000000001E-2</c:v>
                </c:pt>
                <c:pt idx="5221">
                  <c:v>5.2207999999999997E-2</c:v>
                </c:pt>
                <c:pt idx="5222">
                  <c:v>5.2218000000000001E-2</c:v>
                </c:pt>
                <c:pt idx="5223">
                  <c:v>5.2227999999999997E-2</c:v>
                </c:pt>
                <c:pt idx="5224">
                  <c:v>5.2238E-2</c:v>
                </c:pt>
                <c:pt idx="5225">
                  <c:v>5.2248000000000003E-2</c:v>
                </c:pt>
                <c:pt idx="5226">
                  <c:v>5.2257999999999999E-2</c:v>
                </c:pt>
                <c:pt idx="5227">
                  <c:v>5.2268000000000002E-2</c:v>
                </c:pt>
                <c:pt idx="5228">
                  <c:v>5.2277999999999998E-2</c:v>
                </c:pt>
                <c:pt idx="5229">
                  <c:v>5.2288000000000001E-2</c:v>
                </c:pt>
                <c:pt idx="5230">
                  <c:v>5.2297999999999997E-2</c:v>
                </c:pt>
                <c:pt idx="5231">
                  <c:v>5.2308E-2</c:v>
                </c:pt>
                <c:pt idx="5232">
                  <c:v>5.2318000000000003E-2</c:v>
                </c:pt>
                <c:pt idx="5233">
                  <c:v>5.2328E-2</c:v>
                </c:pt>
                <c:pt idx="5234">
                  <c:v>5.2338000000000003E-2</c:v>
                </c:pt>
                <c:pt idx="5235">
                  <c:v>5.2347999999999999E-2</c:v>
                </c:pt>
                <c:pt idx="5236">
                  <c:v>5.2358000000000002E-2</c:v>
                </c:pt>
                <c:pt idx="5237">
                  <c:v>5.2367999999999998E-2</c:v>
                </c:pt>
                <c:pt idx="5238">
                  <c:v>5.2378000000000001E-2</c:v>
                </c:pt>
                <c:pt idx="5239">
                  <c:v>5.2387999999999997E-2</c:v>
                </c:pt>
                <c:pt idx="5240">
                  <c:v>5.2398E-2</c:v>
                </c:pt>
                <c:pt idx="5241">
                  <c:v>5.2408000000000003E-2</c:v>
                </c:pt>
                <c:pt idx="5242">
                  <c:v>5.2417999999999999E-2</c:v>
                </c:pt>
                <c:pt idx="5243">
                  <c:v>5.2428000000000002E-2</c:v>
                </c:pt>
                <c:pt idx="5244">
                  <c:v>5.2437999999999999E-2</c:v>
                </c:pt>
                <c:pt idx="5245">
                  <c:v>5.2448000000000002E-2</c:v>
                </c:pt>
                <c:pt idx="5246">
                  <c:v>5.2457999999999998E-2</c:v>
                </c:pt>
                <c:pt idx="5247">
                  <c:v>5.2468000000000001E-2</c:v>
                </c:pt>
                <c:pt idx="5248">
                  <c:v>5.2477999999999997E-2</c:v>
                </c:pt>
                <c:pt idx="5249">
                  <c:v>5.2488E-2</c:v>
                </c:pt>
                <c:pt idx="5250">
                  <c:v>5.2498000000000003E-2</c:v>
                </c:pt>
                <c:pt idx="5251">
                  <c:v>5.2507999999999999E-2</c:v>
                </c:pt>
                <c:pt idx="5252">
                  <c:v>5.2518000000000002E-2</c:v>
                </c:pt>
                <c:pt idx="5253">
                  <c:v>5.2527999999999998E-2</c:v>
                </c:pt>
                <c:pt idx="5254">
                  <c:v>5.2538000000000001E-2</c:v>
                </c:pt>
                <c:pt idx="5255">
                  <c:v>5.2547999999999997E-2</c:v>
                </c:pt>
                <c:pt idx="5256">
                  <c:v>5.2558000000000001E-2</c:v>
                </c:pt>
                <c:pt idx="5257">
                  <c:v>5.2567999999999997E-2</c:v>
                </c:pt>
                <c:pt idx="5258">
                  <c:v>5.2578E-2</c:v>
                </c:pt>
                <c:pt idx="5259">
                  <c:v>5.2588000000000003E-2</c:v>
                </c:pt>
                <c:pt idx="5260">
                  <c:v>5.2597999999999999E-2</c:v>
                </c:pt>
                <c:pt idx="5261">
                  <c:v>5.2608000000000002E-2</c:v>
                </c:pt>
                <c:pt idx="5262">
                  <c:v>5.2617999999999998E-2</c:v>
                </c:pt>
                <c:pt idx="5263">
                  <c:v>5.2628000000000001E-2</c:v>
                </c:pt>
                <c:pt idx="5264">
                  <c:v>5.2637999999999997E-2</c:v>
                </c:pt>
                <c:pt idx="5265">
                  <c:v>5.2648E-2</c:v>
                </c:pt>
                <c:pt idx="5266">
                  <c:v>5.2658000000000003E-2</c:v>
                </c:pt>
                <c:pt idx="5267">
                  <c:v>5.2668E-2</c:v>
                </c:pt>
                <c:pt idx="5268">
                  <c:v>5.2678000000000003E-2</c:v>
                </c:pt>
                <c:pt idx="5269">
                  <c:v>5.2687999999999999E-2</c:v>
                </c:pt>
                <c:pt idx="5270">
                  <c:v>5.2698000000000002E-2</c:v>
                </c:pt>
                <c:pt idx="5271">
                  <c:v>5.2707999999999998E-2</c:v>
                </c:pt>
                <c:pt idx="5272">
                  <c:v>5.2718000000000001E-2</c:v>
                </c:pt>
                <c:pt idx="5273">
                  <c:v>5.2727999999999997E-2</c:v>
                </c:pt>
                <c:pt idx="5274">
                  <c:v>5.2738E-2</c:v>
                </c:pt>
                <c:pt idx="5275">
                  <c:v>5.2748000000000003E-2</c:v>
                </c:pt>
                <c:pt idx="5276">
                  <c:v>5.2757999999999999E-2</c:v>
                </c:pt>
                <c:pt idx="5277">
                  <c:v>5.2768000000000002E-2</c:v>
                </c:pt>
                <c:pt idx="5278">
                  <c:v>5.2777999999999999E-2</c:v>
                </c:pt>
                <c:pt idx="5279">
                  <c:v>5.2788000000000002E-2</c:v>
                </c:pt>
                <c:pt idx="5280">
                  <c:v>5.2797999999999998E-2</c:v>
                </c:pt>
                <c:pt idx="5281">
                  <c:v>5.2808000000000001E-2</c:v>
                </c:pt>
                <c:pt idx="5282">
                  <c:v>5.2817999999999997E-2</c:v>
                </c:pt>
                <c:pt idx="5283">
                  <c:v>5.2828E-2</c:v>
                </c:pt>
                <c:pt idx="5284">
                  <c:v>5.2838000000000003E-2</c:v>
                </c:pt>
                <c:pt idx="5285">
                  <c:v>5.2847999999999999E-2</c:v>
                </c:pt>
                <c:pt idx="5286">
                  <c:v>5.2858000000000002E-2</c:v>
                </c:pt>
                <c:pt idx="5287">
                  <c:v>5.2867999999999998E-2</c:v>
                </c:pt>
                <c:pt idx="5288">
                  <c:v>5.2878000000000001E-2</c:v>
                </c:pt>
                <c:pt idx="5289">
                  <c:v>5.2887999999999998E-2</c:v>
                </c:pt>
                <c:pt idx="5290">
                  <c:v>5.2898000000000001E-2</c:v>
                </c:pt>
                <c:pt idx="5291">
                  <c:v>5.2907999999999997E-2</c:v>
                </c:pt>
                <c:pt idx="5292">
                  <c:v>5.2918E-2</c:v>
                </c:pt>
                <c:pt idx="5293">
                  <c:v>5.2928000000000003E-2</c:v>
                </c:pt>
                <c:pt idx="5294">
                  <c:v>5.2937999999999999E-2</c:v>
                </c:pt>
                <c:pt idx="5295">
                  <c:v>5.2948000000000002E-2</c:v>
                </c:pt>
                <c:pt idx="5296">
                  <c:v>5.2957999999999998E-2</c:v>
                </c:pt>
                <c:pt idx="5297">
                  <c:v>5.2968000000000001E-2</c:v>
                </c:pt>
                <c:pt idx="5298">
                  <c:v>5.2977999999999997E-2</c:v>
                </c:pt>
                <c:pt idx="5299">
                  <c:v>5.2988E-2</c:v>
                </c:pt>
                <c:pt idx="5300">
                  <c:v>5.2998000000000003E-2</c:v>
                </c:pt>
                <c:pt idx="5301">
                  <c:v>5.3008E-2</c:v>
                </c:pt>
                <c:pt idx="5302">
                  <c:v>5.3018000000000003E-2</c:v>
                </c:pt>
                <c:pt idx="5303">
                  <c:v>5.3027999999999999E-2</c:v>
                </c:pt>
                <c:pt idx="5304">
                  <c:v>5.3038000000000002E-2</c:v>
                </c:pt>
                <c:pt idx="5305">
                  <c:v>5.3047999999999998E-2</c:v>
                </c:pt>
                <c:pt idx="5306">
                  <c:v>5.3058000000000001E-2</c:v>
                </c:pt>
                <c:pt idx="5307">
                  <c:v>5.3067999999999997E-2</c:v>
                </c:pt>
                <c:pt idx="5308">
                  <c:v>5.3078E-2</c:v>
                </c:pt>
                <c:pt idx="5309">
                  <c:v>5.3088000000000003E-2</c:v>
                </c:pt>
                <c:pt idx="5310">
                  <c:v>5.3097999999999999E-2</c:v>
                </c:pt>
                <c:pt idx="5311">
                  <c:v>5.3108000000000002E-2</c:v>
                </c:pt>
                <c:pt idx="5312">
                  <c:v>5.3117999999999999E-2</c:v>
                </c:pt>
                <c:pt idx="5313">
                  <c:v>5.3128000000000002E-2</c:v>
                </c:pt>
                <c:pt idx="5314">
                  <c:v>5.3137999999999998E-2</c:v>
                </c:pt>
                <c:pt idx="5315">
                  <c:v>5.3148000000000001E-2</c:v>
                </c:pt>
                <c:pt idx="5316">
                  <c:v>5.3157999999999997E-2</c:v>
                </c:pt>
                <c:pt idx="5317">
                  <c:v>5.3168E-2</c:v>
                </c:pt>
                <c:pt idx="5318">
                  <c:v>5.3178000000000003E-2</c:v>
                </c:pt>
                <c:pt idx="5319">
                  <c:v>5.3187999999999999E-2</c:v>
                </c:pt>
                <c:pt idx="5320">
                  <c:v>5.3198000000000002E-2</c:v>
                </c:pt>
                <c:pt idx="5321">
                  <c:v>5.3207999999999998E-2</c:v>
                </c:pt>
                <c:pt idx="5322">
                  <c:v>5.3218000000000001E-2</c:v>
                </c:pt>
                <c:pt idx="5323">
                  <c:v>5.3227999999999998E-2</c:v>
                </c:pt>
                <c:pt idx="5324">
                  <c:v>5.3238000000000001E-2</c:v>
                </c:pt>
                <c:pt idx="5325">
                  <c:v>5.3247999999999997E-2</c:v>
                </c:pt>
                <c:pt idx="5326">
                  <c:v>5.3258E-2</c:v>
                </c:pt>
                <c:pt idx="5327">
                  <c:v>5.3268000000000003E-2</c:v>
                </c:pt>
                <c:pt idx="5328">
                  <c:v>5.3277999999999999E-2</c:v>
                </c:pt>
                <c:pt idx="5329">
                  <c:v>5.3288000000000002E-2</c:v>
                </c:pt>
                <c:pt idx="5330">
                  <c:v>5.3297999999999998E-2</c:v>
                </c:pt>
                <c:pt idx="5331">
                  <c:v>5.3308000000000001E-2</c:v>
                </c:pt>
                <c:pt idx="5332">
                  <c:v>5.3317999999999997E-2</c:v>
                </c:pt>
                <c:pt idx="5333">
                  <c:v>5.3328E-2</c:v>
                </c:pt>
                <c:pt idx="5334">
                  <c:v>5.3338000000000003E-2</c:v>
                </c:pt>
                <c:pt idx="5335">
                  <c:v>5.3348E-2</c:v>
                </c:pt>
                <c:pt idx="5336">
                  <c:v>5.3358000000000003E-2</c:v>
                </c:pt>
                <c:pt idx="5337">
                  <c:v>5.3367999999999999E-2</c:v>
                </c:pt>
                <c:pt idx="5338">
                  <c:v>5.3378000000000002E-2</c:v>
                </c:pt>
                <c:pt idx="5339">
                  <c:v>5.3387999999999998E-2</c:v>
                </c:pt>
                <c:pt idx="5340">
                  <c:v>5.3398000000000001E-2</c:v>
                </c:pt>
                <c:pt idx="5341">
                  <c:v>5.3407999999999997E-2</c:v>
                </c:pt>
                <c:pt idx="5342">
                  <c:v>5.3418E-2</c:v>
                </c:pt>
                <c:pt idx="5343">
                  <c:v>5.3428000000000003E-2</c:v>
                </c:pt>
                <c:pt idx="5344">
                  <c:v>5.3437999999999999E-2</c:v>
                </c:pt>
                <c:pt idx="5345">
                  <c:v>5.3448000000000002E-2</c:v>
                </c:pt>
                <c:pt idx="5346">
                  <c:v>5.3457999999999999E-2</c:v>
                </c:pt>
                <c:pt idx="5347">
                  <c:v>5.3468000000000002E-2</c:v>
                </c:pt>
                <c:pt idx="5348">
                  <c:v>5.3477999999999998E-2</c:v>
                </c:pt>
                <c:pt idx="5349">
                  <c:v>5.3488000000000001E-2</c:v>
                </c:pt>
                <c:pt idx="5350">
                  <c:v>5.3497999999999997E-2</c:v>
                </c:pt>
                <c:pt idx="5351">
                  <c:v>5.3508E-2</c:v>
                </c:pt>
                <c:pt idx="5352">
                  <c:v>5.3518000000000003E-2</c:v>
                </c:pt>
                <c:pt idx="5353">
                  <c:v>5.3527999999999999E-2</c:v>
                </c:pt>
                <c:pt idx="5354">
                  <c:v>5.3538000000000002E-2</c:v>
                </c:pt>
                <c:pt idx="5355">
                  <c:v>5.3547999999999998E-2</c:v>
                </c:pt>
                <c:pt idx="5356">
                  <c:v>5.3558000000000001E-2</c:v>
                </c:pt>
                <c:pt idx="5357">
                  <c:v>5.3567999999999998E-2</c:v>
                </c:pt>
                <c:pt idx="5358">
                  <c:v>5.3578000000000001E-2</c:v>
                </c:pt>
                <c:pt idx="5359">
                  <c:v>5.3587999999999997E-2</c:v>
                </c:pt>
                <c:pt idx="5360">
                  <c:v>5.3598E-2</c:v>
                </c:pt>
                <c:pt idx="5361">
                  <c:v>5.3608000000000003E-2</c:v>
                </c:pt>
                <c:pt idx="5362">
                  <c:v>5.3617999999999999E-2</c:v>
                </c:pt>
                <c:pt idx="5363">
                  <c:v>5.3628000000000002E-2</c:v>
                </c:pt>
                <c:pt idx="5364">
                  <c:v>5.3637999999999998E-2</c:v>
                </c:pt>
                <c:pt idx="5365">
                  <c:v>5.3648000000000001E-2</c:v>
                </c:pt>
                <c:pt idx="5366">
                  <c:v>5.3657999999999997E-2</c:v>
                </c:pt>
                <c:pt idx="5367">
                  <c:v>5.3668E-2</c:v>
                </c:pt>
                <c:pt idx="5368">
                  <c:v>5.3677999999999997E-2</c:v>
                </c:pt>
                <c:pt idx="5369">
                  <c:v>5.3688E-2</c:v>
                </c:pt>
                <c:pt idx="5370">
                  <c:v>5.3698000000000003E-2</c:v>
                </c:pt>
                <c:pt idx="5371">
                  <c:v>5.3707999999999999E-2</c:v>
                </c:pt>
                <c:pt idx="5372">
                  <c:v>5.3718000000000002E-2</c:v>
                </c:pt>
                <c:pt idx="5373">
                  <c:v>5.3727999999999998E-2</c:v>
                </c:pt>
                <c:pt idx="5374">
                  <c:v>5.3738000000000001E-2</c:v>
                </c:pt>
                <c:pt idx="5375">
                  <c:v>5.3747999999999997E-2</c:v>
                </c:pt>
                <c:pt idx="5376">
                  <c:v>5.3758E-2</c:v>
                </c:pt>
                <c:pt idx="5377">
                  <c:v>5.3768000000000003E-2</c:v>
                </c:pt>
                <c:pt idx="5378">
                  <c:v>5.3777999999999999E-2</c:v>
                </c:pt>
                <c:pt idx="5379">
                  <c:v>5.3788000000000002E-2</c:v>
                </c:pt>
                <c:pt idx="5380">
                  <c:v>5.3797999999999999E-2</c:v>
                </c:pt>
                <c:pt idx="5381">
                  <c:v>5.3808000000000002E-2</c:v>
                </c:pt>
                <c:pt idx="5382">
                  <c:v>5.3817999999999998E-2</c:v>
                </c:pt>
                <c:pt idx="5383">
                  <c:v>5.3828000000000001E-2</c:v>
                </c:pt>
                <c:pt idx="5384">
                  <c:v>5.3837999999999997E-2</c:v>
                </c:pt>
                <c:pt idx="5385">
                  <c:v>5.3848E-2</c:v>
                </c:pt>
                <c:pt idx="5386">
                  <c:v>5.3858000000000003E-2</c:v>
                </c:pt>
                <c:pt idx="5387">
                  <c:v>5.3867999999999999E-2</c:v>
                </c:pt>
                <c:pt idx="5388">
                  <c:v>5.3878000000000002E-2</c:v>
                </c:pt>
                <c:pt idx="5389">
                  <c:v>5.3887999999999998E-2</c:v>
                </c:pt>
                <c:pt idx="5390">
                  <c:v>5.3898000000000001E-2</c:v>
                </c:pt>
                <c:pt idx="5391">
                  <c:v>5.3907999999999998E-2</c:v>
                </c:pt>
                <c:pt idx="5392">
                  <c:v>5.3918000000000001E-2</c:v>
                </c:pt>
                <c:pt idx="5393">
                  <c:v>5.3927999999999997E-2</c:v>
                </c:pt>
                <c:pt idx="5394">
                  <c:v>5.3938E-2</c:v>
                </c:pt>
                <c:pt idx="5395">
                  <c:v>5.3948000000000003E-2</c:v>
                </c:pt>
                <c:pt idx="5396">
                  <c:v>5.3957999999999999E-2</c:v>
                </c:pt>
                <c:pt idx="5397">
                  <c:v>5.3968000000000002E-2</c:v>
                </c:pt>
                <c:pt idx="5398">
                  <c:v>5.3977999999999998E-2</c:v>
                </c:pt>
                <c:pt idx="5399">
                  <c:v>5.3988000000000001E-2</c:v>
                </c:pt>
                <c:pt idx="5400">
                  <c:v>5.3997999999999997E-2</c:v>
                </c:pt>
                <c:pt idx="5401">
                  <c:v>5.4008E-2</c:v>
                </c:pt>
                <c:pt idx="5402">
                  <c:v>5.4017999999999997E-2</c:v>
                </c:pt>
                <c:pt idx="5403">
                  <c:v>5.4028E-2</c:v>
                </c:pt>
                <c:pt idx="5404">
                  <c:v>5.4038000000000003E-2</c:v>
                </c:pt>
                <c:pt idx="5405">
                  <c:v>5.4047999999999999E-2</c:v>
                </c:pt>
                <c:pt idx="5406">
                  <c:v>5.4058000000000002E-2</c:v>
                </c:pt>
                <c:pt idx="5407">
                  <c:v>5.4067999999999998E-2</c:v>
                </c:pt>
                <c:pt idx="5408">
                  <c:v>5.4078000000000001E-2</c:v>
                </c:pt>
                <c:pt idx="5409">
                  <c:v>5.4087999999999997E-2</c:v>
                </c:pt>
                <c:pt idx="5410">
                  <c:v>5.4098E-2</c:v>
                </c:pt>
                <c:pt idx="5411">
                  <c:v>5.4108000000000003E-2</c:v>
                </c:pt>
                <c:pt idx="5412">
                  <c:v>5.4117999999999999E-2</c:v>
                </c:pt>
                <c:pt idx="5413">
                  <c:v>5.4128000000000003E-2</c:v>
                </c:pt>
                <c:pt idx="5414">
                  <c:v>5.4137999999999999E-2</c:v>
                </c:pt>
                <c:pt idx="5415">
                  <c:v>5.4148000000000002E-2</c:v>
                </c:pt>
                <c:pt idx="5416">
                  <c:v>5.4157999999999998E-2</c:v>
                </c:pt>
                <c:pt idx="5417">
                  <c:v>5.4168000000000001E-2</c:v>
                </c:pt>
                <c:pt idx="5418">
                  <c:v>5.4177999999999997E-2</c:v>
                </c:pt>
                <c:pt idx="5419">
                  <c:v>5.4188E-2</c:v>
                </c:pt>
                <c:pt idx="5420">
                  <c:v>5.4198000000000003E-2</c:v>
                </c:pt>
                <c:pt idx="5421">
                  <c:v>5.4207999999999999E-2</c:v>
                </c:pt>
                <c:pt idx="5422">
                  <c:v>5.4218000000000002E-2</c:v>
                </c:pt>
                <c:pt idx="5423">
                  <c:v>5.4227999999999998E-2</c:v>
                </c:pt>
                <c:pt idx="5424">
                  <c:v>5.4238000000000001E-2</c:v>
                </c:pt>
                <c:pt idx="5425">
                  <c:v>5.4247999999999998E-2</c:v>
                </c:pt>
                <c:pt idx="5426">
                  <c:v>5.4258000000000001E-2</c:v>
                </c:pt>
                <c:pt idx="5427">
                  <c:v>5.4267999999999997E-2</c:v>
                </c:pt>
                <c:pt idx="5428">
                  <c:v>5.4278E-2</c:v>
                </c:pt>
                <c:pt idx="5429">
                  <c:v>5.4288000000000003E-2</c:v>
                </c:pt>
                <c:pt idx="5430">
                  <c:v>5.4297999999999999E-2</c:v>
                </c:pt>
                <c:pt idx="5431">
                  <c:v>5.4308000000000002E-2</c:v>
                </c:pt>
                <c:pt idx="5432">
                  <c:v>5.4317999999999998E-2</c:v>
                </c:pt>
                <c:pt idx="5433">
                  <c:v>5.4328000000000001E-2</c:v>
                </c:pt>
                <c:pt idx="5434">
                  <c:v>5.4337999999999997E-2</c:v>
                </c:pt>
                <c:pt idx="5435">
                  <c:v>5.4348E-2</c:v>
                </c:pt>
                <c:pt idx="5436">
                  <c:v>5.4357999999999997E-2</c:v>
                </c:pt>
                <c:pt idx="5437">
                  <c:v>5.4368E-2</c:v>
                </c:pt>
                <c:pt idx="5438">
                  <c:v>5.4378000000000003E-2</c:v>
                </c:pt>
                <c:pt idx="5439">
                  <c:v>5.4387999999999999E-2</c:v>
                </c:pt>
                <c:pt idx="5440">
                  <c:v>5.4398000000000002E-2</c:v>
                </c:pt>
                <c:pt idx="5441">
                  <c:v>5.4407999999999998E-2</c:v>
                </c:pt>
                <c:pt idx="5442">
                  <c:v>5.4418000000000001E-2</c:v>
                </c:pt>
                <c:pt idx="5443">
                  <c:v>5.4427999999999997E-2</c:v>
                </c:pt>
                <c:pt idx="5444">
                  <c:v>5.4438E-2</c:v>
                </c:pt>
                <c:pt idx="5445">
                  <c:v>5.4448000000000003E-2</c:v>
                </c:pt>
                <c:pt idx="5446">
                  <c:v>5.4457999999999999E-2</c:v>
                </c:pt>
                <c:pt idx="5447">
                  <c:v>5.4468000000000003E-2</c:v>
                </c:pt>
                <c:pt idx="5448">
                  <c:v>5.4477999999999999E-2</c:v>
                </c:pt>
                <c:pt idx="5449">
                  <c:v>5.4488000000000002E-2</c:v>
                </c:pt>
                <c:pt idx="5450">
                  <c:v>5.4497999999999998E-2</c:v>
                </c:pt>
                <c:pt idx="5451">
                  <c:v>5.4508000000000001E-2</c:v>
                </c:pt>
                <c:pt idx="5452">
                  <c:v>5.4517999999999997E-2</c:v>
                </c:pt>
                <c:pt idx="5453">
                  <c:v>5.4528E-2</c:v>
                </c:pt>
                <c:pt idx="5454">
                  <c:v>5.4538000000000003E-2</c:v>
                </c:pt>
                <c:pt idx="5455">
                  <c:v>5.4547999999999999E-2</c:v>
                </c:pt>
                <c:pt idx="5456">
                  <c:v>5.4558000000000002E-2</c:v>
                </c:pt>
                <c:pt idx="5457">
                  <c:v>5.4567999999999998E-2</c:v>
                </c:pt>
                <c:pt idx="5458">
                  <c:v>5.4577000000000001E-2</c:v>
                </c:pt>
                <c:pt idx="5459">
                  <c:v>5.4586999999999997E-2</c:v>
                </c:pt>
                <c:pt idx="5460">
                  <c:v>5.4597E-2</c:v>
                </c:pt>
                <c:pt idx="5461">
                  <c:v>5.4607000000000003E-2</c:v>
                </c:pt>
                <c:pt idx="5462">
                  <c:v>5.4616999999999999E-2</c:v>
                </c:pt>
                <c:pt idx="5463">
                  <c:v>5.4627000000000002E-2</c:v>
                </c:pt>
                <c:pt idx="5464">
                  <c:v>5.4636999999999998E-2</c:v>
                </c:pt>
                <c:pt idx="5465">
                  <c:v>5.4647000000000001E-2</c:v>
                </c:pt>
                <c:pt idx="5466">
                  <c:v>5.4656999999999997E-2</c:v>
                </c:pt>
                <c:pt idx="5467">
                  <c:v>5.4667E-2</c:v>
                </c:pt>
                <c:pt idx="5468">
                  <c:v>5.4677000000000003E-2</c:v>
                </c:pt>
                <c:pt idx="5469">
                  <c:v>5.4686999999999999E-2</c:v>
                </c:pt>
                <c:pt idx="5470">
                  <c:v>5.4697000000000003E-2</c:v>
                </c:pt>
                <c:pt idx="5471">
                  <c:v>5.4706999999999999E-2</c:v>
                </c:pt>
                <c:pt idx="5472">
                  <c:v>5.4717000000000002E-2</c:v>
                </c:pt>
                <c:pt idx="5473">
                  <c:v>5.4726999999999998E-2</c:v>
                </c:pt>
                <c:pt idx="5474">
                  <c:v>5.4737000000000001E-2</c:v>
                </c:pt>
                <c:pt idx="5475">
                  <c:v>5.4746999999999997E-2</c:v>
                </c:pt>
                <c:pt idx="5476">
                  <c:v>5.4757E-2</c:v>
                </c:pt>
                <c:pt idx="5477">
                  <c:v>5.4767000000000003E-2</c:v>
                </c:pt>
                <c:pt idx="5478">
                  <c:v>5.4776999999999999E-2</c:v>
                </c:pt>
                <c:pt idx="5479">
                  <c:v>5.4787000000000002E-2</c:v>
                </c:pt>
                <c:pt idx="5480">
                  <c:v>5.4796999999999998E-2</c:v>
                </c:pt>
                <c:pt idx="5481">
                  <c:v>5.4807000000000002E-2</c:v>
                </c:pt>
                <c:pt idx="5482">
                  <c:v>5.4816999999999998E-2</c:v>
                </c:pt>
                <c:pt idx="5483">
                  <c:v>5.4827000000000001E-2</c:v>
                </c:pt>
                <c:pt idx="5484">
                  <c:v>5.4836999999999997E-2</c:v>
                </c:pt>
                <c:pt idx="5485">
                  <c:v>5.4847E-2</c:v>
                </c:pt>
                <c:pt idx="5486">
                  <c:v>5.4857000000000003E-2</c:v>
                </c:pt>
                <c:pt idx="5487">
                  <c:v>5.4866999999999999E-2</c:v>
                </c:pt>
                <c:pt idx="5488">
                  <c:v>5.4877000000000002E-2</c:v>
                </c:pt>
                <c:pt idx="5489">
                  <c:v>5.4886999999999998E-2</c:v>
                </c:pt>
                <c:pt idx="5490">
                  <c:v>5.4897000000000001E-2</c:v>
                </c:pt>
                <c:pt idx="5491">
                  <c:v>5.4906999999999997E-2</c:v>
                </c:pt>
                <c:pt idx="5492">
                  <c:v>5.4917000000000001E-2</c:v>
                </c:pt>
                <c:pt idx="5493">
                  <c:v>5.4926999999999997E-2</c:v>
                </c:pt>
                <c:pt idx="5494">
                  <c:v>5.4937E-2</c:v>
                </c:pt>
                <c:pt idx="5495">
                  <c:v>5.4947000000000003E-2</c:v>
                </c:pt>
                <c:pt idx="5496">
                  <c:v>5.4956999999999999E-2</c:v>
                </c:pt>
                <c:pt idx="5497">
                  <c:v>5.4967000000000002E-2</c:v>
                </c:pt>
                <c:pt idx="5498">
                  <c:v>5.4976999999999998E-2</c:v>
                </c:pt>
                <c:pt idx="5499">
                  <c:v>5.4987000000000001E-2</c:v>
                </c:pt>
                <c:pt idx="5500">
                  <c:v>5.4996999999999997E-2</c:v>
                </c:pt>
                <c:pt idx="5501">
                  <c:v>5.5007E-2</c:v>
                </c:pt>
                <c:pt idx="5502">
                  <c:v>5.5017000000000003E-2</c:v>
                </c:pt>
                <c:pt idx="5503">
                  <c:v>5.5027E-2</c:v>
                </c:pt>
                <c:pt idx="5504">
                  <c:v>5.5037000000000003E-2</c:v>
                </c:pt>
                <c:pt idx="5505">
                  <c:v>5.5046999999999999E-2</c:v>
                </c:pt>
                <c:pt idx="5506">
                  <c:v>5.5057000000000002E-2</c:v>
                </c:pt>
                <c:pt idx="5507">
                  <c:v>5.5066999999999998E-2</c:v>
                </c:pt>
                <c:pt idx="5508">
                  <c:v>5.5077000000000001E-2</c:v>
                </c:pt>
                <c:pt idx="5509">
                  <c:v>5.5086999999999997E-2</c:v>
                </c:pt>
                <c:pt idx="5510">
                  <c:v>5.5097E-2</c:v>
                </c:pt>
                <c:pt idx="5511">
                  <c:v>5.5107000000000003E-2</c:v>
                </c:pt>
                <c:pt idx="5512">
                  <c:v>5.5116999999999999E-2</c:v>
                </c:pt>
                <c:pt idx="5513">
                  <c:v>5.5127000000000002E-2</c:v>
                </c:pt>
                <c:pt idx="5514">
                  <c:v>5.5136999999999999E-2</c:v>
                </c:pt>
                <c:pt idx="5515">
                  <c:v>5.5147000000000002E-2</c:v>
                </c:pt>
                <c:pt idx="5516">
                  <c:v>5.5156999999999998E-2</c:v>
                </c:pt>
                <c:pt idx="5517">
                  <c:v>5.5167000000000001E-2</c:v>
                </c:pt>
                <c:pt idx="5518">
                  <c:v>5.5176999999999997E-2</c:v>
                </c:pt>
                <c:pt idx="5519">
                  <c:v>5.5187E-2</c:v>
                </c:pt>
                <c:pt idx="5520">
                  <c:v>5.5197000000000003E-2</c:v>
                </c:pt>
                <c:pt idx="5521">
                  <c:v>5.5206999999999999E-2</c:v>
                </c:pt>
                <c:pt idx="5522">
                  <c:v>5.5217000000000002E-2</c:v>
                </c:pt>
                <c:pt idx="5523">
                  <c:v>5.5226999999999998E-2</c:v>
                </c:pt>
                <c:pt idx="5524">
                  <c:v>5.5237000000000001E-2</c:v>
                </c:pt>
                <c:pt idx="5525">
                  <c:v>5.5246999999999997E-2</c:v>
                </c:pt>
                <c:pt idx="5526">
                  <c:v>5.5257000000000001E-2</c:v>
                </c:pt>
                <c:pt idx="5527">
                  <c:v>5.5266999999999997E-2</c:v>
                </c:pt>
                <c:pt idx="5528">
                  <c:v>5.5277E-2</c:v>
                </c:pt>
                <c:pt idx="5529">
                  <c:v>5.5287000000000003E-2</c:v>
                </c:pt>
                <c:pt idx="5530">
                  <c:v>5.5296999999999999E-2</c:v>
                </c:pt>
                <c:pt idx="5531">
                  <c:v>5.5307000000000002E-2</c:v>
                </c:pt>
                <c:pt idx="5532">
                  <c:v>5.5316999999999998E-2</c:v>
                </c:pt>
                <c:pt idx="5533">
                  <c:v>5.5327000000000001E-2</c:v>
                </c:pt>
                <c:pt idx="5534">
                  <c:v>5.5336999999999997E-2</c:v>
                </c:pt>
                <c:pt idx="5535">
                  <c:v>5.5347E-2</c:v>
                </c:pt>
                <c:pt idx="5536">
                  <c:v>5.5357000000000003E-2</c:v>
                </c:pt>
                <c:pt idx="5537">
                  <c:v>5.5367E-2</c:v>
                </c:pt>
                <c:pt idx="5538">
                  <c:v>5.5377000000000003E-2</c:v>
                </c:pt>
                <c:pt idx="5539">
                  <c:v>5.5386999999999999E-2</c:v>
                </c:pt>
                <c:pt idx="5540">
                  <c:v>5.5397000000000002E-2</c:v>
                </c:pt>
                <c:pt idx="5541">
                  <c:v>5.5406999999999998E-2</c:v>
                </c:pt>
                <c:pt idx="5542">
                  <c:v>5.5417000000000001E-2</c:v>
                </c:pt>
                <c:pt idx="5543">
                  <c:v>5.5426999999999997E-2</c:v>
                </c:pt>
                <c:pt idx="5544">
                  <c:v>5.5437E-2</c:v>
                </c:pt>
                <c:pt idx="5545">
                  <c:v>5.5447000000000003E-2</c:v>
                </c:pt>
                <c:pt idx="5546">
                  <c:v>5.5456999999999999E-2</c:v>
                </c:pt>
                <c:pt idx="5547">
                  <c:v>5.5467000000000002E-2</c:v>
                </c:pt>
                <c:pt idx="5548">
                  <c:v>5.5476999999999999E-2</c:v>
                </c:pt>
                <c:pt idx="5549">
                  <c:v>5.5487000000000002E-2</c:v>
                </c:pt>
                <c:pt idx="5550">
                  <c:v>5.5496999999999998E-2</c:v>
                </c:pt>
                <c:pt idx="5551">
                  <c:v>5.5507000000000001E-2</c:v>
                </c:pt>
                <c:pt idx="5552">
                  <c:v>5.5516999999999997E-2</c:v>
                </c:pt>
                <c:pt idx="5553">
                  <c:v>5.5527E-2</c:v>
                </c:pt>
                <c:pt idx="5554">
                  <c:v>5.5537000000000003E-2</c:v>
                </c:pt>
                <c:pt idx="5555">
                  <c:v>5.5546999999999999E-2</c:v>
                </c:pt>
                <c:pt idx="5556">
                  <c:v>5.5557000000000002E-2</c:v>
                </c:pt>
                <c:pt idx="5557">
                  <c:v>5.5566999999999998E-2</c:v>
                </c:pt>
                <c:pt idx="5558">
                  <c:v>5.5577000000000001E-2</c:v>
                </c:pt>
                <c:pt idx="5559">
                  <c:v>5.5586999999999998E-2</c:v>
                </c:pt>
                <c:pt idx="5560">
                  <c:v>5.5597000000000001E-2</c:v>
                </c:pt>
                <c:pt idx="5561">
                  <c:v>5.5606999999999997E-2</c:v>
                </c:pt>
                <c:pt idx="5562">
                  <c:v>5.5617E-2</c:v>
                </c:pt>
                <c:pt idx="5563">
                  <c:v>5.5627000000000003E-2</c:v>
                </c:pt>
                <c:pt idx="5564">
                  <c:v>5.5636999999999999E-2</c:v>
                </c:pt>
                <c:pt idx="5565">
                  <c:v>5.5647000000000002E-2</c:v>
                </c:pt>
                <c:pt idx="5566">
                  <c:v>5.5656999999999998E-2</c:v>
                </c:pt>
                <c:pt idx="5567">
                  <c:v>5.5667000000000001E-2</c:v>
                </c:pt>
                <c:pt idx="5568">
                  <c:v>5.5676999999999997E-2</c:v>
                </c:pt>
                <c:pt idx="5569">
                  <c:v>5.5687E-2</c:v>
                </c:pt>
                <c:pt idx="5570">
                  <c:v>5.5697000000000003E-2</c:v>
                </c:pt>
                <c:pt idx="5571">
                  <c:v>5.5707E-2</c:v>
                </c:pt>
                <c:pt idx="5572">
                  <c:v>5.5717000000000003E-2</c:v>
                </c:pt>
                <c:pt idx="5573">
                  <c:v>5.5726999999999999E-2</c:v>
                </c:pt>
                <c:pt idx="5574">
                  <c:v>5.5737000000000002E-2</c:v>
                </c:pt>
                <c:pt idx="5575">
                  <c:v>5.5746999999999998E-2</c:v>
                </c:pt>
                <c:pt idx="5576">
                  <c:v>5.5757000000000001E-2</c:v>
                </c:pt>
                <c:pt idx="5577">
                  <c:v>5.5766999999999997E-2</c:v>
                </c:pt>
                <c:pt idx="5578">
                  <c:v>5.5777E-2</c:v>
                </c:pt>
                <c:pt idx="5579">
                  <c:v>5.5787000000000003E-2</c:v>
                </c:pt>
                <c:pt idx="5580">
                  <c:v>5.5796999999999999E-2</c:v>
                </c:pt>
                <c:pt idx="5581">
                  <c:v>5.5807000000000002E-2</c:v>
                </c:pt>
                <c:pt idx="5582">
                  <c:v>5.5816999999999999E-2</c:v>
                </c:pt>
                <c:pt idx="5583">
                  <c:v>5.5827000000000002E-2</c:v>
                </c:pt>
                <c:pt idx="5584">
                  <c:v>5.5836999999999998E-2</c:v>
                </c:pt>
                <c:pt idx="5585">
                  <c:v>5.5847000000000001E-2</c:v>
                </c:pt>
                <c:pt idx="5586">
                  <c:v>5.5856999999999997E-2</c:v>
                </c:pt>
                <c:pt idx="5587">
                  <c:v>5.5867E-2</c:v>
                </c:pt>
                <c:pt idx="5588">
                  <c:v>5.5877000000000003E-2</c:v>
                </c:pt>
                <c:pt idx="5589">
                  <c:v>5.5886999999999999E-2</c:v>
                </c:pt>
                <c:pt idx="5590">
                  <c:v>5.5897000000000002E-2</c:v>
                </c:pt>
                <c:pt idx="5591">
                  <c:v>5.5906999999999998E-2</c:v>
                </c:pt>
                <c:pt idx="5592">
                  <c:v>5.5917000000000001E-2</c:v>
                </c:pt>
                <c:pt idx="5593">
                  <c:v>5.5926999999999998E-2</c:v>
                </c:pt>
                <c:pt idx="5594">
                  <c:v>5.5937000000000001E-2</c:v>
                </c:pt>
                <c:pt idx="5595">
                  <c:v>5.5946999999999997E-2</c:v>
                </c:pt>
                <c:pt idx="5596">
                  <c:v>5.5957E-2</c:v>
                </c:pt>
                <c:pt idx="5597">
                  <c:v>5.5967000000000003E-2</c:v>
                </c:pt>
                <c:pt idx="5598">
                  <c:v>5.5976999999999999E-2</c:v>
                </c:pt>
                <c:pt idx="5599">
                  <c:v>5.5987000000000002E-2</c:v>
                </c:pt>
                <c:pt idx="5600">
                  <c:v>5.5996999999999998E-2</c:v>
                </c:pt>
                <c:pt idx="5601">
                  <c:v>5.6007000000000001E-2</c:v>
                </c:pt>
                <c:pt idx="5602">
                  <c:v>5.6016999999999997E-2</c:v>
                </c:pt>
                <c:pt idx="5603">
                  <c:v>5.6027E-2</c:v>
                </c:pt>
                <c:pt idx="5604">
                  <c:v>5.6036999999999997E-2</c:v>
                </c:pt>
                <c:pt idx="5605">
                  <c:v>5.6047E-2</c:v>
                </c:pt>
                <c:pt idx="5606">
                  <c:v>5.6057000000000003E-2</c:v>
                </c:pt>
                <c:pt idx="5607">
                  <c:v>5.6066999999999999E-2</c:v>
                </c:pt>
                <c:pt idx="5608">
                  <c:v>5.6077000000000002E-2</c:v>
                </c:pt>
                <c:pt idx="5609">
                  <c:v>5.6086999999999998E-2</c:v>
                </c:pt>
                <c:pt idx="5610">
                  <c:v>5.6097000000000001E-2</c:v>
                </c:pt>
                <c:pt idx="5611">
                  <c:v>5.6106999999999997E-2</c:v>
                </c:pt>
                <c:pt idx="5612">
                  <c:v>5.6117E-2</c:v>
                </c:pt>
                <c:pt idx="5613">
                  <c:v>5.6127000000000003E-2</c:v>
                </c:pt>
                <c:pt idx="5614">
                  <c:v>5.6136999999999999E-2</c:v>
                </c:pt>
                <c:pt idx="5615">
                  <c:v>5.6147000000000002E-2</c:v>
                </c:pt>
                <c:pt idx="5616">
                  <c:v>5.6156999999999999E-2</c:v>
                </c:pt>
                <c:pt idx="5617">
                  <c:v>5.6167000000000002E-2</c:v>
                </c:pt>
                <c:pt idx="5618">
                  <c:v>5.6176999999999998E-2</c:v>
                </c:pt>
                <c:pt idx="5619">
                  <c:v>5.6187000000000001E-2</c:v>
                </c:pt>
                <c:pt idx="5620">
                  <c:v>5.6196999999999997E-2</c:v>
                </c:pt>
                <c:pt idx="5621">
                  <c:v>5.6207E-2</c:v>
                </c:pt>
                <c:pt idx="5622">
                  <c:v>5.6217000000000003E-2</c:v>
                </c:pt>
                <c:pt idx="5623">
                  <c:v>5.6226999999999999E-2</c:v>
                </c:pt>
                <c:pt idx="5624">
                  <c:v>5.6237000000000002E-2</c:v>
                </c:pt>
                <c:pt idx="5625">
                  <c:v>5.6246999999999998E-2</c:v>
                </c:pt>
                <c:pt idx="5626">
                  <c:v>5.6257000000000001E-2</c:v>
                </c:pt>
                <c:pt idx="5627">
                  <c:v>5.6266999999999998E-2</c:v>
                </c:pt>
                <c:pt idx="5628">
                  <c:v>5.6277000000000001E-2</c:v>
                </c:pt>
                <c:pt idx="5629">
                  <c:v>5.6286999999999997E-2</c:v>
                </c:pt>
                <c:pt idx="5630">
                  <c:v>5.6297E-2</c:v>
                </c:pt>
                <c:pt idx="5631">
                  <c:v>5.6307000000000003E-2</c:v>
                </c:pt>
                <c:pt idx="5632">
                  <c:v>5.6316999999999999E-2</c:v>
                </c:pt>
                <c:pt idx="5633">
                  <c:v>5.6327000000000002E-2</c:v>
                </c:pt>
                <c:pt idx="5634">
                  <c:v>5.6336999999999998E-2</c:v>
                </c:pt>
                <c:pt idx="5635">
                  <c:v>5.6347000000000001E-2</c:v>
                </c:pt>
                <c:pt idx="5636">
                  <c:v>5.6356999999999997E-2</c:v>
                </c:pt>
                <c:pt idx="5637">
                  <c:v>5.6367E-2</c:v>
                </c:pt>
                <c:pt idx="5638">
                  <c:v>5.6376999999999997E-2</c:v>
                </c:pt>
                <c:pt idx="5639">
                  <c:v>5.6387E-2</c:v>
                </c:pt>
                <c:pt idx="5640">
                  <c:v>5.6397000000000003E-2</c:v>
                </c:pt>
                <c:pt idx="5641">
                  <c:v>5.6406999999999999E-2</c:v>
                </c:pt>
                <c:pt idx="5642">
                  <c:v>5.6417000000000002E-2</c:v>
                </c:pt>
                <c:pt idx="5643">
                  <c:v>5.6426999999999998E-2</c:v>
                </c:pt>
                <c:pt idx="5644">
                  <c:v>5.6437000000000001E-2</c:v>
                </c:pt>
                <c:pt idx="5645">
                  <c:v>5.6446999999999997E-2</c:v>
                </c:pt>
                <c:pt idx="5646">
                  <c:v>5.6457E-2</c:v>
                </c:pt>
                <c:pt idx="5647">
                  <c:v>5.6467000000000003E-2</c:v>
                </c:pt>
                <c:pt idx="5648">
                  <c:v>5.6476999999999999E-2</c:v>
                </c:pt>
                <c:pt idx="5649">
                  <c:v>5.6487000000000002E-2</c:v>
                </c:pt>
                <c:pt idx="5650">
                  <c:v>5.6496999999999999E-2</c:v>
                </c:pt>
                <c:pt idx="5651">
                  <c:v>5.6507000000000002E-2</c:v>
                </c:pt>
                <c:pt idx="5652">
                  <c:v>5.6516999999999998E-2</c:v>
                </c:pt>
                <c:pt idx="5653">
                  <c:v>5.6527000000000001E-2</c:v>
                </c:pt>
                <c:pt idx="5654">
                  <c:v>5.6536999999999997E-2</c:v>
                </c:pt>
                <c:pt idx="5655">
                  <c:v>5.6547E-2</c:v>
                </c:pt>
                <c:pt idx="5656">
                  <c:v>5.6557000000000003E-2</c:v>
                </c:pt>
                <c:pt idx="5657">
                  <c:v>5.6566999999999999E-2</c:v>
                </c:pt>
                <c:pt idx="5658">
                  <c:v>5.6577000000000002E-2</c:v>
                </c:pt>
                <c:pt idx="5659">
                  <c:v>5.6586999999999998E-2</c:v>
                </c:pt>
                <c:pt idx="5660">
                  <c:v>5.6597000000000001E-2</c:v>
                </c:pt>
                <c:pt idx="5661">
                  <c:v>5.6606999999999998E-2</c:v>
                </c:pt>
                <c:pt idx="5662">
                  <c:v>5.6617000000000001E-2</c:v>
                </c:pt>
                <c:pt idx="5663">
                  <c:v>5.6626999999999997E-2</c:v>
                </c:pt>
                <c:pt idx="5664">
                  <c:v>5.6637E-2</c:v>
                </c:pt>
                <c:pt idx="5665">
                  <c:v>5.6647000000000003E-2</c:v>
                </c:pt>
                <c:pt idx="5666">
                  <c:v>5.6656999999999999E-2</c:v>
                </c:pt>
                <c:pt idx="5667">
                  <c:v>5.6667000000000002E-2</c:v>
                </c:pt>
                <c:pt idx="5668">
                  <c:v>5.6676999999999998E-2</c:v>
                </c:pt>
                <c:pt idx="5669">
                  <c:v>5.6687000000000001E-2</c:v>
                </c:pt>
                <c:pt idx="5670">
                  <c:v>5.6696999999999997E-2</c:v>
                </c:pt>
                <c:pt idx="5671">
                  <c:v>5.6707E-2</c:v>
                </c:pt>
                <c:pt idx="5672">
                  <c:v>5.6716999999999997E-2</c:v>
                </c:pt>
                <c:pt idx="5673">
                  <c:v>5.6727E-2</c:v>
                </c:pt>
                <c:pt idx="5674">
                  <c:v>5.6737000000000003E-2</c:v>
                </c:pt>
                <c:pt idx="5675">
                  <c:v>5.6746999999999999E-2</c:v>
                </c:pt>
                <c:pt idx="5676">
                  <c:v>5.6757000000000002E-2</c:v>
                </c:pt>
                <c:pt idx="5677">
                  <c:v>5.6766999999999998E-2</c:v>
                </c:pt>
                <c:pt idx="5678">
                  <c:v>5.6777000000000001E-2</c:v>
                </c:pt>
                <c:pt idx="5679">
                  <c:v>5.6786999999999997E-2</c:v>
                </c:pt>
                <c:pt idx="5680">
                  <c:v>5.6797E-2</c:v>
                </c:pt>
                <c:pt idx="5681">
                  <c:v>5.6807000000000003E-2</c:v>
                </c:pt>
                <c:pt idx="5682">
                  <c:v>5.6816999999999999E-2</c:v>
                </c:pt>
                <c:pt idx="5683">
                  <c:v>5.6827000000000003E-2</c:v>
                </c:pt>
                <c:pt idx="5684">
                  <c:v>5.6836999999999999E-2</c:v>
                </c:pt>
                <c:pt idx="5685">
                  <c:v>5.6847000000000002E-2</c:v>
                </c:pt>
                <c:pt idx="5686">
                  <c:v>5.6856999999999998E-2</c:v>
                </c:pt>
                <c:pt idx="5687">
                  <c:v>5.6867000000000001E-2</c:v>
                </c:pt>
                <c:pt idx="5688">
                  <c:v>5.6876999999999997E-2</c:v>
                </c:pt>
                <c:pt idx="5689">
                  <c:v>5.6887E-2</c:v>
                </c:pt>
                <c:pt idx="5690">
                  <c:v>5.6897000000000003E-2</c:v>
                </c:pt>
                <c:pt idx="5691">
                  <c:v>5.6906999999999999E-2</c:v>
                </c:pt>
                <c:pt idx="5692">
                  <c:v>5.6917000000000002E-2</c:v>
                </c:pt>
                <c:pt idx="5693">
                  <c:v>5.6926999999999998E-2</c:v>
                </c:pt>
                <c:pt idx="5694">
                  <c:v>5.6937000000000001E-2</c:v>
                </c:pt>
                <c:pt idx="5695">
                  <c:v>5.6946999999999998E-2</c:v>
                </c:pt>
                <c:pt idx="5696">
                  <c:v>5.6957000000000001E-2</c:v>
                </c:pt>
                <c:pt idx="5697">
                  <c:v>5.6966999999999997E-2</c:v>
                </c:pt>
                <c:pt idx="5698">
                  <c:v>5.6977E-2</c:v>
                </c:pt>
                <c:pt idx="5699">
                  <c:v>5.6987000000000003E-2</c:v>
                </c:pt>
                <c:pt idx="5700">
                  <c:v>5.6996999999999999E-2</c:v>
                </c:pt>
                <c:pt idx="5701">
                  <c:v>5.7007000000000002E-2</c:v>
                </c:pt>
                <c:pt idx="5702">
                  <c:v>5.7016999999999998E-2</c:v>
                </c:pt>
                <c:pt idx="5703">
                  <c:v>5.7027000000000001E-2</c:v>
                </c:pt>
                <c:pt idx="5704">
                  <c:v>5.7036999999999997E-2</c:v>
                </c:pt>
                <c:pt idx="5705">
                  <c:v>5.7047E-2</c:v>
                </c:pt>
                <c:pt idx="5706">
                  <c:v>5.7056999999999997E-2</c:v>
                </c:pt>
                <c:pt idx="5707">
                  <c:v>5.7067E-2</c:v>
                </c:pt>
                <c:pt idx="5708">
                  <c:v>5.7077000000000003E-2</c:v>
                </c:pt>
                <c:pt idx="5709">
                  <c:v>5.7086999999999999E-2</c:v>
                </c:pt>
                <c:pt idx="5710">
                  <c:v>5.7097000000000002E-2</c:v>
                </c:pt>
                <c:pt idx="5711">
                  <c:v>5.7106999999999998E-2</c:v>
                </c:pt>
                <c:pt idx="5712">
                  <c:v>5.7117000000000001E-2</c:v>
                </c:pt>
                <c:pt idx="5713">
                  <c:v>5.7126999999999997E-2</c:v>
                </c:pt>
                <c:pt idx="5714">
                  <c:v>5.7137E-2</c:v>
                </c:pt>
                <c:pt idx="5715">
                  <c:v>5.7147000000000003E-2</c:v>
                </c:pt>
                <c:pt idx="5716">
                  <c:v>5.7156999999999999E-2</c:v>
                </c:pt>
                <c:pt idx="5717">
                  <c:v>5.7167000000000003E-2</c:v>
                </c:pt>
                <c:pt idx="5718">
                  <c:v>5.7176999999999999E-2</c:v>
                </c:pt>
                <c:pt idx="5719">
                  <c:v>5.7187000000000002E-2</c:v>
                </c:pt>
                <c:pt idx="5720">
                  <c:v>5.7196999999999998E-2</c:v>
                </c:pt>
                <c:pt idx="5721">
                  <c:v>5.7207000000000001E-2</c:v>
                </c:pt>
                <c:pt idx="5722">
                  <c:v>5.7216999999999997E-2</c:v>
                </c:pt>
                <c:pt idx="5723">
                  <c:v>5.7227E-2</c:v>
                </c:pt>
                <c:pt idx="5724">
                  <c:v>5.7237000000000003E-2</c:v>
                </c:pt>
                <c:pt idx="5725">
                  <c:v>5.7246999999999999E-2</c:v>
                </c:pt>
                <c:pt idx="5726">
                  <c:v>5.7257000000000002E-2</c:v>
                </c:pt>
                <c:pt idx="5727">
                  <c:v>5.7266999999999998E-2</c:v>
                </c:pt>
                <c:pt idx="5728">
                  <c:v>5.7277000000000002E-2</c:v>
                </c:pt>
                <c:pt idx="5729">
                  <c:v>5.7286999999999998E-2</c:v>
                </c:pt>
                <c:pt idx="5730">
                  <c:v>5.7297000000000001E-2</c:v>
                </c:pt>
                <c:pt idx="5731">
                  <c:v>5.7306999999999997E-2</c:v>
                </c:pt>
                <c:pt idx="5732">
                  <c:v>5.7317E-2</c:v>
                </c:pt>
                <c:pt idx="5733">
                  <c:v>5.7327000000000003E-2</c:v>
                </c:pt>
                <c:pt idx="5734">
                  <c:v>5.7336999999999999E-2</c:v>
                </c:pt>
                <c:pt idx="5735">
                  <c:v>5.7347000000000002E-2</c:v>
                </c:pt>
                <c:pt idx="5736">
                  <c:v>5.7356999999999998E-2</c:v>
                </c:pt>
                <c:pt idx="5737">
                  <c:v>5.7367000000000001E-2</c:v>
                </c:pt>
                <c:pt idx="5738">
                  <c:v>5.7376999999999997E-2</c:v>
                </c:pt>
                <c:pt idx="5739">
                  <c:v>5.7387000000000001E-2</c:v>
                </c:pt>
                <c:pt idx="5740">
                  <c:v>5.7396999999999997E-2</c:v>
                </c:pt>
                <c:pt idx="5741">
                  <c:v>5.7407E-2</c:v>
                </c:pt>
                <c:pt idx="5742">
                  <c:v>5.7417000000000003E-2</c:v>
                </c:pt>
                <c:pt idx="5743">
                  <c:v>5.7426999999999999E-2</c:v>
                </c:pt>
                <c:pt idx="5744">
                  <c:v>5.7437000000000002E-2</c:v>
                </c:pt>
                <c:pt idx="5745">
                  <c:v>5.7446999999999998E-2</c:v>
                </c:pt>
                <c:pt idx="5746">
                  <c:v>5.7457000000000001E-2</c:v>
                </c:pt>
                <c:pt idx="5747">
                  <c:v>5.7466999999999997E-2</c:v>
                </c:pt>
                <c:pt idx="5748">
                  <c:v>5.7477E-2</c:v>
                </c:pt>
                <c:pt idx="5749">
                  <c:v>5.7487000000000003E-2</c:v>
                </c:pt>
                <c:pt idx="5750">
                  <c:v>5.7496999999999999E-2</c:v>
                </c:pt>
                <c:pt idx="5751">
                  <c:v>5.7507000000000003E-2</c:v>
                </c:pt>
                <c:pt idx="5752">
                  <c:v>5.7516999999999999E-2</c:v>
                </c:pt>
                <c:pt idx="5753">
                  <c:v>5.7527000000000002E-2</c:v>
                </c:pt>
                <c:pt idx="5754">
                  <c:v>5.7536999999999998E-2</c:v>
                </c:pt>
                <c:pt idx="5755">
                  <c:v>5.7547000000000001E-2</c:v>
                </c:pt>
                <c:pt idx="5756">
                  <c:v>5.7556999999999997E-2</c:v>
                </c:pt>
                <c:pt idx="5757">
                  <c:v>5.7567E-2</c:v>
                </c:pt>
                <c:pt idx="5758">
                  <c:v>5.7577000000000003E-2</c:v>
                </c:pt>
                <c:pt idx="5759">
                  <c:v>5.7586999999999999E-2</c:v>
                </c:pt>
                <c:pt idx="5760">
                  <c:v>5.7597000000000002E-2</c:v>
                </c:pt>
                <c:pt idx="5761">
                  <c:v>5.7606999999999998E-2</c:v>
                </c:pt>
                <c:pt idx="5762">
                  <c:v>5.7617000000000002E-2</c:v>
                </c:pt>
                <c:pt idx="5763">
                  <c:v>5.7626999999999998E-2</c:v>
                </c:pt>
                <c:pt idx="5764">
                  <c:v>5.7637000000000001E-2</c:v>
                </c:pt>
                <c:pt idx="5765">
                  <c:v>5.7646999999999997E-2</c:v>
                </c:pt>
                <c:pt idx="5766">
                  <c:v>5.7657E-2</c:v>
                </c:pt>
                <c:pt idx="5767">
                  <c:v>5.7667000000000003E-2</c:v>
                </c:pt>
                <c:pt idx="5768">
                  <c:v>5.7676999999999999E-2</c:v>
                </c:pt>
                <c:pt idx="5769">
                  <c:v>5.7687000000000002E-2</c:v>
                </c:pt>
                <c:pt idx="5770">
                  <c:v>5.7696999999999998E-2</c:v>
                </c:pt>
                <c:pt idx="5771">
                  <c:v>5.7707000000000001E-2</c:v>
                </c:pt>
                <c:pt idx="5772">
                  <c:v>5.7716999999999997E-2</c:v>
                </c:pt>
                <c:pt idx="5773">
                  <c:v>5.7727000000000001E-2</c:v>
                </c:pt>
                <c:pt idx="5774">
                  <c:v>5.7736999999999997E-2</c:v>
                </c:pt>
                <c:pt idx="5775">
                  <c:v>5.7747E-2</c:v>
                </c:pt>
                <c:pt idx="5776">
                  <c:v>5.7757000000000003E-2</c:v>
                </c:pt>
                <c:pt idx="5777">
                  <c:v>5.7766999999999999E-2</c:v>
                </c:pt>
                <c:pt idx="5778">
                  <c:v>5.7777000000000002E-2</c:v>
                </c:pt>
                <c:pt idx="5779">
                  <c:v>5.7786999999999998E-2</c:v>
                </c:pt>
                <c:pt idx="5780">
                  <c:v>5.7797000000000001E-2</c:v>
                </c:pt>
                <c:pt idx="5781">
                  <c:v>5.7806999999999997E-2</c:v>
                </c:pt>
                <c:pt idx="5782">
                  <c:v>5.7817E-2</c:v>
                </c:pt>
                <c:pt idx="5783">
                  <c:v>5.7827000000000003E-2</c:v>
                </c:pt>
                <c:pt idx="5784">
                  <c:v>5.7837E-2</c:v>
                </c:pt>
                <c:pt idx="5785">
                  <c:v>5.7847000000000003E-2</c:v>
                </c:pt>
                <c:pt idx="5786">
                  <c:v>5.7856999999999999E-2</c:v>
                </c:pt>
                <c:pt idx="5787">
                  <c:v>5.7867000000000002E-2</c:v>
                </c:pt>
                <c:pt idx="5788">
                  <c:v>5.7876999999999998E-2</c:v>
                </c:pt>
                <c:pt idx="5789">
                  <c:v>5.7887000000000001E-2</c:v>
                </c:pt>
                <c:pt idx="5790">
                  <c:v>5.7896999999999997E-2</c:v>
                </c:pt>
                <c:pt idx="5791">
                  <c:v>5.7907E-2</c:v>
                </c:pt>
                <c:pt idx="5792">
                  <c:v>5.7917000000000003E-2</c:v>
                </c:pt>
                <c:pt idx="5793">
                  <c:v>5.7926999999999999E-2</c:v>
                </c:pt>
                <c:pt idx="5794">
                  <c:v>5.7937000000000002E-2</c:v>
                </c:pt>
                <c:pt idx="5795">
                  <c:v>5.7946999999999999E-2</c:v>
                </c:pt>
                <c:pt idx="5796">
                  <c:v>5.7957000000000002E-2</c:v>
                </c:pt>
                <c:pt idx="5797">
                  <c:v>5.7966999999999998E-2</c:v>
                </c:pt>
                <c:pt idx="5798">
                  <c:v>5.7977000000000001E-2</c:v>
                </c:pt>
                <c:pt idx="5799">
                  <c:v>5.7986999999999997E-2</c:v>
                </c:pt>
                <c:pt idx="5800">
                  <c:v>5.7997E-2</c:v>
                </c:pt>
                <c:pt idx="5801">
                  <c:v>5.8007000000000003E-2</c:v>
                </c:pt>
                <c:pt idx="5802">
                  <c:v>5.8016999999999999E-2</c:v>
                </c:pt>
                <c:pt idx="5803">
                  <c:v>5.8027000000000002E-2</c:v>
                </c:pt>
                <c:pt idx="5804">
                  <c:v>5.8036999999999998E-2</c:v>
                </c:pt>
                <c:pt idx="5805">
                  <c:v>5.8047000000000001E-2</c:v>
                </c:pt>
                <c:pt idx="5806">
                  <c:v>5.8056999999999997E-2</c:v>
                </c:pt>
                <c:pt idx="5807">
                  <c:v>5.8067000000000001E-2</c:v>
                </c:pt>
                <c:pt idx="5808">
                  <c:v>5.8076999999999997E-2</c:v>
                </c:pt>
                <c:pt idx="5809">
                  <c:v>5.8087E-2</c:v>
                </c:pt>
                <c:pt idx="5810">
                  <c:v>5.8097000000000003E-2</c:v>
                </c:pt>
                <c:pt idx="5811">
                  <c:v>5.8106999999999999E-2</c:v>
                </c:pt>
                <c:pt idx="5812">
                  <c:v>5.8117000000000002E-2</c:v>
                </c:pt>
                <c:pt idx="5813">
                  <c:v>5.8126999999999998E-2</c:v>
                </c:pt>
                <c:pt idx="5814">
                  <c:v>5.8137000000000001E-2</c:v>
                </c:pt>
                <c:pt idx="5815">
                  <c:v>5.8146999999999997E-2</c:v>
                </c:pt>
                <c:pt idx="5816">
                  <c:v>5.8157E-2</c:v>
                </c:pt>
                <c:pt idx="5817">
                  <c:v>5.8167000000000003E-2</c:v>
                </c:pt>
                <c:pt idx="5818">
                  <c:v>5.8177E-2</c:v>
                </c:pt>
                <c:pt idx="5819">
                  <c:v>5.8187000000000003E-2</c:v>
                </c:pt>
                <c:pt idx="5820">
                  <c:v>5.8196999999999999E-2</c:v>
                </c:pt>
                <c:pt idx="5821">
                  <c:v>5.8207000000000002E-2</c:v>
                </c:pt>
                <c:pt idx="5822">
                  <c:v>5.8216999999999998E-2</c:v>
                </c:pt>
                <c:pt idx="5823">
                  <c:v>5.8227000000000001E-2</c:v>
                </c:pt>
                <c:pt idx="5824">
                  <c:v>5.8236999999999997E-2</c:v>
                </c:pt>
                <c:pt idx="5825">
                  <c:v>5.8247E-2</c:v>
                </c:pt>
                <c:pt idx="5826">
                  <c:v>5.8257000000000003E-2</c:v>
                </c:pt>
                <c:pt idx="5827">
                  <c:v>5.8266999999999999E-2</c:v>
                </c:pt>
                <c:pt idx="5828">
                  <c:v>5.8277000000000002E-2</c:v>
                </c:pt>
                <c:pt idx="5829">
                  <c:v>5.8286999999999999E-2</c:v>
                </c:pt>
                <c:pt idx="5830">
                  <c:v>5.8297000000000002E-2</c:v>
                </c:pt>
                <c:pt idx="5831">
                  <c:v>5.8306999999999998E-2</c:v>
                </c:pt>
                <c:pt idx="5832">
                  <c:v>5.8317000000000001E-2</c:v>
                </c:pt>
                <c:pt idx="5833">
                  <c:v>5.8326999999999997E-2</c:v>
                </c:pt>
                <c:pt idx="5834">
                  <c:v>5.8337E-2</c:v>
                </c:pt>
                <c:pt idx="5835">
                  <c:v>5.8347000000000003E-2</c:v>
                </c:pt>
                <c:pt idx="5836">
                  <c:v>5.8356999999999999E-2</c:v>
                </c:pt>
                <c:pt idx="5837">
                  <c:v>5.8367000000000002E-2</c:v>
                </c:pt>
                <c:pt idx="5838">
                  <c:v>5.8376999999999998E-2</c:v>
                </c:pt>
                <c:pt idx="5839">
                  <c:v>5.8387000000000001E-2</c:v>
                </c:pt>
                <c:pt idx="5840">
                  <c:v>5.8396999999999998E-2</c:v>
                </c:pt>
                <c:pt idx="5841">
                  <c:v>5.8407000000000001E-2</c:v>
                </c:pt>
                <c:pt idx="5842">
                  <c:v>5.8416999999999997E-2</c:v>
                </c:pt>
                <c:pt idx="5843">
                  <c:v>5.8427E-2</c:v>
                </c:pt>
                <c:pt idx="5844">
                  <c:v>5.8437000000000003E-2</c:v>
                </c:pt>
                <c:pt idx="5845">
                  <c:v>5.8446999999999999E-2</c:v>
                </c:pt>
                <c:pt idx="5846">
                  <c:v>5.8457000000000002E-2</c:v>
                </c:pt>
                <c:pt idx="5847">
                  <c:v>5.8466999999999998E-2</c:v>
                </c:pt>
                <c:pt idx="5848">
                  <c:v>5.8477000000000001E-2</c:v>
                </c:pt>
                <c:pt idx="5849">
                  <c:v>5.8486999999999997E-2</c:v>
                </c:pt>
                <c:pt idx="5850">
                  <c:v>5.8497E-2</c:v>
                </c:pt>
                <c:pt idx="5851">
                  <c:v>5.8507000000000003E-2</c:v>
                </c:pt>
                <c:pt idx="5852">
                  <c:v>5.8517E-2</c:v>
                </c:pt>
                <c:pt idx="5853">
                  <c:v>5.8527000000000003E-2</c:v>
                </c:pt>
                <c:pt idx="5854">
                  <c:v>5.8536999999999999E-2</c:v>
                </c:pt>
                <c:pt idx="5855">
                  <c:v>5.8547000000000002E-2</c:v>
                </c:pt>
                <c:pt idx="5856">
                  <c:v>5.8556999999999998E-2</c:v>
                </c:pt>
                <c:pt idx="5857">
                  <c:v>5.8567000000000001E-2</c:v>
                </c:pt>
                <c:pt idx="5858">
                  <c:v>5.8576999999999997E-2</c:v>
                </c:pt>
                <c:pt idx="5859">
                  <c:v>5.8587E-2</c:v>
                </c:pt>
                <c:pt idx="5860">
                  <c:v>5.8597000000000003E-2</c:v>
                </c:pt>
                <c:pt idx="5861">
                  <c:v>5.8606999999999999E-2</c:v>
                </c:pt>
                <c:pt idx="5862">
                  <c:v>5.8617000000000002E-2</c:v>
                </c:pt>
                <c:pt idx="5863">
                  <c:v>5.8626999999999999E-2</c:v>
                </c:pt>
                <c:pt idx="5864">
                  <c:v>5.8637000000000002E-2</c:v>
                </c:pt>
                <c:pt idx="5865">
                  <c:v>5.8646999999999998E-2</c:v>
                </c:pt>
                <c:pt idx="5866">
                  <c:v>5.8657000000000001E-2</c:v>
                </c:pt>
                <c:pt idx="5867">
                  <c:v>5.8666999999999997E-2</c:v>
                </c:pt>
                <c:pt idx="5868">
                  <c:v>5.8677E-2</c:v>
                </c:pt>
                <c:pt idx="5869">
                  <c:v>5.8687000000000003E-2</c:v>
                </c:pt>
                <c:pt idx="5870">
                  <c:v>5.8696999999999999E-2</c:v>
                </c:pt>
                <c:pt idx="5871">
                  <c:v>5.8707000000000002E-2</c:v>
                </c:pt>
                <c:pt idx="5872">
                  <c:v>5.8716999999999998E-2</c:v>
                </c:pt>
                <c:pt idx="5873">
                  <c:v>5.8727000000000001E-2</c:v>
                </c:pt>
                <c:pt idx="5874">
                  <c:v>5.8736999999999998E-2</c:v>
                </c:pt>
                <c:pt idx="5875">
                  <c:v>5.8747000000000001E-2</c:v>
                </c:pt>
                <c:pt idx="5876">
                  <c:v>5.8756999999999997E-2</c:v>
                </c:pt>
                <c:pt idx="5877">
                  <c:v>5.8767E-2</c:v>
                </c:pt>
                <c:pt idx="5878">
                  <c:v>5.8777000000000003E-2</c:v>
                </c:pt>
                <c:pt idx="5879">
                  <c:v>5.8786999999999999E-2</c:v>
                </c:pt>
                <c:pt idx="5880">
                  <c:v>5.8797000000000002E-2</c:v>
                </c:pt>
                <c:pt idx="5881">
                  <c:v>5.8806999999999998E-2</c:v>
                </c:pt>
                <c:pt idx="5882">
                  <c:v>5.8817000000000001E-2</c:v>
                </c:pt>
                <c:pt idx="5883">
                  <c:v>5.8826999999999997E-2</c:v>
                </c:pt>
                <c:pt idx="5884">
                  <c:v>5.8837E-2</c:v>
                </c:pt>
                <c:pt idx="5885">
                  <c:v>5.8846999999999997E-2</c:v>
                </c:pt>
                <c:pt idx="5886">
                  <c:v>5.8857E-2</c:v>
                </c:pt>
                <c:pt idx="5887">
                  <c:v>5.8867000000000003E-2</c:v>
                </c:pt>
                <c:pt idx="5888">
                  <c:v>5.8876999999999999E-2</c:v>
                </c:pt>
                <c:pt idx="5889">
                  <c:v>5.8887000000000002E-2</c:v>
                </c:pt>
                <c:pt idx="5890">
                  <c:v>5.8896999999999998E-2</c:v>
                </c:pt>
                <c:pt idx="5891">
                  <c:v>5.8907000000000001E-2</c:v>
                </c:pt>
                <c:pt idx="5892">
                  <c:v>5.8916999999999997E-2</c:v>
                </c:pt>
                <c:pt idx="5893">
                  <c:v>5.8927E-2</c:v>
                </c:pt>
                <c:pt idx="5894">
                  <c:v>5.8937000000000003E-2</c:v>
                </c:pt>
                <c:pt idx="5895">
                  <c:v>5.8946999999999999E-2</c:v>
                </c:pt>
                <c:pt idx="5896">
                  <c:v>5.8957000000000002E-2</c:v>
                </c:pt>
                <c:pt idx="5897">
                  <c:v>5.8966999999999999E-2</c:v>
                </c:pt>
                <c:pt idx="5898">
                  <c:v>5.8977000000000002E-2</c:v>
                </c:pt>
                <c:pt idx="5899">
                  <c:v>5.8986999999999998E-2</c:v>
                </c:pt>
                <c:pt idx="5900">
                  <c:v>5.8997000000000001E-2</c:v>
                </c:pt>
                <c:pt idx="5901">
                  <c:v>5.9006999999999997E-2</c:v>
                </c:pt>
                <c:pt idx="5902">
                  <c:v>5.9017E-2</c:v>
                </c:pt>
                <c:pt idx="5903">
                  <c:v>5.9027000000000003E-2</c:v>
                </c:pt>
                <c:pt idx="5904">
                  <c:v>5.9036999999999999E-2</c:v>
                </c:pt>
                <c:pt idx="5905">
                  <c:v>5.9047000000000002E-2</c:v>
                </c:pt>
                <c:pt idx="5906">
                  <c:v>5.9056999999999998E-2</c:v>
                </c:pt>
                <c:pt idx="5907">
                  <c:v>5.9067000000000001E-2</c:v>
                </c:pt>
                <c:pt idx="5908">
                  <c:v>5.9076999999999998E-2</c:v>
                </c:pt>
                <c:pt idx="5909">
                  <c:v>5.9087000000000001E-2</c:v>
                </c:pt>
                <c:pt idx="5910">
                  <c:v>5.9096999999999997E-2</c:v>
                </c:pt>
                <c:pt idx="5911">
                  <c:v>5.9107E-2</c:v>
                </c:pt>
                <c:pt idx="5912">
                  <c:v>5.9117000000000003E-2</c:v>
                </c:pt>
                <c:pt idx="5913">
                  <c:v>5.9126999999999999E-2</c:v>
                </c:pt>
                <c:pt idx="5914">
                  <c:v>5.9137000000000002E-2</c:v>
                </c:pt>
                <c:pt idx="5915">
                  <c:v>5.9146999999999998E-2</c:v>
                </c:pt>
                <c:pt idx="5916">
                  <c:v>5.9157000000000001E-2</c:v>
                </c:pt>
                <c:pt idx="5917">
                  <c:v>5.9166999999999997E-2</c:v>
                </c:pt>
                <c:pt idx="5918">
                  <c:v>5.9177E-2</c:v>
                </c:pt>
                <c:pt idx="5919">
                  <c:v>5.9186999999999997E-2</c:v>
                </c:pt>
                <c:pt idx="5920">
                  <c:v>5.9197E-2</c:v>
                </c:pt>
                <c:pt idx="5921">
                  <c:v>5.9207000000000003E-2</c:v>
                </c:pt>
                <c:pt idx="5922">
                  <c:v>5.9216999999999999E-2</c:v>
                </c:pt>
                <c:pt idx="5923">
                  <c:v>5.9227000000000002E-2</c:v>
                </c:pt>
                <c:pt idx="5924">
                  <c:v>5.9236999999999998E-2</c:v>
                </c:pt>
                <c:pt idx="5925">
                  <c:v>5.9247000000000001E-2</c:v>
                </c:pt>
                <c:pt idx="5926">
                  <c:v>5.9256999999999997E-2</c:v>
                </c:pt>
                <c:pt idx="5927">
                  <c:v>5.9267E-2</c:v>
                </c:pt>
                <c:pt idx="5928">
                  <c:v>5.9277000000000003E-2</c:v>
                </c:pt>
                <c:pt idx="5929">
                  <c:v>5.9286999999999999E-2</c:v>
                </c:pt>
                <c:pt idx="5930">
                  <c:v>5.9297000000000002E-2</c:v>
                </c:pt>
                <c:pt idx="5931">
                  <c:v>5.9306999999999999E-2</c:v>
                </c:pt>
                <c:pt idx="5932">
                  <c:v>5.9317000000000002E-2</c:v>
                </c:pt>
                <c:pt idx="5933">
                  <c:v>5.9326999999999998E-2</c:v>
                </c:pt>
                <c:pt idx="5934">
                  <c:v>5.9337000000000001E-2</c:v>
                </c:pt>
                <c:pt idx="5935">
                  <c:v>5.9346999999999997E-2</c:v>
                </c:pt>
                <c:pt idx="5936">
                  <c:v>5.9357E-2</c:v>
                </c:pt>
                <c:pt idx="5937">
                  <c:v>5.9367000000000003E-2</c:v>
                </c:pt>
                <c:pt idx="5938">
                  <c:v>5.9376999999999999E-2</c:v>
                </c:pt>
                <c:pt idx="5939">
                  <c:v>5.9387000000000002E-2</c:v>
                </c:pt>
                <c:pt idx="5940">
                  <c:v>5.9396999999999998E-2</c:v>
                </c:pt>
                <c:pt idx="5941">
                  <c:v>5.9407000000000001E-2</c:v>
                </c:pt>
                <c:pt idx="5942">
                  <c:v>5.9416999999999998E-2</c:v>
                </c:pt>
                <c:pt idx="5943">
                  <c:v>5.9427000000000001E-2</c:v>
                </c:pt>
                <c:pt idx="5944">
                  <c:v>5.9436999999999997E-2</c:v>
                </c:pt>
                <c:pt idx="5945">
                  <c:v>5.9447E-2</c:v>
                </c:pt>
                <c:pt idx="5946">
                  <c:v>5.9457000000000003E-2</c:v>
                </c:pt>
                <c:pt idx="5947">
                  <c:v>5.9466999999999999E-2</c:v>
                </c:pt>
                <c:pt idx="5948">
                  <c:v>5.9477000000000002E-2</c:v>
                </c:pt>
                <c:pt idx="5949">
                  <c:v>5.9486999999999998E-2</c:v>
                </c:pt>
                <c:pt idx="5950">
                  <c:v>5.9497000000000001E-2</c:v>
                </c:pt>
                <c:pt idx="5951">
                  <c:v>5.9506999999999997E-2</c:v>
                </c:pt>
                <c:pt idx="5952">
                  <c:v>5.9517E-2</c:v>
                </c:pt>
                <c:pt idx="5953">
                  <c:v>5.9526999999999997E-2</c:v>
                </c:pt>
                <c:pt idx="5954">
                  <c:v>5.9537E-2</c:v>
                </c:pt>
                <c:pt idx="5955">
                  <c:v>5.9547000000000003E-2</c:v>
                </c:pt>
                <c:pt idx="5956">
                  <c:v>5.9556999999999999E-2</c:v>
                </c:pt>
                <c:pt idx="5957">
                  <c:v>5.9567000000000002E-2</c:v>
                </c:pt>
                <c:pt idx="5958">
                  <c:v>5.9576999999999998E-2</c:v>
                </c:pt>
                <c:pt idx="5959">
                  <c:v>5.9587000000000001E-2</c:v>
                </c:pt>
                <c:pt idx="5960">
                  <c:v>5.9596999999999997E-2</c:v>
                </c:pt>
                <c:pt idx="5961">
                  <c:v>5.9607E-2</c:v>
                </c:pt>
                <c:pt idx="5962">
                  <c:v>5.9617000000000003E-2</c:v>
                </c:pt>
                <c:pt idx="5963">
                  <c:v>5.9626999999999999E-2</c:v>
                </c:pt>
                <c:pt idx="5964">
                  <c:v>5.9637000000000003E-2</c:v>
                </c:pt>
                <c:pt idx="5965">
                  <c:v>5.9646999999999999E-2</c:v>
                </c:pt>
                <c:pt idx="5966">
                  <c:v>5.9657000000000002E-2</c:v>
                </c:pt>
                <c:pt idx="5967">
                  <c:v>5.9666999999999998E-2</c:v>
                </c:pt>
                <c:pt idx="5968">
                  <c:v>5.9677000000000001E-2</c:v>
                </c:pt>
                <c:pt idx="5969">
                  <c:v>5.9686999999999997E-2</c:v>
                </c:pt>
                <c:pt idx="5970">
                  <c:v>5.9697E-2</c:v>
                </c:pt>
                <c:pt idx="5971">
                  <c:v>5.9707000000000003E-2</c:v>
                </c:pt>
                <c:pt idx="5972">
                  <c:v>5.9716999999999999E-2</c:v>
                </c:pt>
                <c:pt idx="5973">
                  <c:v>5.9727000000000002E-2</c:v>
                </c:pt>
                <c:pt idx="5974">
                  <c:v>5.9736999999999998E-2</c:v>
                </c:pt>
                <c:pt idx="5975">
                  <c:v>5.9747000000000001E-2</c:v>
                </c:pt>
                <c:pt idx="5976">
                  <c:v>5.9756999999999998E-2</c:v>
                </c:pt>
                <c:pt idx="5977">
                  <c:v>5.9767000000000001E-2</c:v>
                </c:pt>
                <c:pt idx="5978">
                  <c:v>5.9776999999999997E-2</c:v>
                </c:pt>
                <c:pt idx="5979">
                  <c:v>5.9787E-2</c:v>
                </c:pt>
                <c:pt idx="5980">
                  <c:v>5.9797000000000003E-2</c:v>
                </c:pt>
                <c:pt idx="5981">
                  <c:v>5.9806999999999999E-2</c:v>
                </c:pt>
                <c:pt idx="5982">
                  <c:v>5.9817000000000002E-2</c:v>
                </c:pt>
                <c:pt idx="5983">
                  <c:v>5.9826999999999998E-2</c:v>
                </c:pt>
                <c:pt idx="5984">
                  <c:v>5.9837000000000001E-2</c:v>
                </c:pt>
                <c:pt idx="5985">
                  <c:v>5.9846999999999997E-2</c:v>
                </c:pt>
                <c:pt idx="5986">
                  <c:v>5.9857E-2</c:v>
                </c:pt>
                <c:pt idx="5987">
                  <c:v>5.9866999999999997E-2</c:v>
                </c:pt>
                <c:pt idx="5988">
                  <c:v>5.9877E-2</c:v>
                </c:pt>
                <c:pt idx="5989">
                  <c:v>5.9887000000000003E-2</c:v>
                </c:pt>
                <c:pt idx="5990">
                  <c:v>5.9896999999999999E-2</c:v>
                </c:pt>
                <c:pt idx="5991">
                  <c:v>5.9907000000000002E-2</c:v>
                </c:pt>
                <c:pt idx="5992">
                  <c:v>5.9916999999999998E-2</c:v>
                </c:pt>
                <c:pt idx="5993">
                  <c:v>5.9927000000000001E-2</c:v>
                </c:pt>
                <c:pt idx="5994">
                  <c:v>5.9936999999999997E-2</c:v>
                </c:pt>
                <c:pt idx="5995">
                  <c:v>5.9947E-2</c:v>
                </c:pt>
                <c:pt idx="5996">
                  <c:v>5.9957000000000003E-2</c:v>
                </c:pt>
                <c:pt idx="5997">
                  <c:v>5.9966999999999999E-2</c:v>
                </c:pt>
                <c:pt idx="5998">
                  <c:v>5.9977000000000003E-2</c:v>
                </c:pt>
                <c:pt idx="5999">
                  <c:v>5.9986999999999999E-2</c:v>
                </c:pt>
                <c:pt idx="6000">
                  <c:v>5.9997000000000002E-2</c:v>
                </c:pt>
                <c:pt idx="6001">
                  <c:v>6.0006999999999998E-2</c:v>
                </c:pt>
                <c:pt idx="6002">
                  <c:v>6.0017000000000001E-2</c:v>
                </c:pt>
                <c:pt idx="6003">
                  <c:v>6.0026999999999997E-2</c:v>
                </c:pt>
                <c:pt idx="6004">
                  <c:v>6.0037E-2</c:v>
                </c:pt>
                <c:pt idx="6005">
                  <c:v>6.0047000000000003E-2</c:v>
                </c:pt>
                <c:pt idx="6006">
                  <c:v>6.0056999999999999E-2</c:v>
                </c:pt>
                <c:pt idx="6007">
                  <c:v>6.0067000000000002E-2</c:v>
                </c:pt>
                <c:pt idx="6008">
                  <c:v>6.0076999999999998E-2</c:v>
                </c:pt>
                <c:pt idx="6009">
                  <c:v>6.0087000000000002E-2</c:v>
                </c:pt>
                <c:pt idx="6010">
                  <c:v>6.0096999999999998E-2</c:v>
                </c:pt>
                <c:pt idx="6011">
                  <c:v>6.0107000000000001E-2</c:v>
                </c:pt>
                <c:pt idx="6012">
                  <c:v>6.0116999999999997E-2</c:v>
                </c:pt>
                <c:pt idx="6013">
                  <c:v>6.0127E-2</c:v>
                </c:pt>
                <c:pt idx="6014">
                  <c:v>6.0137000000000003E-2</c:v>
                </c:pt>
                <c:pt idx="6015">
                  <c:v>6.0146999999999999E-2</c:v>
                </c:pt>
                <c:pt idx="6016">
                  <c:v>6.0157000000000002E-2</c:v>
                </c:pt>
                <c:pt idx="6017">
                  <c:v>6.0166999999999998E-2</c:v>
                </c:pt>
                <c:pt idx="6018">
                  <c:v>6.0177000000000001E-2</c:v>
                </c:pt>
                <c:pt idx="6019">
                  <c:v>6.0186999999999997E-2</c:v>
                </c:pt>
                <c:pt idx="6020">
                  <c:v>6.0197000000000001E-2</c:v>
                </c:pt>
                <c:pt idx="6021">
                  <c:v>6.0206999999999997E-2</c:v>
                </c:pt>
                <c:pt idx="6022">
                  <c:v>6.0217E-2</c:v>
                </c:pt>
                <c:pt idx="6023">
                  <c:v>6.0227000000000003E-2</c:v>
                </c:pt>
                <c:pt idx="6024">
                  <c:v>6.0236999999999999E-2</c:v>
                </c:pt>
                <c:pt idx="6025">
                  <c:v>6.0247000000000002E-2</c:v>
                </c:pt>
                <c:pt idx="6026">
                  <c:v>6.0256999999999998E-2</c:v>
                </c:pt>
                <c:pt idx="6027">
                  <c:v>6.0267000000000001E-2</c:v>
                </c:pt>
                <c:pt idx="6028">
                  <c:v>6.0276999999999997E-2</c:v>
                </c:pt>
                <c:pt idx="6029">
                  <c:v>6.0287E-2</c:v>
                </c:pt>
                <c:pt idx="6030">
                  <c:v>6.0297000000000003E-2</c:v>
                </c:pt>
                <c:pt idx="6031">
                  <c:v>6.0306999999999999E-2</c:v>
                </c:pt>
                <c:pt idx="6032">
                  <c:v>6.0317000000000003E-2</c:v>
                </c:pt>
                <c:pt idx="6033">
                  <c:v>6.0326999999999999E-2</c:v>
                </c:pt>
                <c:pt idx="6034">
                  <c:v>6.0337000000000002E-2</c:v>
                </c:pt>
                <c:pt idx="6035">
                  <c:v>6.0346999999999998E-2</c:v>
                </c:pt>
                <c:pt idx="6036">
                  <c:v>6.0357000000000001E-2</c:v>
                </c:pt>
                <c:pt idx="6037">
                  <c:v>6.0366999999999997E-2</c:v>
                </c:pt>
                <c:pt idx="6038">
                  <c:v>6.0377E-2</c:v>
                </c:pt>
                <c:pt idx="6039">
                  <c:v>6.0387000000000003E-2</c:v>
                </c:pt>
                <c:pt idx="6040">
                  <c:v>6.0396999999999999E-2</c:v>
                </c:pt>
                <c:pt idx="6041">
                  <c:v>6.0407000000000002E-2</c:v>
                </c:pt>
                <c:pt idx="6042">
                  <c:v>6.0416999999999998E-2</c:v>
                </c:pt>
                <c:pt idx="6043">
                  <c:v>6.0427000000000002E-2</c:v>
                </c:pt>
                <c:pt idx="6044">
                  <c:v>6.0436999999999998E-2</c:v>
                </c:pt>
                <c:pt idx="6045">
                  <c:v>6.0447000000000001E-2</c:v>
                </c:pt>
                <c:pt idx="6046">
                  <c:v>6.0456999999999997E-2</c:v>
                </c:pt>
                <c:pt idx="6047">
                  <c:v>6.0467E-2</c:v>
                </c:pt>
                <c:pt idx="6048">
                  <c:v>6.0477000000000003E-2</c:v>
                </c:pt>
                <c:pt idx="6049">
                  <c:v>6.0486999999999999E-2</c:v>
                </c:pt>
                <c:pt idx="6050">
                  <c:v>6.0497000000000002E-2</c:v>
                </c:pt>
                <c:pt idx="6051">
                  <c:v>6.0506999999999998E-2</c:v>
                </c:pt>
                <c:pt idx="6052">
                  <c:v>6.0517000000000001E-2</c:v>
                </c:pt>
                <c:pt idx="6053">
                  <c:v>6.0526999999999997E-2</c:v>
                </c:pt>
                <c:pt idx="6054">
                  <c:v>6.0537000000000001E-2</c:v>
                </c:pt>
                <c:pt idx="6055">
                  <c:v>6.0546999999999997E-2</c:v>
                </c:pt>
                <c:pt idx="6056">
                  <c:v>6.0557E-2</c:v>
                </c:pt>
                <c:pt idx="6057">
                  <c:v>6.0567000000000003E-2</c:v>
                </c:pt>
                <c:pt idx="6058">
                  <c:v>6.0576999999999999E-2</c:v>
                </c:pt>
                <c:pt idx="6059">
                  <c:v>6.0587000000000002E-2</c:v>
                </c:pt>
                <c:pt idx="6060">
                  <c:v>6.0596999999999998E-2</c:v>
                </c:pt>
                <c:pt idx="6061">
                  <c:v>6.0607000000000001E-2</c:v>
                </c:pt>
                <c:pt idx="6062">
                  <c:v>6.0616999999999997E-2</c:v>
                </c:pt>
                <c:pt idx="6063">
                  <c:v>6.0627E-2</c:v>
                </c:pt>
                <c:pt idx="6064">
                  <c:v>6.0637000000000003E-2</c:v>
                </c:pt>
                <c:pt idx="6065">
                  <c:v>6.0647E-2</c:v>
                </c:pt>
                <c:pt idx="6066">
                  <c:v>6.0657000000000003E-2</c:v>
                </c:pt>
                <c:pt idx="6067">
                  <c:v>6.0666999999999999E-2</c:v>
                </c:pt>
                <c:pt idx="6068">
                  <c:v>6.0677000000000002E-2</c:v>
                </c:pt>
                <c:pt idx="6069">
                  <c:v>6.0686999999999998E-2</c:v>
                </c:pt>
                <c:pt idx="6070">
                  <c:v>6.0697000000000001E-2</c:v>
                </c:pt>
                <c:pt idx="6071">
                  <c:v>6.0706999999999997E-2</c:v>
                </c:pt>
                <c:pt idx="6072">
                  <c:v>6.0717E-2</c:v>
                </c:pt>
                <c:pt idx="6073">
                  <c:v>6.0727000000000003E-2</c:v>
                </c:pt>
                <c:pt idx="6074">
                  <c:v>6.0736999999999999E-2</c:v>
                </c:pt>
                <c:pt idx="6075">
                  <c:v>6.0747000000000002E-2</c:v>
                </c:pt>
                <c:pt idx="6076">
                  <c:v>6.0756999999999999E-2</c:v>
                </c:pt>
                <c:pt idx="6077">
                  <c:v>6.0767000000000002E-2</c:v>
                </c:pt>
                <c:pt idx="6078">
                  <c:v>6.0776999999999998E-2</c:v>
                </c:pt>
                <c:pt idx="6079">
                  <c:v>6.0787000000000001E-2</c:v>
                </c:pt>
                <c:pt idx="6080">
                  <c:v>6.0796999999999997E-2</c:v>
                </c:pt>
                <c:pt idx="6081">
                  <c:v>6.0807E-2</c:v>
                </c:pt>
                <c:pt idx="6082">
                  <c:v>6.0817000000000003E-2</c:v>
                </c:pt>
                <c:pt idx="6083">
                  <c:v>6.0826999999999999E-2</c:v>
                </c:pt>
                <c:pt idx="6084">
                  <c:v>6.0837000000000002E-2</c:v>
                </c:pt>
                <c:pt idx="6085">
                  <c:v>6.0846999999999998E-2</c:v>
                </c:pt>
                <c:pt idx="6086">
                  <c:v>6.0857000000000001E-2</c:v>
                </c:pt>
                <c:pt idx="6087">
                  <c:v>6.0866999999999997E-2</c:v>
                </c:pt>
                <c:pt idx="6088">
                  <c:v>6.0877000000000001E-2</c:v>
                </c:pt>
                <c:pt idx="6089">
                  <c:v>6.0886999999999997E-2</c:v>
                </c:pt>
                <c:pt idx="6090">
                  <c:v>6.0897E-2</c:v>
                </c:pt>
                <c:pt idx="6091">
                  <c:v>6.0907000000000003E-2</c:v>
                </c:pt>
                <c:pt idx="6092">
                  <c:v>6.0916999999999999E-2</c:v>
                </c:pt>
                <c:pt idx="6093">
                  <c:v>6.0927000000000002E-2</c:v>
                </c:pt>
                <c:pt idx="6094">
                  <c:v>6.0936999999999998E-2</c:v>
                </c:pt>
                <c:pt idx="6095">
                  <c:v>6.0947000000000001E-2</c:v>
                </c:pt>
                <c:pt idx="6096">
                  <c:v>6.0956999999999997E-2</c:v>
                </c:pt>
                <c:pt idx="6097">
                  <c:v>6.0967E-2</c:v>
                </c:pt>
                <c:pt idx="6098">
                  <c:v>6.0977000000000003E-2</c:v>
                </c:pt>
                <c:pt idx="6099">
                  <c:v>6.0987E-2</c:v>
                </c:pt>
                <c:pt idx="6100">
                  <c:v>6.0997000000000003E-2</c:v>
                </c:pt>
                <c:pt idx="6101">
                  <c:v>6.1006999999999999E-2</c:v>
                </c:pt>
                <c:pt idx="6102">
                  <c:v>6.1017000000000002E-2</c:v>
                </c:pt>
                <c:pt idx="6103">
                  <c:v>6.1026999999999998E-2</c:v>
                </c:pt>
                <c:pt idx="6104">
                  <c:v>6.1037000000000001E-2</c:v>
                </c:pt>
                <c:pt idx="6105">
                  <c:v>6.1046999999999997E-2</c:v>
                </c:pt>
                <c:pt idx="6106">
                  <c:v>6.1057E-2</c:v>
                </c:pt>
                <c:pt idx="6107">
                  <c:v>6.1067000000000003E-2</c:v>
                </c:pt>
                <c:pt idx="6108">
                  <c:v>6.1076999999999999E-2</c:v>
                </c:pt>
                <c:pt idx="6109">
                  <c:v>6.1087000000000002E-2</c:v>
                </c:pt>
                <c:pt idx="6110">
                  <c:v>6.1096999999999999E-2</c:v>
                </c:pt>
                <c:pt idx="6111">
                  <c:v>6.1107000000000002E-2</c:v>
                </c:pt>
                <c:pt idx="6112">
                  <c:v>6.1116999999999998E-2</c:v>
                </c:pt>
                <c:pt idx="6113">
                  <c:v>6.1127000000000001E-2</c:v>
                </c:pt>
                <c:pt idx="6114">
                  <c:v>6.1136999999999997E-2</c:v>
                </c:pt>
                <c:pt idx="6115">
                  <c:v>6.1147E-2</c:v>
                </c:pt>
                <c:pt idx="6116">
                  <c:v>6.1157000000000003E-2</c:v>
                </c:pt>
                <c:pt idx="6117">
                  <c:v>6.1166999999999999E-2</c:v>
                </c:pt>
                <c:pt idx="6118">
                  <c:v>6.1177000000000002E-2</c:v>
                </c:pt>
                <c:pt idx="6119">
                  <c:v>6.1186999999999998E-2</c:v>
                </c:pt>
                <c:pt idx="6120">
                  <c:v>6.1197000000000001E-2</c:v>
                </c:pt>
                <c:pt idx="6121">
                  <c:v>6.1206999999999998E-2</c:v>
                </c:pt>
                <c:pt idx="6122">
                  <c:v>6.1217000000000001E-2</c:v>
                </c:pt>
                <c:pt idx="6123">
                  <c:v>6.1226999999999997E-2</c:v>
                </c:pt>
                <c:pt idx="6124">
                  <c:v>6.1237E-2</c:v>
                </c:pt>
                <c:pt idx="6125">
                  <c:v>6.1247000000000003E-2</c:v>
                </c:pt>
                <c:pt idx="6126">
                  <c:v>6.1256999999999999E-2</c:v>
                </c:pt>
                <c:pt idx="6127">
                  <c:v>6.1267000000000002E-2</c:v>
                </c:pt>
                <c:pt idx="6128">
                  <c:v>6.1276999999999998E-2</c:v>
                </c:pt>
                <c:pt idx="6129">
                  <c:v>6.1287000000000001E-2</c:v>
                </c:pt>
                <c:pt idx="6130">
                  <c:v>6.1296999999999997E-2</c:v>
                </c:pt>
                <c:pt idx="6131">
                  <c:v>6.1307E-2</c:v>
                </c:pt>
                <c:pt idx="6132">
                  <c:v>6.1317000000000003E-2</c:v>
                </c:pt>
                <c:pt idx="6133">
                  <c:v>6.1327E-2</c:v>
                </c:pt>
                <c:pt idx="6134">
                  <c:v>6.1337000000000003E-2</c:v>
                </c:pt>
                <c:pt idx="6135">
                  <c:v>6.1346999999999999E-2</c:v>
                </c:pt>
                <c:pt idx="6136">
                  <c:v>6.1357000000000002E-2</c:v>
                </c:pt>
                <c:pt idx="6137">
                  <c:v>6.1366999999999998E-2</c:v>
                </c:pt>
                <c:pt idx="6138">
                  <c:v>6.1377000000000001E-2</c:v>
                </c:pt>
                <c:pt idx="6139">
                  <c:v>6.1386999999999997E-2</c:v>
                </c:pt>
                <c:pt idx="6140">
                  <c:v>6.1397E-2</c:v>
                </c:pt>
                <c:pt idx="6141">
                  <c:v>6.1407000000000003E-2</c:v>
                </c:pt>
                <c:pt idx="6142">
                  <c:v>6.1416999999999999E-2</c:v>
                </c:pt>
                <c:pt idx="6143">
                  <c:v>6.1427000000000002E-2</c:v>
                </c:pt>
                <c:pt idx="6144">
                  <c:v>6.1436999999999999E-2</c:v>
                </c:pt>
                <c:pt idx="6145">
                  <c:v>6.1447000000000002E-2</c:v>
                </c:pt>
                <c:pt idx="6146">
                  <c:v>6.1456999999999998E-2</c:v>
                </c:pt>
                <c:pt idx="6147">
                  <c:v>6.1467000000000001E-2</c:v>
                </c:pt>
                <c:pt idx="6148">
                  <c:v>6.1476999999999997E-2</c:v>
                </c:pt>
                <c:pt idx="6149">
                  <c:v>6.1487E-2</c:v>
                </c:pt>
                <c:pt idx="6150">
                  <c:v>6.1497000000000003E-2</c:v>
                </c:pt>
                <c:pt idx="6151">
                  <c:v>6.1506999999999999E-2</c:v>
                </c:pt>
                <c:pt idx="6152">
                  <c:v>6.1517000000000002E-2</c:v>
                </c:pt>
                <c:pt idx="6153">
                  <c:v>6.1526999999999998E-2</c:v>
                </c:pt>
                <c:pt idx="6154">
                  <c:v>6.1537000000000001E-2</c:v>
                </c:pt>
                <c:pt idx="6155">
                  <c:v>6.1546999999999998E-2</c:v>
                </c:pt>
                <c:pt idx="6156">
                  <c:v>6.1557000000000001E-2</c:v>
                </c:pt>
                <c:pt idx="6157">
                  <c:v>6.1566999999999997E-2</c:v>
                </c:pt>
                <c:pt idx="6158">
                  <c:v>6.1577E-2</c:v>
                </c:pt>
                <c:pt idx="6159">
                  <c:v>6.1587000000000003E-2</c:v>
                </c:pt>
                <c:pt idx="6160">
                  <c:v>6.1596999999999999E-2</c:v>
                </c:pt>
                <c:pt idx="6161">
                  <c:v>6.1607000000000002E-2</c:v>
                </c:pt>
                <c:pt idx="6162">
                  <c:v>6.1616999999999998E-2</c:v>
                </c:pt>
                <c:pt idx="6163">
                  <c:v>6.1627000000000001E-2</c:v>
                </c:pt>
                <c:pt idx="6164">
                  <c:v>6.1636999999999997E-2</c:v>
                </c:pt>
                <c:pt idx="6165">
                  <c:v>6.1647E-2</c:v>
                </c:pt>
                <c:pt idx="6166">
                  <c:v>6.1657000000000003E-2</c:v>
                </c:pt>
                <c:pt idx="6167">
                  <c:v>6.1667E-2</c:v>
                </c:pt>
                <c:pt idx="6168">
                  <c:v>6.1677000000000003E-2</c:v>
                </c:pt>
                <c:pt idx="6169">
                  <c:v>6.1686999999999999E-2</c:v>
                </c:pt>
                <c:pt idx="6170">
                  <c:v>6.1697000000000002E-2</c:v>
                </c:pt>
                <c:pt idx="6171">
                  <c:v>6.1706999999999998E-2</c:v>
                </c:pt>
                <c:pt idx="6172">
                  <c:v>6.1717000000000001E-2</c:v>
                </c:pt>
                <c:pt idx="6173">
                  <c:v>6.1726999999999997E-2</c:v>
                </c:pt>
                <c:pt idx="6174">
                  <c:v>6.1737E-2</c:v>
                </c:pt>
                <c:pt idx="6175">
                  <c:v>6.1747000000000003E-2</c:v>
                </c:pt>
                <c:pt idx="6176">
                  <c:v>6.1756999999999999E-2</c:v>
                </c:pt>
                <c:pt idx="6177">
                  <c:v>6.1767000000000002E-2</c:v>
                </c:pt>
                <c:pt idx="6178">
                  <c:v>6.1776999999999999E-2</c:v>
                </c:pt>
                <c:pt idx="6179">
                  <c:v>6.1787000000000002E-2</c:v>
                </c:pt>
                <c:pt idx="6180">
                  <c:v>6.1796999999999998E-2</c:v>
                </c:pt>
                <c:pt idx="6181">
                  <c:v>6.1807000000000001E-2</c:v>
                </c:pt>
                <c:pt idx="6182">
                  <c:v>6.1816999999999997E-2</c:v>
                </c:pt>
                <c:pt idx="6183">
                  <c:v>6.1827E-2</c:v>
                </c:pt>
                <c:pt idx="6184">
                  <c:v>6.1837000000000003E-2</c:v>
                </c:pt>
                <c:pt idx="6185">
                  <c:v>6.1846999999999999E-2</c:v>
                </c:pt>
                <c:pt idx="6186">
                  <c:v>6.1857000000000002E-2</c:v>
                </c:pt>
                <c:pt idx="6187">
                  <c:v>6.1866999999999998E-2</c:v>
                </c:pt>
                <c:pt idx="6188">
                  <c:v>6.1877000000000001E-2</c:v>
                </c:pt>
                <c:pt idx="6189">
                  <c:v>6.1886999999999998E-2</c:v>
                </c:pt>
                <c:pt idx="6190">
                  <c:v>6.1897000000000001E-2</c:v>
                </c:pt>
                <c:pt idx="6191">
                  <c:v>6.1906999999999997E-2</c:v>
                </c:pt>
                <c:pt idx="6192">
                  <c:v>6.1917E-2</c:v>
                </c:pt>
                <c:pt idx="6193">
                  <c:v>6.1927000000000003E-2</c:v>
                </c:pt>
                <c:pt idx="6194">
                  <c:v>6.1936999999999999E-2</c:v>
                </c:pt>
                <c:pt idx="6195">
                  <c:v>6.1947000000000002E-2</c:v>
                </c:pt>
                <c:pt idx="6196">
                  <c:v>6.1956999999999998E-2</c:v>
                </c:pt>
                <c:pt idx="6197">
                  <c:v>6.1967000000000001E-2</c:v>
                </c:pt>
                <c:pt idx="6198">
                  <c:v>6.1976999999999997E-2</c:v>
                </c:pt>
                <c:pt idx="6199">
                  <c:v>6.1987E-2</c:v>
                </c:pt>
                <c:pt idx="6200">
                  <c:v>6.1996999999999997E-2</c:v>
                </c:pt>
                <c:pt idx="6201">
                  <c:v>6.2007E-2</c:v>
                </c:pt>
                <c:pt idx="6202">
                  <c:v>6.2017000000000003E-2</c:v>
                </c:pt>
                <c:pt idx="6203">
                  <c:v>6.2026999999999999E-2</c:v>
                </c:pt>
                <c:pt idx="6204">
                  <c:v>6.2037000000000002E-2</c:v>
                </c:pt>
                <c:pt idx="6205">
                  <c:v>6.2046999999999998E-2</c:v>
                </c:pt>
                <c:pt idx="6206">
                  <c:v>6.2057000000000001E-2</c:v>
                </c:pt>
                <c:pt idx="6207">
                  <c:v>6.2066999999999997E-2</c:v>
                </c:pt>
                <c:pt idx="6208">
                  <c:v>6.2077E-2</c:v>
                </c:pt>
                <c:pt idx="6209">
                  <c:v>6.2087000000000003E-2</c:v>
                </c:pt>
                <c:pt idx="6210">
                  <c:v>6.2096999999999999E-2</c:v>
                </c:pt>
                <c:pt idx="6211">
                  <c:v>6.2107000000000002E-2</c:v>
                </c:pt>
                <c:pt idx="6212">
                  <c:v>6.2116999999999999E-2</c:v>
                </c:pt>
                <c:pt idx="6213">
                  <c:v>6.2127000000000002E-2</c:v>
                </c:pt>
                <c:pt idx="6214">
                  <c:v>6.2136999999999998E-2</c:v>
                </c:pt>
                <c:pt idx="6215">
                  <c:v>6.2146E-2</c:v>
                </c:pt>
                <c:pt idx="6216">
                  <c:v>6.2156000000000003E-2</c:v>
                </c:pt>
                <c:pt idx="6217">
                  <c:v>6.2165999999999999E-2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41EA-8076-0591A4CB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68223"/>
        <c:axId val="699268383"/>
      </c:lineChart>
      <c:catAx>
        <c:axId val="7558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68383"/>
        <c:crosses val="autoZero"/>
        <c:auto val="1"/>
        <c:lblAlgn val="ctr"/>
        <c:lblOffset val="100"/>
        <c:noMultiLvlLbl val="0"/>
      </c:catAx>
      <c:valAx>
        <c:axId val="6992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148590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77ED6-B81E-4D6E-B198-B34E738E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395C-1B39-42CB-A513-8049991E26C9}">
  <dimension ref="A1:B6218"/>
  <sheetViews>
    <sheetView tabSelected="1" workbookViewId="0">
      <selection activeCell="L5" sqref="L5"/>
    </sheetView>
  </sheetViews>
  <sheetFormatPr defaultRowHeight="14.4" x14ac:dyDescent="0.3"/>
  <sheetData>
    <row r="1" spans="1:2" x14ac:dyDescent="0.3">
      <c r="A1">
        <v>4.9950000000000003E-3</v>
      </c>
      <c r="B1">
        <v>0</v>
      </c>
    </row>
    <row r="2" spans="1:2" x14ac:dyDescent="0.3">
      <c r="A2">
        <v>9.9850000000000008E-3</v>
      </c>
      <c r="B2">
        <v>1.0000000000000001E-5</v>
      </c>
    </row>
    <row r="3" spans="1:2" x14ac:dyDescent="0.3">
      <c r="A3">
        <v>1.4970000000000001E-2</v>
      </c>
      <c r="B3">
        <v>2.0000000000000002E-5</v>
      </c>
    </row>
    <row r="4" spans="1:2" x14ac:dyDescent="0.3">
      <c r="A4">
        <v>1.9949999999999999E-2</v>
      </c>
      <c r="B4">
        <v>3.0000000000000001E-5</v>
      </c>
    </row>
    <row r="5" spans="1:2" x14ac:dyDescent="0.3">
      <c r="A5">
        <v>2.4924999999999999E-2</v>
      </c>
      <c r="B5">
        <v>4.0000000000000003E-5</v>
      </c>
    </row>
    <row r="6" spans="1:2" x14ac:dyDescent="0.3">
      <c r="A6">
        <v>2.9895000000000001E-2</v>
      </c>
      <c r="B6">
        <v>5.0000000000000002E-5</v>
      </c>
    </row>
    <row r="7" spans="1:2" x14ac:dyDescent="0.3">
      <c r="A7">
        <v>3.4860000000000002E-2</v>
      </c>
      <c r="B7">
        <v>6.0000000000000002E-5</v>
      </c>
    </row>
    <row r="8" spans="1:2" x14ac:dyDescent="0.3">
      <c r="A8">
        <v>3.9821000000000002E-2</v>
      </c>
      <c r="B8">
        <v>6.9999999999999994E-5</v>
      </c>
    </row>
    <row r="9" spans="1:2" x14ac:dyDescent="0.3">
      <c r="A9">
        <v>4.4776000000000003E-2</v>
      </c>
      <c r="B9">
        <v>8.0000000000000007E-5</v>
      </c>
    </row>
    <row r="10" spans="1:2" x14ac:dyDescent="0.3">
      <c r="A10">
        <v>4.9725999999999999E-2</v>
      </c>
      <c r="B10">
        <v>9.0000000000000006E-5</v>
      </c>
    </row>
    <row r="11" spans="1:2" x14ac:dyDescent="0.3">
      <c r="A11">
        <v>5.4670999999999997E-2</v>
      </c>
      <c r="B11">
        <v>1E-4</v>
      </c>
    </row>
    <row r="12" spans="1:2" x14ac:dyDescent="0.3">
      <c r="A12">
        <v>5.9611999999999998E-2</v>
      </c>
      <c r="B12">
        <v>1.1E-4</v>
      </c>
    </row>
    <row r="13" spans="1:2" x14ac:dyDescent="0.3">
      <c r="A13">
        <v>6.4546999999999993E-2</v>
      </c>
      <c r="B13">
        <v>1.2E-4</v>
      </c>
    </row>
    <row r="14" spans="1:2" x14ac:dyDescent="0.3">
      <c r="A14">
        <v>6.9477999999999998E-2</v>
      </c>
      <c r="B14">
        <v>1.2999999999999999E-4</v>
      </c>
    </row>
    <row r="15" spans="1:2" x14ac:dyDescent="0.3">
      <c r="A15">
        <v>7.4402999999999997E-2</v>
      </c>
      <c r="B15">
        <v>1.3999999999999999E-4</v>
      </c>
    </row>
    <row r="16" spans="1:2" x14ac:dyDescent="0.3">
      <c r="A16">
        <v>7.9324000000000006E-2</v>
      </c>
      <c r="B16">
        <v>1.4999999999999999E-4</v>
      </c>
    </row>
    <row r="17" spans="1:2" x14ac:dyDescent="0.3">
      <c r="A17">
        <v>8.4239999999999995E-2</v>
      </c>
      <c r="B17">
        <v>1.6000000000000001E-4</v>
      </c>
    </row>
    <row r="18" spans="1:2" x14ac:dyDescent="0.3">
      <c r="A18">
        <v>8.9150999999999994E-2</v>
      </c>
      <c r="B18">
        <v>1.7000000000000001E-4</v>
      </c>
    </row>
    <row r="19" spans="1:2" x14ac:dyDescent="0.3">
      <c r="A19">
        <v>9.4057000000000002E-2</v>
      </c>
      <c r="B19">
        <v>1.8000000000000001E-4</v>
      </c>
    </row>
    <row r="20" spans="1:2" x14ac:dyDescent="0.3">
      <c r="A20">
        <v>9.8958000000000004E-2</v>
      </c>
      <c r="B20">
        <v>1.9000000000000001E-4</v>
      </c>
    </row>
    <row r="21" spans="1:2" x14ac:dyDescent="0.3">
      <c r="A21">
        <v>0.103854</v>
      </c>
      <c r="B21">
        <v>2.0000000000000001E-4</v>
      </c>
    </row>
    <row r="22" spans="1:2" x14ac:dyDescent="0.3">
      <c r="A22">
        <v>0.10874499999999999</v>
      </c>
      <c r="B22">
        <v>2.1000000000000001E-4</v>
      </c>
    </row>
    <row r="23" spans="1:2" x14ac:dyDescent="0.3">
      <c r="A23">
        <v>0.113631</v>
      </c>
      <c r="B23">
        <v>2.2000000000000001E-4</v>
      </c>
    </row>
    <row r="24" spans="1:2" x14ac:dyDescent="0.3">
      <c r="A24">
        <v>0.11851299999999999</v>
      </c>
      <c r="B24">
        <v>2.3000000000000001E-4</v>
      </c>
    </row>
    <row r="25" spans="1:2" x14ac:dyDescent="0.3">
      <c r="A25">
        <v>0.12339</v>
      </c>
      <c r="B25">
        <v>2.4000000000000001E-4</v>
      </c>
    </row>
    <row r="26" spans="1:2" x14ac:dyDescent="0.3">
      <c r="A26">
        <v>0.12826100000000001</v>
      </c>
      <c r="B26">
        <v>2.5000000000000001E-4</v>
      </c>
    </row>
    <row r="27" spans="1:2" x14ac:dyDescent="0.3">
      <c r="A27">
        <v>0.133128</v>
      </c>
      <c r="B27">
        <v>2.5999999999999998E-4</v>
      </c>
    </row>
    <row r="28" spans="1:2" x14ac:dyDescent="0.3">
      <c r="A28">
        <v>0.13799</v>
      </c>
      <c r="B28">
        <v>2.7E-4</v>
      </c>
    </row>
    <row r="29" spans="1:2" x14ac:dyDescent="0.3">
      <c r="A29">
        <v>0.142847</v>
      </c>
      <c r="B29">
        <v>2.7999999999999998E-4</v>
      </c>
    </row>
    <row r="30" spans="1:2" x14ac:dyDescent="0.3">
      <c r="A30">
        <v>0.1477</v>
      </c>
      <c r="B30">
        <v>2.9E-4</v>
      </c>
    </row>
    <row r="31" spans="1:2" x14ac:dyDescent="0.3">
      <c r="A31">
        <v>0.15254699999999999</v>
      </c>
      <c r="B31">
        <v>2.9999999999999997E-4</v>
      </c>
    </row>
    <row r="32" spans="1:2" x14ac:dyDescent="0.3">
      <c r="A32">
        <v>0.15739</v>
      </c>
      <c r="B32">
        <v>3.1E-4</v>
      </c>
    </row>
    <row r="33" spans="1:2" x14ac:dyDescent="0.3">
      <c r="A33">
        <v>0.16222800000000001</v>
      </c>
      <c r="B33">
        <v>3.2000000000000003E-4</v>
      </c>
    </row>
    <row r="34" spans="1:2" x14ac:dyDescent="0.3">
      <c r="A34">
        <v>0.16706099999999999</v>
      </c>
      <c r="B34">
        <v>3.3E-4</v>
      </c>
    </row>
    <row r="35" spans="1:2" x14ac:dyDescent="0.3">
      <c r="A35">
        <v>0.17188899999999999</v>
      </c>
      <c r="B35">
        <v>3.4000000000000002E-4</v>
      </c>
    </row>
    <row r="36" spans="1:2" x14ac:dyDescent="0.3">
      <c r="A36">
        <v>0.17671200000000001</v>
      </c>
      <c r="B36">
        <v>3.5E-4</v>
      </c>
    </row>
    <row r="37" spans="1:2" x14ac:dyDescent="0.3">
      <c r="A37">
        <v>0.18153</v>
      </c>
      <c r="B37">
        <v>3.6000000000000002E-4</v>
      </c>
    </row>
    <row r="38" spans="1:2" x14ac:dyDescent="0.3">
      <c r="A38">
        <v>0.18634400000000001</v>
      </c>
      <c r="B38">
        <v>3.6999999999999999E-4</v>
      </c>
    </row>
    <row r="39" spans="1:2" x14ac:dyDescent="0.3">
      <c r="A39">
        <v>0.19115299999999999</v>
      </c>
      <c r="B39">
        <v>3.8000000000000002E-4</v>
      </c>
    </row>
    <row r="40" spans="1:2" x14ac:dyDescent="0.3">
      <c r="A40">
        <v>0.19595699999999999</v>
      </c>
      <c r="B40">
        <v>3.8999999999999999E-4</v>
      </c>
    </row>
    <row r="41" spans="1:2" x14ac:dyDescent="0.3">
      <c r="A41">
        <v>0.20075599999999999</v>
      </c>
      <c r="B41">
        <v>4.0000000000000002E-4</v>
      </c>
    </row>
    <row r="42" spans="1:2" x14ac:dyDescent="0.3">
      <c r="A42">
        <v>0.20555100000000001</v>
      </c>
      <c r="B42">
        <v>4.0999999999999999E-4</v>
      </c>
    </row>
    <row r="43" spans="1:2" x14ac:dyDescent="0.3">
      <c r="A43">
        <v>0.21034</v>
      </c>
      <c r="B43">
        <v>4.2000000000000002E-4</v>
      </c>
    </row>
    <row r="44" spans="1:2" x14ac:dyDescent="0.3">
      <c r="A44">
        <v>0.21512500000000001</v>
      </c>
      <c r="B44">
        <v>4.2999999999999999E-4</v>
      </c>
    </row>
    <row r="45" spans="1:2" x14ac:dyDescent="0.3">
      <c r="A45">
        <v>0.21990499999999999</v>
      </c>
      <c r="B45">
        <v>4.4000000000000002E-4</v>
      </c>
    </row>
    <row r="46" spans="1:2" x14ac:dyDescent="0.3">
      <c r="A46">
        <v>0.22468099999999999</v>
      </c>
      <c r="B46">
        <v>4.4999999999999999E-4</v>
      </c>
    </row>
    <row r="47" spans="1:2" x14ac:dyDescent="0.3">
      <c r="A47">
        <v>0.22945099999999999</v>
      </c>
      <c r="B47">
        <v>4.6000000000000001E-4</v>
      </c>
    </row>
    <row r="48" spans="1:2" x14ac:dyDescent="0.3">
      <c r="A48">
        <v>0.23421700000000001</v>
      </c>
      <c r="B48">
        <v>4.6999999999999999E-4</v>
      </c>
    </row>
    <row r="49" spans="1:2" x14ac:dyDescent="0.3">
      <c r="A49">
        <v>0.238978</v>
      </c>
      <c r="B49">
        <v>4.8000000000000001E-4</v>
      </c>
    </row>
    <row r="50" spans="1:2" x14ac:dyDescent="0.3">
      <c r="A50">
        <v>0.24373400000000001</v>
      </c>
      <c r="B50">
        <v>4.8999999999999998E-4</v>
      </c>
    </row>
    <row r="51" spans="1:2" x14ac:dyDescent="0.3">
      <c r="A51">
        <v>0.24848600000000001</v>
      </c>
      <c r="B51">
        <v>5.0000000000000001E-4</v>
      </c>
    </row>
    <row r="52" spans="1:2" x14ac:dyDescent="0.3">
      <c r="A52">
        <v>0.25323299999999999</v>
      </c>
      <c r="B52">
        <v>5.1000000000000004E-4</v>
      </c>
    </row>
    <row r="53" spans="1:2" x14ac:dyDescent="0.3">
      <c r="A53">
        <v>0.25797500000000001</v>
      </c>
      <c r="B53">
        <v>5.1999999999999995E-4</v>
      </c>
    </row>
    <row r="54" spans="1:2" x14ac:dyDescent="0.3">
      <c r="A54">
        <v>0.262712</v>
      </c>
      <c r="B54">
        <v>5.2999999999999998E-4</v>
      </c>
    </row>
    <row r="55" spans="1:2" x14ac:dyDescent="0.3">
      <c r="A55">
        <v>0.26744499999999999</v>
      </c>
      <c r="B55">
        <v>5.4000000000000001E-4</v>
      </c>
    </row>
    <row r="56" spans="1:2" x14ac:dyDescent="0.3">
      <c r="A56">
        <v>0.27217200000000003</v>
      </c>
      <c r="B56">
        <v>5.5000000000000003E-4</v>
      </c>
    </row>
    <row r="57" spans="1:2" x14ac:dyDescent="0.3">
      <c r="A57">
        <v>0.276895</v>
      </c>
      <c r="B57">
        <v>5.5999999999999995E-4</v>
      </c>
    </row>
    <row r="58" spans="1:2" x14ac:dyDescent="0.3">
      <c r="A58">
        <v>0.28161399999999998</v>
      </c>
      <c r="B58">
        <v>5.6999999999999998E-4</v>
      </c>
    </row>
    <row r="59" spans="1:2" x14ac:dyDescent="0.3">
      <c r="A59">
        <v>0.28632800000000003</v>
      </c>
      <c r="B59">
        <v>5.8E-4</v>
      </c>
    </row>
    <row r="60" spans="1:2" x14ac:dyDescent="0.3">
      <c r="A60">
        <v>0.29103699999999999</v>
      </c>
      <c r="B60">
        <v>5.9000000000000003E-4</v>
      </c>
    </row>
    <row r="61" spans="1:2" x14ac:dyDescent="0.3">
      <c r="A61">
        <v>0.29574099999999998</v>
      </c>
      <c r="B61">
        <v>5.9999999999999995E-4</v>
      </c>
    </row>
    <row r="62" spans="1:2" x14ac:dyDescent="0.3">
      <c r="A62">
        <v>0.30043999999999998</v>
      </c>
      <c r="B62">
        <v>6.0999999999999997E-4</v>
      </c>
    </row>
    <row r="63" spans="1:2" x14ac:dyDescent="0.3">
      <c r="A63">
        <v>0.30513499999999999</v>
      </c>
      <c r="B63">
        <v>6.2E-4</v>
      </c>
    </row>
    <row r="64" spans="1:2" x14ac:dyDescent="0.3">
      <c r="A64">
        <v>0.30982500000000002</v>
      </c>
      <c r="B64">
        <v>6.3000000000000003E-4</v>
      </c>
    </row>
    <row r="65" spans="1:2" x14ac:dyDescent="0.3">
      <c r="A65">
        <v>0.31451099999999999</v>
      </c>
      <c r="B65">
        <v>6.4000000000000005E-4</v>
      </c>
    </row>
    <row r="66" spans="1:2" x14ac:dyDescent="0.3">
      <c r="A66">
        <v>0.31919199999999998</v>
      </c>
      <c r="B66">
        <v>6.4999999999999997E-4</v>
      </c>
    </row>
    <row r="67" spans="1:2" x14ac:dyDescent="0.3">
      <c r="A67">
        <v>0.32386799999999999</v>
      </c>
      <c r="B67">
        <v>6.6E-4</v>
      </c>
    </row>
    <row r="68" spans="1:2" x14ac:dyDescent="0.3">
      <c r="A68">
        <v>0.32853900000000003</v>
      </c>
      <c r="B68">
        <v>6.7000000000000002E-4</v>
      </c>
    </row>
    <row r="69" spans="1:2" x14ac:dyDescent="0.3">
      <c r="A69">
        <v>0.333206</v>
      </c>
      <c r="B69">
        <v>6.8000000000000005E-4</v>
      </c>
    </row>
    <row r="70" spans="1:2" x14ac:dyDescent="0.3">
      <c r="A70">
        <v>0.337868</v>
      </c>
      <c r="B70">
        <v>6.8999999999999997E-4</v>
      </c>
    </row>
    <row r="71" spans="1:2" x14ac:dyDescent="0.3">
      <c r="A71">
        <v>0.342526</v>
      </c>
      <c r="B71">
        <v>6.9999999999999999E-4</v>
      </c>
    </row>
    <row r="72" spans="1:2" x14ac:dyDescent="0.3">
      <c r="A72">
        <v>0.34717900000000002</v>
      </c>
      <c r="B72">
        <v>7.1000000000000002E-4</v>
      </c>
    </row>
    <row r="73" spans="1:2" x14ac:dyDescent="0.3">
      <c r="A73">
        <v>0.351827</v>
      </c>
      <c r="B73">
        <v>7.2000000000000005E-4</v>
      </c>
    </row>
    <row r="74" spans="1:2" x14ac:dyDescent="0.3">
      <c r="A74">
        <v>0.35647000000000001</v>
      </c>
      <c r="B74">
        <v>7.2999999999999996E-4</v>
      </c>
    </row>
    <row r="75" spans="1:2" x14ac:dyDescent="0.3">
      <c r="A75">
        <v>0.36110900000000001</v>
      </c>
      <c r="B75">
        <v>7.3999999999999999E-4</v>
      </c>
    </row>
    <row r="76" spans="1:2" x14ac:dyDescent="0.3">
      <c r="A76">
        <v>0.36574299999999998</v>
      </c>
      <c r="B76">
        <v>7.5000000000000002E-4</v>
      </c>
    </row>
    <row r="77" spans="1:2" x14ac:dyDescent="0.3">
      <c r="A77">
        <v>0.37037300000000001</v>
      </c>
      <c r="B77">
        <v>7.6000000000000004E-4</v>
      </c>
    </row>
    <row r="78" spans="1:2" x14ac:dyDescent="0.3">
      <c r="A78">
        <v>0.374998</v>
      </c>
      <c r="B78">
        <v>7.6999999999999996E-4</v>
      </c>
    </row>
    <row r="79" spans="1:2" x14ac:dyDescent="0.3">
      <c r="A79">
        <v>0.37961800000000001</v>
      </c>
      <c r="B79">
        <v>7.7999999999999999E-4</v>
      </c>
    </row>
    <row r="80" spans="1:2" x14ac:dyDescent="0.3">
      <c r="A80">
        <v>0.38423400000000002</v>
      </c>
      <c r="B80">
        <v>7.9000000000000001E-4</v>
      </c>
    </row>
    <row r="81" spans="1:2" x14ac:dyDescent="0.3">
      <c r="A81">
        <v>0.388845</v>
      </c>
      <c r="B81">
        <v>8.0000000000000004E-4</v>
      </c>
    </row>
    <row r="82" spans="1:2" x14ac:dyDescent="0.3">
      <c r="A82">
        <v>0.39345200000000002</v>
      </c>
      <c r="B82">
        <v>8.0999999999999996E-4</v>
      </c>
    </row>
    <row r="83" spans="1:2" x14ac:dyDescent="0.3">
      <c r="A83">
        <v>0.39805400000000002</v>
      </c>
      <c r="B83">
        <v>8.1999999999999998E-4</v>
      </c>
    </row>
    <row r="84" spans="1:2" x14ac:dyDescent="0.3">
      <c r="A84">
        <v>0.40265099999999998</v>
      </c>
      <c r="B84">
        <v>8.3000000000000001E-4</v>
      </c>
    </row>
    <row r="85" spans="1:2" x14ac:dyDescent="0.3">
      <c r="A85">
        <v>0.40724399999999999</v>
      </c>
      <c r="B85">
        <v>8.4000000000000003E-4</v>
      </c>
    </row>
    <row r="86" spans="1:2" x14ac:dyDescent="0.3">
      <c r="A86">
        <v>0.41183199999999998</v>
      </c>
      <c r="B86">
        <v>8.4999999999999995E-4</v>
      </c>
    </row>
    <row r="87" spans="1:2" x14ac:dyDescent="0.3">
      <c r="A87">
        <v>0.41641600000000001</v>
      </c>
      <c r="B87">
        <v>8.5999999999999998E-4</v>
      </c>
    </row>
    <row r="88" spans="1:2" x14ac:dyDescent="0.3">
      <c r="A88">
        <v>0.42099500000000001</v>
      </c>
      <c r="B88">
        <v>8.7000000000000001E-4</v>
      </c>
    </row>
    <row r="89" spans="1:2" x14ac:dyDescent="0.3">
      <c r="A89">
        <v>0.42556899999999998</v>
      </c>
      <c r="B89">
        <v>8.8000000000000003E-4</v>
      </c>
    </row>
    <row r="90" spans="1:2" x14ac:dyDescent="0.3">
      <c r="A90">
        <v>0.43013899999999999</v>
      </c>
      <c r="B90">
        <v>8.8999999999999995E-4</v>
      </c>
    </row>
    <row r="91" spans="1:2" x14ac:dyDescent="0.3">
      <c r="A91">
        <v>0.43470500000000001</v>
      </c>
      <c r="B91">
        <v>8.9999999999999998E-4</v>
      </c>
    </row>
    <row r="92" spans="1:2" x14ac:dyDescent="0.3">
      <c r="A92">
        <v>0.43926500000000002</v>
      </c>
      <c r="B92">
        <v>9.1E-4</v>
      </c>
    </row>
    <row r="93" spans="1:2" x14ac:dyDescent="0.3">
      <c r="A93">
        <v>0.44382100000000002</v>
      </c>
      <c r="B93">
        <v>9.2000000000000003E-4</v>
      </c>
    </row>
    <row r="94" spans="1:2" x14ac:dyDescent="0.3">
      <c r="A94">
        <v>0.44837300000000002</v>
      </c>
      <c r="B94">
        <v>9.3000000000000005E-4</v>
      </c>
    </row>
    <row r="95" spans="1:2" x14ac:dyDescent="0.3">
      <c r="A95">
        <v>0.45291999999999999</v>
      </c>
      <c r="B95">
        <v>9.3999999999999997E-4</v>
      </c>
    </row>
    <row r="96" spans="1:2" x14ac:dyDescent="0.3">
      <c r="A96">
        <v>0.45746300000000001</v>
      </c>
      <c r="B96">
        <v>9.5E-4</v>
      </c>
    </row>
    <row r="97" spans="1:2" x14ac:dyDescent="0.3">
      <c r="A97">
        <v>0.462001</v>
      </c>
      <c r="B97">
        <v>9.6000000000000002E-4</v>
      </c>
    </row>
    <row r="98" spans="1:2" x14ac:dyDescent="0.3">
      <c r="A98">
        <v>0.466534</v>
      </c>
      <c r="B98">
        <v>9.7000000000000005E-4</v>
      </c>
    </row>
    <row r="99" spans="1:2" x14ac:dyDescent="0.3">
      <c r="A99">
        <v>0.47106300000000001</v>
      </c>
      <c r="B99">
        <v>9.7999999999999997E-4</v>
      </c>
    </row>
    <row r="100" spans="1:2" x14ac:dyDescent="0.3">
      <c r="A100">
        <v>0.47558800000000001</v>
      </c>
      <c r="B100">
        <v>9.8999999999999999E-4</v>
      </c>
    </row>
    <row r="101" spans="1:2" x14ac:dyDescent="0.3">
      <c r="A101">
        <v>0.48010799999999998</v>
      </c>
      <c r="B101">
        <v>1E-3</v>
      </c>
    </row>
    <row r="102" spans="1:2" x14ac:dyDescent="0.3">
      <c r="A102">
        <v>0.48462300000000003</v>
      </c>
      <c r="B102">
        <v>1.01E-3</v>
      </c>
    </row>
    <row r="103" spans="1:2" x14ac:dyDescent="0.3">
      <c r="A103">
        <v>0.48913400000000001</v>
      </c>
      <c r="B103">
        <v>1.0200000000000001E-3</v>
      </c>
    </row>
    <row r="104" spans="1:2" x14ac:dyDescent="0.3">
      <c r="A104">
        <v>0.49364000000000002</v>
      </c>
      <c r="B104">
        <v>1.0300000000000001E-3</v>
      </c>
    </row>
    <row r="105" spans="1:2" x14ac:dyDescent="0.3">
      <c r="A105">
        <v>0.49814199999999997</v>
      </c>
      <c r="B105">
        <v>1.0399999999999999E-3</v>
      </c>
    </row>
    <row r="106" spans="1:2" x14ac:dyDescent="0.3">
      <c r="A106">
        <v>0.50263899999999995</v>
      </c>
      <c r="B106">
        <v>1.0499999999999999E-3</v>
      </c>
    </row>
    <row r="107" spans="1:2" x14ac:dyDescent="0.3">
      <c r="A107">
        <v>0.50713200000000003</v>
      </c>
      <c r="B107">
        <v>1.06E-3</v>
      </c>
    </row>
    <row r="108" spans="1:2" x14ac:dyDescent="0.3">
      <c r="A108">
        <v>0.51162099999999999</v>
      </c>
      <c r="B108">
        <v>1.07E-3</v>
      </c>
    </row>
    <row r="109" spans="1:2" x14ac:dyDescent="0.3">
      <c r="A109">
        <v>0.51610500000000004</v>
      </c>
      <c r="B109">
        <v>1.08E-3</v>
      </c>
    </row>
    <row r="110" spans="1:2" x14ac:dyDescent="0.3">
      <c r="A110">
        <v>0.52058400000000005</v>
      </c>
      <c r="B110">
        <v>1.09E-3</v>
      </c>
    </row>
    <row r="111" spans="1:2" x14ac:dyDescent="0.3">
      <c r="A111">
        <v>0.52505900000000005</v>
      </c>
      <c r="B111">
        <v>1.1000000000000001E-3</v>
      </c>
    </row>
    <row r="112" spans="1:2" x14ac:dyDescent="0.3">
      <c r="A112">
        <v>0.52952999999999995</v>
      </c>
      <c r="B112">
        <v>1.1100000000000001E-3</v>
      </c>
    </row>
    <row r="113" spans="1:2" x14ac:dyDescent="0.3">
      <c r="A113">
        <v>0.53399600000000003</v>
      </c>
      <c r="B113">
        <v>1.1199999999999999E-3</v>
      </c>
    </row>
    <row r="114" spans="1:2" x14ac:dyDescent="0.3">
      <c r="A114">
        <v>0.53845699999999996</v>
      </c>
      <c r="B114">
        <v>1.1299999999999999E-3</v>
      </c>
    </row>
    <row r="115" spans="1:2" x14ac:dyDescent="0.3">
      <c r="A115">
        <v>0.54291400000000001</v>
      </c>
      <c r="B115">
        <v>1.14E-3</v>
      </c>
    </row>
    <row r="116" spans="1:2" x14ac:dyDescent="0.3">
      <c r="A116">
        <v>0.54736700000000005</v>
      </c>
      <c r="B116">
        <v>1.15E-3</v>
      </c>
    </row>
    <row r="117" spans="1:2" x14ac:dyDescent="0.3">
      <c r="A117">
        <v>0.55181500000000006</v>
      </c>
      <c r="B117">
        <v>1.16E-3</v>
      </c>
    </row>
    <row r="118" spans="1:2" x14ac:dyDescent="0.3">
      <c r="A118">
        <v>0.55625899999999995</v>
      </c>
      <c r="B118">
        <v>1.17E-3</v>
      </c>
    </row>
    <row r="119" spans="1:2" x14ac:dyDescent="0.3">
      <c r="A119">
        <v>0.56069800000000003</v>
      </c>
      <c r="B119">
        <v>1.1800000000000001E-3</v>
      </c>
    </row>
    <row r="120" spans="1:2" x14ac:dyDescent="0.3">
      <c r="A120">
        <v>0.565133</v>
      </c>
      <c r="B120">
        <v>1.1900000000000001E-3</v>
      </c>
    </row>
    <row r="121" spans="1:2" x14ac:dyDescent="0.3">
      <c r="A121">
        <v>0.56956399999999996</v>
      </c>
      <c r="B121">
        <v>1.1999999999999999E-3</v>
      </c>
    </row>
    <row r="122" spans="1:2" x14ac:dyDescent="0.3">
      <c r="A122">
        <v>0.57399</v>
      </c>
      <c r="B122">
        <v>1.2099999999999999E-3</v>
      </c>
    </row>
    <row r="123" spans="1:2" x14ac:dyDescent="0.3">
      <c r="A123">
        <v>0.57841100000000001</v>
      </c>
      <c r="B123">
        <v>1.2199999999999999E-3</v>
      </c>
    </row>
    <row r="124" spans="1:2" x14ac:dyDescent="0.3">
      <c r="A124">
        <v>0.58282900000000004</v>
      </c>
      <c r="B124">
        <v>1.23E-3</v>
      </c>
    </row>
    <row r="125" spans="1:2" x14ac:dyDescent="0.3">
      <c r="A125">
        <v>0.58724100000000001</v>
      </c>
      <c r="B125">
        <v>1.24E-3</v>
      </c>
    </row>
    <row r="126" spans="1:2" x14ac:dyDescent="0.3">
      <c r="A126">
        <v>0.59165000000000001</v>
      </c>
      <c r="B126">
        <v>1.25E-3</v>
      </c>
    </row>
    <row r="127" spans="1:2" x14ac:dyDescent="0.3">
      <c r="A127">
        <v>0.59605399999999997</v>
      </c>
      <c r="B127">
        <v>1.2600000000000001E-3</v>
      </c>
    </row>
    <row r="128" spans="1:2" x14ac:dyDescent="0.3">
      <c r="A128">
        <v>0.60045300000000001</v>
      </c>
      <c r="B128">
        <v>1.2700000000000001E-3</v>
      </c>
    </row>
    <row r="129" spans="1:2" x14ac:dyDescent="0.3">
      <c r="A129">
        <v>0.60484800000000005</v>
      </c>
      <c r="B129">
        <v>1.2800000000000001E-3</v>
      </c>
    </row>
    <row r="130" spans="1:2" x14ac:dyDescent="0.3">
      <c r="A130">
        <v>0.60923899999999998</v>
      </c>
      <c r="B130">
        <v>1.2899999999999999E-3</v>
      </c>
    </row>
    <row r="131" spans="1:2" x14ac:dyDescent="0.3">
      <c r="A131">
        <v>0.613626</v>
      </c>
      <c r="B131">
        <v>1.2999999999999999E-3</v>
      </c>
    </row>
    <row r="132" spans="1:2" x14ac:dyDescent="0.3">
      <c r="A132">
        <v>0.618008</v>
      </c>
      <c r="B132">
        <v>1.31E-3</v>
      </c>
    </row>
    <row r="133" spans="1:2" x14ac:dyDescent="0.3">
      <c r="A133">
        <v>0.62238499999999997</v>
      </c>
      <c r="B133">
        <v>1.32E-3</v>
      </c>
    </row>
    <row r="134" spans="1:2" x14ac:dyDescent="0.3">
      <c r="A134">
        <v>0.62675899999999996</v>
      </c>
      <c r="B134">
        <v>1.33E-3</v>
      </c>
    </row>
    <row r="135" spans="1:2" x14ac:dyDescent="0.3">
      <c r="A135">
        <v>0.63112699999999999</v>
      </c>
      <c r="B135">
        <v>1.34E-3</v>
      </c>
    </row>
    <row r="136" spans="1:2" x14ac:dyDescent="0.3">
      <c r="A136">
        <v>0.63549199999999995</v>
      </c>
      <c r="B136">
        <v>1.3500000000000001E-3</v>
      </c>
    </row>
    <row r="137" spans="1:2" x14ac:dyDescent="0.3">
      <c r="A137">
        <v>0.63985199999999998</v>
      </c>
      <c r="B137">
        <v>1.3600000000000001E-3</v>
      </c>
    </row>
    <row r="138" spans="1:2" x14ac:dyDescent="0.3">
      <c r="A138">
        <v>0.644208</v>
      </c>
      <c r="B138">
        <v>1.3699999999999999E-3</v>
      </c>
    </row>
    <row r="139" spans="1:2" x14ac:dyDescent="0.3">
      <c r="A139">
        <v>0.64856000000000003</v>
      </c>
      <c r="B139">
        <v>1.3799999999999999E-3</v>
      </c>
    </row>
    <row r="140" spans="1:2" x14ac:dyDescent="0.3">
      <c r="A140">
        <v>0.65290700000000002</v>
      </c>
      <c r="B140">
        <v>1.39E-3</v>
      </c>
    </row>
    <row r="141" spans="1:2" x14ac:dyDescent="0.3">
      <c r="A141">
        <v>0.65725</v>
      </c>
      <c r="B141">
        <v>1.4E-3</v>
      </c>
    </row>
    <row r="142" spans="1:2" x14ac:dyDescent="0.3">
      <c r="A142">
        <v>0.66158799999999995</v>
      </c>
      <c r="B142">
        <v>1.41E-3</v>
      </c>
    </row>
    <row r="143" spans="1:2" x14ac:dyDescent="0.3">
      <c r="A143">
        <v>0.66592200000000001</v>
      </c>
      <c r="B143">
        <v>1.42E-3</v>
      </c>
    </row>
    <row r="144" spans="1:2" x14ac:dyDescent="0.3">
      <c r="A144">
        <v>0.67025199999999996</v>
      </c>
      <c r="B144">
        <v>1.4300000000000001E-3</v>
      </c>
    </row>
    <row r="145" spans="1:2" x14ac:dyDescent="0.3">
      <c r="A145">
        <v>0.67457699999999998</v>
      </c>
      <c r="B145">
        <v>1.4400000000000001E-3</v>
      </c>
    </row>
    <row r="146" spans="1:2" x14ac:dyDescent="0.3">
      <c r="A146">
        <v>0.678898</v>
      </c>
      <c r="B146">
        <v>1.4499999999999999E-3</v>
      </c>
    </row>
    <row r="147" spans="1:2" x14ac:dyDescent="0.3">
      <c r="A147">
        <v>0.68321500000000002</v>
      </c>
      <c r="B147">
        <v>1.4599999999999999E-3</v>
      </c>
    </row>
    <row r="148" spans="1:2" x14ac:dyDescent="0.3">
      <c r="A148">
        <v>0.68752800000000003</v>
      </c>
      <c r="B148">
        <v>1.47E-3</v>
      </c>
    </row>
    <row r="149" spans="1:2" x14ac:dyDescent="0.3">
      <c r="A149">
        <v>0.69183600000000001</v>
      </c>
      <c r="B149">
        <v>1.48E-3</v>
      </c>
    </row>
    <row r="150" spans="1:2" x14ac:dyDescent="0.3">
      <c r="A150">
        <v>0.69613999999999998</v>
      </c>
      <c r="B150">
        <v>1.49E-3</v>
      </c>
    </row>
    <row r="151" spans="1:2" x14ac:dyDescent="0.3">
      <c r="A151">
        <v>0.70043900000000003</v>
      </c>
      <c r="B151">
        <v>1.5E-3</v>
      </c>
    </row>
    <row r="152" spans="1:2" x14ac:dyDescent="0.3">
      <c r="A152">
        <v>0.704735</v>
      </c>
      <c r="B152">
        <v>1.5100000000000001E-3</v>
      </c>
    </row>
    <row r="153" spans="1:2" x14ac:dyDescent="0.3">
      <c r="A153">
        <v>0.70902600000000005</v>
      </c>
      <c r="B153">
        <v>1.5200000000000001E-3</v>
      </c>
    </row>
    <row r="154" spans="1:2" x14ac:dyDescent="0.3">
      <c r="A154">
        <v>0.71331299999999997</v>
      </c>
      <c r="B154">
        <v>1.5299999999999999E-3</v>
      </c>
    </row>
    <row r="155" spans="1:2" x14ac:dyDescent="0.3">
      <c r="A155">
        <v>0.71759499999999998</v>
      </c>
      <c r="B155">
        <v>1.5399999999999999E-3</v>
      </c>
    </row>
    <row r="156" spans="1:2" x14ac:dyDescent="0.3">
      <c r="A156">
        <v>0.72187299999999999</v>
      </c>
      <c r="B156">
        <v>1.5499999999999999E-3</v>
      </c>
    </row>
    <row r="157" spans="1:2" x14ac:dyDescent="0.3">
      <c r="A157">
        <v>0.72614699999999999</v>
      </c>
      <c r="B157">
        <v>1.56E-3</v>
      </c>
    </row>
    <row r="158" spans="1:2" x14ac:dyDescent="0.3">
      <c r="A158">
        <v>0.73041699999999998</v>
      </c>
      <c r="B158">
        <v>1.57E-3</v>
      </c>
    </row>
    <row r="159" spans="1:2" x14ac:dyDescent="0.3">
      <c r="A159">
        <v>0.73468199999999995</v>
      </c>
      <c r="B159">
        <v>1.58E-3</v>
      </c>
    </row>
    <row r="160" spans="1:2" x14ac:dyDescent="0.3">
      <c r="A160">
        <v>0.73894300000000002</v>
      </c>
      <c r="B160">
        <v>1.5900000000000001E-3</v>
      </c>
    </row>
    <row r="161" spans="1:2" x14ac:dyDescent="0.3">
      <c r="A161">
        <v>0.74319999999999997</v>
      </c>
      <c r="B161">
        <v>1.6000000000000001E-3</v>
      </c>
    </row>
    <row r="162" spans="1:2" x14ac:dyDescent="0.3">
      <c r="A162">
        <v>0.74745200000000001</v>
      </c>
      <c r="B162">
        <v>1.6100000000000001E-3</v>
      </c>
    </row>
    <row r="163" spans="1:2" x14ac:dyDescent="0.3">
      <c r="A163">
        <v>0.75170099999999995</v>
      </c>
      <c r="B163">
        <v>1.6199999999999999E-3</v>
      </c>
    </row>
    <row r="164" spans="1:2" x14ac:dyDescent="0.3">
      <c r="A164">
        <v>0.75594499999999998</v>
      </c>
      <c r="B164">
        <v>1.6299999999999999E-3</v>
      </c>
    </row>
    <row r="165" spans="1:2" x14ac:dyDescent="0.3">
      <c r="A165">
        <v>0.760185</v>
      </c>
      <c r="B165">
        <v>1.64E-3</v>
      </c>
    </row>
    <row r="166" spans="1:2" x14ac:dyDescent="0.3">
      <c r="A166">
        <v>0.76441999999999999</v>
      </c>
      <c r="B166">
        <v>1.65E-3</v>
      </c>
    </row>
    <row r="167" spans="1:2" x14ac:dyDescent="0.3">
      <c r="A167">
        <v>0.768652</v>
      </c>
      <c r="B167">
        <v>1.66E-3</v>
      </c>
    </row>
    <row r="168" spans="1:2" x14ac:dyDescent="0.3">
      <c r="A168">
        <v>0.77287899999999998</v>
      </c>
      <c r="B168">
        <v>1.67E-3</v>
      </c>
    </row>
    <row r="169" spans="1:2" x14ac:dyDescent="0.3">
      <c r="A169">
        <v>0.77710199999999996</v>
      </c>
      <c r="B169">
        <v>1.6800000000000001E-3</v>
      </c>
    </row>
    <row r="170" spans="1:2" x14ac:dyDescent="0.3">
      <c r="A170">
        <v>0.78132100000000004</v>
      </c>
      <c r="B170">
        <v>1.6900000000000001E-3</v>
      </c>
    </row>
    <row r="171" spans="1:2" x14ac:dyDescent="0.3">
      <c r="A171">
        <v>0.78553499999999998</v>
      </c>
      <c r="B171">
        <v>1.6999999999999999E-3</v>
      </c>
    </row>
    <row r="172" spans="1:2" x14ac:dyDescent="0.3">
      <c r="A172">
        <v>0.78974500000000003</v>
      </c>
      <c r="B172">
        <v>1.7099999999999999E-3</v>
      </c>
    </row>
    <row r="173" spans="1:2" x14ac:dyDescent="0.3">
      <c r="A173">
        <v>0.79395099999999996</v>
      </c>
      <c r="B173">
        <v>1.72E-3</v>
      </c>
    </row>
    <row r="174" spans="1:2" x14ac:dyDescent="0.3">
      <c r="A174">
        <v>0.798153</v>
      </c>
      <c r="B174">
        <v>1.73E-3</v>
      </c>
    </row>
    <row r="175" spans="1:2" x14ac:dyDescent="0.3">
      <c r="A175">
        <v>0.80235100000000004</v>
      </c>
      <c r="B175">
        <v>1.74E-3</v>
      </c>
    </row>
    <row r="176" spans="1:2" x14ac:dyDescent="0.3">
      <c r="A176">
        <v>0.80654400000000004</v>
      </c>
      <c r="B176">
        <v>1.75E-3</v>
      </c>
    </row>
    <row r="177" spans="1:2" x14ac:dyDescent="0.3">
      <c r="A177">
        <v>0.81073399999999995</v>
      </c>
      <c r="B177">
        <v>1.7600000000000001E-3</v>
      </c>
    </row>
    <row r="178" spans="1:2" x14ac:dyDescent="0.3">
      <c r="A178">
        <v>0.81491899999999995</v>
      </c>
      <c r="B178">
        <v>1.7700000000000001E-3</v>
      </c>
    </row>
    <row r="179" spans="1:2" x14ac:dyDescent="0.3">
      <c r="A179">
        <v>0.81910000000000005</v>
      </c>
      <c r="B179">
        <v>1.7799999999999999E-3</v>
      </c>
    </row>
    <row r="180" spans="1:2" x14ac:dyDescent="0.3">
      <c r="A180">
        <v>0.82327600000000001</v>
      </c>
      <c r="B180">
        <v>1.7899999999999999E-3</v>
      </c>
    </row>
    <row r="181" spans="1:2" x14ac:dyDescent="0.3">
      <c r="A181">
        <v>0.82744899999999999</v>
      </c>
      <c r="B181">
        <v>1.8E-3</v>
      </c>
    </row>
    <row r="182" spans="1:2" x14ac:dyDescent="0.3">
      <c r="A182">
        <v>0.83161700000000005</v>
      </c>
      <c r="B182">
        <v>1.81E-3</v>
      </c>
    </row>
    <row r="183" spans="1:2" x14ac:dyDescent="0.3">
      <c r="A183">
        <v>0.83578200000000002</v>
      </c>
      <c r="B183">
        <v>1.82E-3</v>
      </c>
    </row>
    <row r="184" spans="1:2" x14ac:dyDescent="0.3">
      <c r="A184">
        <v>0.83994199999999997</v>
      </c>
      <c r="B184">
        <v>1.83E-3</v>
      </c>
    </row>
    <row r="185" spans="1:2" x14ac:dyDescent="0.3">
      <c r="A185">
        <v>0.84409800000000001</v>
      </c>
      <c r="B185">
        <v>1.8400000000000001E-3</v>
      </c>
    </row>
    <row r="186" spans="1:2" x14ac:dyDescent="0.3">
      <c r="A186">
        <v>0.84824999999999995</v>
      </c>
      <c r="B186">
        <v>1.8500000000000001E-3</v>
      </c>
    </row>
    <row r="187" spans="1:2" x14ac:dyDescent="0.3">
      <c r="A187">
        <v>0.85239699999999996</v>
      </c>
      <c r="B187">
        <v>1.8600000000000001E-3</v>
      </c>
    </row>
    <row r="188" spans="1:2" x14ac:dyDescent="0.3">
      <c r="A188">
        <v>0.856541</v>
      </c>
      <c r="B188">
        <v>1.8699999999999999E-3</v>
      </c>
    </row>
    <row r="189" spans="1:2" x14ac:dyDescent="0.3">
      <c r="A189">
        <v>0.86068</v>
      </c>
      <c r="B189">
        <v>1.8799999999999999E-3</v>
      </c>
    </row>
    <row r="190" spans="1:2" x14ac:dyDescent="0.3">
      <c r="A190">
        <v>0.864815</v>
      </c>
      <c r="B190">
        <v>1.89E-3</v>
      </c>
    </row>
    <row r="191" spans="1:2" x14ac:dyDescent="0.3">
      <c r="A191">
        <v>0.868946</v>
      </c>
      <c r="B191">
        <v>1.9E-3</v>
      </c>
    </row>
    <row r="192" spans="1:2" x14ac:dyDescent="0.3">
      <c r="A192">
        <v>0.87307299999999999</v>
      </c>
      <c r="B192">
        <v>1.91E-3</v>
      </c>
    </row>
    <row r="193" spans="1:2" x14ac:dyDescent="0.3">
      <c r="A193">
        <v>0.87719599999999998</v>
      </c>
      <c r="B193">
        <v>1.92E-3</v>
      </c>
    </row>
    <row r="194" spans="1:2" x14ac:dyDescent="0.3">
      <c r="A194">
        <v>0.88131499999999996</v>
      </c>
      <c r="B194">
        <v>1.9300000000000001E-3</v>
      </c>
    </row>
    <row r="195" spans="1:2" x14ac:dyDescent="0.3">
      <c r="A195">
        <v>0.88543000000000005</v>
      </c>
      <c r="B195">
        <v>1.9400000000000001E-3</v>
      </c>
    </row>
    <row r="196" spans="1:2" x14ac:dyDescent="0.3">
      <c r="A196">
        <v>0.88954</v>
      </c>
      <c r="B196">
        <v>1.9499999999999999E-3</v>
      </c>
    </row>
    <row r="197" spans="1:2" x14ac:dyDescent="0.3">
      <c r="A197">
        <v>0.89364600000000005</v>
      </c>
      <c r="B197">
        <v>1.9599999999999999E-3</v>
      </c>
    </row>
    <row r="198" spans="1:2" x14ac:dyDescent="0.3">
      <c r="A198">
        <v>0.89774900000000002</v>
      </c>
      <c r="B198">
        <v>1.97E-3</v>
      </c>
    </row>
    <row r="199" spans="1:2" x14ac:dyDescent="0.3">
      <c r="A199">
        <v>0.90184699999999995</v>
      </c>
      <c r="B199">
        <v>1.98E-3</v>
      </c>
    </row>
    <row r="200" spans="1:2" x14ac:dyDescent="0.3">
      <c r="A200">
        <v>0.905941</v>
      </c>
      <c r="B200">
        <v>1.99E-3</v>
      </c>
    </row>
    <row r="201" spans="1:2" x14ac:dyDescent="0.3">
      <c r="A201">
        <v>0.91003100000000003</v>
      </c>
      <c r="B201">
        <v>2E-3</v>
      </c>
    </row>
    <row r="202" spans="1:2" x14ac:dyDescent="0.3">
      <c r="A202">
        <v>0.91411699999999996</v>
      </c>
      <c r="B202">
        <v>2.0100000000000001E-3</v>
      </c>
    </row>
    <row r="203" spans="1:2" x14ac:dyDescent="0.3">
      <c r="A203">
        <v>0.91819899999999999</v>
      </c>
      <c r="B203">
        <v>2.0200000000000001E-3</v>
      </c>
    </row>
    <row r="204" spans="1:2" x14ac:dyDescent="0.3">
      <c r="A204">
        <v>0.92227700000000001</v>
      </c>
      <c r="B204">
        <v>2.0300000000000001E-3</v>
      </c>
    </row>
    <row r="205" spans="1:2" x14ac:dyDescent="0.3">
      <c r="A205">
        <v>0.92635000000000001</v>
      </c>
      <c r="B205">
        <v>2.0400000000000001E-3</v>
      </c>
    </row>
    <row r="206" spans="1:2" x14ac:dyDescent="0.3">
      <c r="A206">
        <v>0.93042000000000002</v>
      </c>
      <c r="B206">
        <v>2.0500000000000002E-3</v>
      </c>
    </row>
    <row r="207" spans="1:2" x14ac:dyDescent="0.3">
      <c r="A207">
        <v>0.93448600000000004</v>
      </c>
      <c r="B207">
        <v>2.0600000000000002E-3</v>
      </c>
    </row>
    <row r="208" spans="1:2" x14ac:dyDescent="0.3">
      <c r="A208">
        <v>0.93854700000000002</v>
      </c>
      <c r="B208">
        <v>2.0699999999999998E-3</v>
      </c>
    </row>
    <row r="209" spans="1:2" x14ac:dyDescent="0.3">
      <c r="A209">
        <v>0.94260500000000003</v>
      </c>
      <c r="B209">
        <v>2.0799999999999998E-3</v>
      </c>
    </row>
    <row r="210" spans="1:2" x14ac:dyDescent="0.3">
      <c r="A210">
        <v>0.946658</v>
      </c>
      <c r="B210">
        <v>2.0899999999999998E-3</v>
      </c>
    </row>
    <row r="211" spans="1:2" x14ac:dyDescent="0.3">
      <c r="A211">
        <v>0.95070699999999997</v>
      </c>
      <c r="B211">
        <v>2.0999999999999999E-3</v>
      </c>
    </row>
    <row r="212" spans="1:2" x14ac:dyDescent="0.3">
      <c r="A212">
        <v>0.95475299999999996</v>
      </c>
      <c r="B212">
        <v>2.1099999999999999E-3</v>
      </c>
    </row>
    <row r="213" spans="1:2" x14ac:dyDescent="0.3">
      <c r="A213">
        <v>0.95879400000000004</v>
      </c>
      <c r="B213">
        <v>2.1199999999999999E-3</v>
      </c>
    </row>
    <row r="214" spans="1:2" x14ac:dyDescent="0.3">
      <c r="A214">
        <v>0.96283099999999999</v>
      </c>
      <c r="B214">
        <v>2.1299999999999999E-3</v>
      </c>
    </row>
    <row r="215" spans="1:2" x14ac:dyDescent="0.3">
      <c r="A215">
        <v>0.96686399999999995</v>
      </c>
      <c r="B215">
        <v>2.14E-3</v>
      </c>
    </row>
    <row r="216" spans="1:2" x14ac:dyDescent="0.3">
      <c r="A216">
        <v>0.97089300000000001</v>
      </c>
      <c r="B216">
        <v>2.15E-3</v>
      </c>
    </row>
    <row r="217" spans="1:2" x14ac:dyDescent="0.3">
      <c r="A217">
        <v>0.97491899999999998</v>
      </c>
      <c r="B217">
        <v>2.16E-3</v>
      </c>
    </row>
    <row r="218" spans="1:2" x14ac:dyDescent="0.3">
      <c r="A218">
        <v>0.97894000000000003</v>
      </c>
      <c r="B218">
        <v>2.1700000000000001E-3</v>
      </c>
    </row>
    <row r="219" spans="1:2" x14ac:dyDescent="0.3">
      <c r="A219">
        <v>0.98295699999999997</v>
      </c>
      <c r="B219">
        <v>2.1800000000000001E-3</v>
      </c>
    </row>
    <row r="220" spans="1:2" x14ac:dyDescent="0.3">
      <c r="A220">
        <v>0.98697000000000001</v>
      </c>
      <c r="B220">
        <v>2.1900000000000001E-3</v>
      </c>
    </row>
    <row r="221" spans="1:2" x14ac:dyDescent="0.3">
      <c r="A221">
        <v>0.99097900000000005</v>
      </c>
      <c r="B221">
        <v>2.2000000000000001E-3</v>
      </c>
    </row>
    <row r="222" spans="1:2" x14ac:dyDescent="0.3">
      <c r="A222">
        <v>0.99498399999999998</v>
      </c>
      <c r="B222">
        <v>2.2100000000000002E-3</v>
      </c>
    </row>
    <row r="223" spans="1:2" x14ac:dyDescent="0.3">
      <c r="A223">
        <v>0.99898500000000001</v>
      </c>
      <c r="B223">
        <v>2.2200000000000002E-3</v>
      </c>
    </row>
    <row r="224" spans="1:2" x14ac:dyDescent="0.3">
      <c r="A224">
        <v>1.002982</v>
      </c>
      <c r="B224">
        <v>2.2300000000000002E-3</v>
      </c>
    </row>
    <row r="225" spans="1:2" x14ac:dyDescent="0.3">
      <c r="A225">
        <v>1.006975</v>
      </c>
      <c r="B225">
        <v>2.2399999999999998E-3</v>
      </c>
    </row>
    <row r="226" spans="1:2" x14ac:dyDescent="0.3">
      <c r="A226">
        <v>1.010964</v>
      </c>
      <c r="B226">
        <v>2.2499999999999998E-3</v>
      </c>
    </row>
    <row r="227" spans="1:2" x14ac:dyDescent="0.3">
      <c r="A227">
        <v>1.0149490000000001</v>
      </c>
      <c r="B227">
        <v>2.2599999999999999E-3</v>
      </c>
    </row>
    <row r="228" spans="1:2" x14ac:dyDescent="0.3">
      <c r="A228">
        <v>1.018931</v>
      </c>
      <c r="B228">
        <v>2.2699999999999999E-3</v>
      </c>
    </row>
    <row r="229" spans="1:2" x14ac:dyDescent="0.3">
      <c r="A229">
        <v>1.0229079999999999</v>
      </c>
      <c r="B229">
        <v>2.2799999999999999E-3</v>
      </c>
    </row>
    <row r="230" spans="1:2" x14ac:dyDescent="0.3">
      <c r="A230">
        <v>1.0268809999999999</v>
      </c>
      <c r="B230">
        <v>2.2899999999999999E-3</v>
      </c>
    </row>
    <row r="231" spans="1:2" x14ac:dyDescent="0.3">
      <c r="A231">
        <v>1.03085</v>
      </c>
      <c r="B231">
        <v>2.3E-3</v>
      </c>
    </row>
    <row r="232" spans="1:2" x14ac:dyDescent="0.3">
      <c r="A232">
        <v>1.034815</v>
      </c>
      <c r="B232">
        <v>2.31E-3</v>
      </c>
    </row>
    <row r="233" spans="1:2" x14ac:dyDescent="0.3">
      <c r="A233">
        <v>1.0387770000000001</v>
      </c>
      <c r="B233">
        <v>2.32E-3</v>
      </c>
    </row>
    <row r="234" spans="1:2" x14ac:dyDescent="0.3">
      <c r="A234">
        <v>1.042734</v>
      </c>
      <c r="B234">
        <v>2.33E-3</v>
      </c>
    </row>
    <row r="235" spans="1:2" x14ac:dyDescent="0.3">
      <c r="A235">
        <v>1.0466869999999999</v>
      </c>
      <c r="B235">
        <v>2.3400000000000001E-3</v>
      </c>
    </row>
    <row r="236" spans="1:2" x14ac:dyDescent="0.3">
      <c r="A236">
        <v>1.050637</v>
      </c>
      <c r="B236">
        <v>2.3500000000000001E-3</v>
      </c>
    </row>
    <row r="237" spans="1:2" x14ac:dyDescent="0.3">
      <c r="A237">
        <v>1.0545819999999999</v>
      </c>
      <c r="B237">
        <v>2.3600000000000001E-3</v>
      </c>
    </row>
    <row r="238" spans="1:2" x14ac:dyDescent="0.3">
      <c r="A238">
        <v>1.058524</v>
      </c>
      <c r="B238">
        <v>2.3700000000000001E-3</v>
      </c>
    </row>
    <row r="239" spans="1:2" x14ac:dyDescent="0.3">
      <c r="A239">
        <v>1.0624610000000001</v>
      </c>
      <c r="B239">
        <v>2.3800000000000002E-3</v>
      </c>
    </row>
    <row r="240" spans="1:2" x14ac:dyDescent="0.3">
      <c r="A240">
        <v>1.066395</v>
      </c>
      <c r="B240">
        <v>2.3900000000000002E-3</v>
      </c>
    </row>
    <row r="241" spans="1:2" x14ac:dyDescent="0.3">
      <c r="A241">
        <v>1.070325</v>
      </c>
      <c r="B241">
        <v>2.3999999999999998E-3</v>
      </c>
    </row>
    <row r="242" spans="1:2" x14ac:dyDescent="0.3">
      <c r="A242">
        <v>1.0742499999999999</v>
      </c>
      <c r="B242">
        <v>2.4099999999999998E-3</v>
      </c>
    </row>
    <row r="243" spans="1:2" x14ac:dyDescent="0.3">
      <c r="A243">
        <v>1.0781719999999999</v>
      </c>
      <c r="B243">
        <v>2.4199999999999998E-3</v>
      </c>
    </row>
    <row r="244" spans="1:2" x14ac:dyDescent="0.3">
      <c r="A244">
        <v>1.08209</v>
      </c>
      <c r="B244">
        <v>2.4299999999999999E-3</v>
      </c>
    </row>
    <row r="245" spans="1:2" x14ac:dyDescent="0.3">
      <c r="A245">
        <v>1.0860050000000001</v>
      </c>
      <c r="B245">
        <v>2.4399999999999999E-3</v>
      </c>
    </row>
    <row r="246" spans="1:2" x14ac:dyDescent="0.3">
      <c r="A246">
        <v>1.089915</v>
      </c>
      <c r="B246">
        <v>2.4499999999999999E-3</v>
      </c>
    </row>
    <row r="247" spans="1:2" x14ac:dyDescent="0.3">
      <c r="A247">
        <v>1.0938209999999999</v>
      </c>
      <c r="B247">
        <v>2.4599999999999999E-3</v>
      </c>
    </row>
    <row r="248" spans="1:2" x14ac:dyDescent="0.3">
      <c r="A248">
        <v>1.097723</v>
      </c>
      <c r="B248">
        <v>2.47E-3</v>
      </c>
    </row>
    <row r="249" spans="1:2" x14ac:dyDescent="0.3">
      <c r="A249">
        <v>1.1016220000000001</v>
      </c>
      <c r="B249">
        <v>2.48E-3</v>
      </c>
    </row>
    <row r="250" spans="1:2" x14ac:dyDescent="0.3">
      <c r="A250">
        <v>1.1055159999999999</v>
      </c>
      <c r="B250">
        <v>2.49E-3</v>
      </c>
    </row>
    <row r="251" spans="1:2" x14ac:dyDescent="0.3">
      <c r="A251">
        <v>1.109407</v>
      </c>
      <c r="B251">
        <v>2.5000000000000001E-3</v>
      </c>
    </row>
    <row r="252" spans="1:2" x14ac:dyDescent="0.3">
      <c r="A252">
        <v>1.113294</v>
      </c>
      <c r="B252">
        <v>2.5100000000000001E-3</v>
      </c>
    </row>
    <row r="253" spans="1:2" x14ac:dyDescent="0.3">
      <c r="A253">
        <v>1.1171759999999999</v>
      </c>
      <c r="B253">
        <v>2.5200000000000001E-3</v>
      </c>
    </row>
    <row r="254" spans="1:2" x14ac:dyDescent="0.3">
      <c r="A254">
        <v>1.1210549999999999</v>
      </c>
      <c r="B254">
        <v>2.5300000000000001E-3</v>
      </c>
    </row>
    <row r="255" spans="1:2" x14ac:dyDescent="0.3">
      <c r="A255">
        <v>1.1249309999999999</v>
      </c>
      <c r="B255">
        <v>2.5400000000000002E-3</v>
      </c>
    </row>
    <row r="256" spans="1:2" x14ac:dyDescent="0.3">
      <c r="A256">
        <v>1.1288020000000001</v>
      </c>
      <c r="B256">
        <v>2.5500000000000002E-3</v>
      </c>
    </row>
    <row r="257" spans="1:2" x14ac:dyDescent="0.3">
      <c r="A257">
        <v>1.1326689999999999</v>
      </c>
      <c r="B257">
        <v>2.5600000000000002E-3</v>
      </c>
    </row>
    <row r="258" spans="1:2" x14ac:dyDescent="0.3">
      <c r="A258">
        <v>1.136533</v>
      </c>
      <c r="B258">
        <v>2.5699999999999998E-3</v>
      </c>
    </row>
    <row r="259" spans="1:2" x14ac:dyDescent="0.3">
      <c r="A259">
        <v>1.1403920000000001</v>
      </c>
      <c r="B259">
        <v>2.5799999999999998E-3</v>
      </c>
    </row>
    <row r="260" spans="1:2" x14ac:dyDescent="0.3">
      <c r="A260">
        <v>1.1442479999999999</v>
      </c>
      <c r="B260">
        <v>2.5899999999999999E-3</v>
      </c>
    </row>
    <row r="261" spans="1:2" x14ac:dyDescent="0.3">
      <c r="A261">
        <v>1.1480999999999999</v>
      </c>
      <c r="B261">
        <v>2.5999999999999999E-3</v>
      </c>
    </row>
    <row r="262" spans="1:2" x14ac:dyDescent="0.3">
      <c r="A262">
        <v>1.151948</v>
      </c>
      <c r="B262">
        <v>2.6099999999999999E-3</v>
      </c>
    </row>
    <row r="263" spans="1:2" x14ac:dyDescent="0.3">
      <c r="A263">
        <v>1.1557919999999999</v>
      </c>
      <c r="B263">
        <v>2.6199999999999999E-3</v>
      </c>
    </row>
    <row r="264" spans="1:2" x14ac:dyDescent="0.3">
      <c r="A264">
        <v>1.1596329999999999</v>
      </c>
      <c r="B264">
        <v>2.63E-3</v>
      </c>
    </row>
    <row r="265" spans="1:2" x14ac:dyDescent="0.3">
      <c r="A265">
        <v>1.1634690000000001</v>
      </c>
      <c r="B265">
        <v>2.64E-3</v>
      </c>
    </row>
    <row r="266" spans="1:2" x14ac:dyDescent="0.3">
      <c r="A266">
        <v>1.1673020000000001</v>
      </c>
      <c r="B266">
        <v>2.65E-3</v>
      </c>
    </row>
    <row r="267" spans="1:2" x14ac:dyDescent="0.3">
      <c r="A267">
        <v>1.1711309999999999</v>
      </c>
      <c r="B267">
        <v>2.66E-3</v>
      </c>
    </row>
    <row r="268" spans="1:2" x14ac:dyDescent="0.3">
      <c r="A268">
        <v>1.1749559999999999</v>
      </c>
      <c r="B268">
        <v>2.6700000000000001E-3</v>
      </c>
    </row>
    <row r="269" spans="1:2" x14ac:dyDescent="0.3">
      <c r="A269">
        <v>1.1787780000000001</v>
      </c>
      <c r="B269">
        <v>2.6800000000000001E-3</v>
      </c>
    </row>
    <row r="270" spans="1:2" x14ac:dyDescent="0.3">
      <c r="A270">
        <v>1.1825950000000001</v>
      </c>
      <c r="B270">
        <v>2.6900000000000001E-3</v>
      </c>
    </row>
    <row r="271" spans="1:2" x14ac:dyDescent="0.3">
      <c r="A271">
        <v>1.186409</v>
      </c>
      <c r="B271">
        <v>2.7000000000000001E-3</v>
      </c>
    </row>
    <row r="272" spans="1:2" x14ac:dyDescent="0.3">
      <c r="A272">
        <v>1.190218</v>
      </c>
      <c r="B272">
        <v>2.7100000000000002E-3</v>
      </c>
    </row>
    <row r="273" spans="1:2" x14ac:dyDescent="0.3">
      <c r="A273">
        <v>1.194024</v>
      </c>
      <c r="B273">
        <v>2.7200000000000002E-3</v>
      </c>
    </row>
    <row r="274" spans="1:2" x14ac:dyDescent="0.3">
      <c r="A274">
        <v>1.197827</v>
      </c>
      <c r="B274">
        <v>2.7299999999999998E-3</v>
      </c>
    </row>
    <row r="275" spans="1:2" x14ac:dyDescent="0.3">
      <c r="A275">
        <v>1.2016249999999999</v>
      </c>
      <c r="B275">
        <v>2.7399999999999998E-3</v>
      </c>
    </row>
    <row r="276" spans="1:2" x14ac:dyDescent="0.3">
      <c r="A276">
        <v>1.2054199999999999</v>
      </c>
      <c r="B276">
        <v>2.7499999999999998E-3</v>
      </c>
    </row>
    <row r="277" spans="1:2" x14ac:dyDescent="0.3">
      <c r="A277">
        <v>1.209211</v>
      </c>
      <c r="B277">
        <v>2.7599999999999999E-3</v>
      </c>
    </row>
    <row r="278" spans="1:2" x14ac:dyDescent="0.3">
      <c r="A278">
        <v>1.212998</v>
      </c>
      <c r="B278">
        <v>2.7699999999999999E-3</v>
      </c>
    </row>
    <row r="279" spans="1:2" x14ac:dyDescent="0.3">
      <c r="A279">
        <v>1.2167809999999999</v>
      </c>
      <c r="B279">
        <v>2.7799999999999999E-3</v>
      </c>
    </row>
    <row r="280" spans="1:2" x14ac:dyDescent="0.3">
      <c r="A280">
        <v>1.220561</v>
      </c>
      <c r="B280">
        <v>2.7899999999999999E-3</v>
      </c>
    </row>
    <row r="281" spans="1:2" x14ac:dyDescent="0.3">
      <c r="A281">
        <v>1.2243360000000001</v>
      </c>
      <c r="B281">
        <v>2.8E-3</v>
      </c>
    </row>
    <row r="282" spans="1:2" x14ac:dyDescent="0.3">
      <c r="A282">
        <v>1.228108</v>
      </c>
      <c r="B282">
        <v>2.81E-3</v>
      </c>
    </row>
    <row r="283" spans="1:2" x14ac:dyDescent="0.3">
      <c r="A283">
        <v>1.231876</v>
      </c>
      <c r="B283">
        <v>2.82E-3</v>
      </c>
    </row>
    <row r="284" spans="1:2" x14ac:dyDescent="0.3">
      <c r="A284">
        <v>1.235641</v>
      </c>
      <c r="B284">
        <v>2.8300000000000001E-3</v>
      </c>
    </row>
    <row r="285" spans="1:2" x14ac:dyDescent="0.3">
      <c r="A285">
        <v>1.239401</v>
      </c>
      <c r="B285">
        <v>2.8400000000000001E-3</v>
      </c>
    </row>
    <row r="286" spans="1:2" x14ac:dyDescent="0.3">
      <c r="A286">
        <v>1.243158</v>
      </c>
      <c r="B286">
        <v>2.8500000000000001E-3</v>
      </c>
    </row>
    <row r="287" spans="1:2" x14ac:dyDescent="0.3">
      <c r="A287">
        <v>1.246912</v>
      </c>
      <c r="B287">
        <v>2.8600000000000001E-3</v>
      </c>
    </row>
    <row r="288" spans="1:2" x14ac:dyDescent="0.3">
      <c r="A288">
        <v>1.250661</v>
      </c>
      <c r="B288">
        <v>2.8700000000000002E-3</v>
      </c>
    </row>
    <row r="289" spans="1:2" x14ac:dyDescent="0.3">
      <c r="A289">
        <v>1.254407</v>
      </c>
      <c r="B289">
        <v>2.8800000000000002E-3</v>
      </c>
    </row>
    <row r="290" spans="1:2" x14ac:dyDescent="0.3">
      <c r="A290">
        <v>1.258149</v>
      </c>
      <c r="B290">
        <v>2.8900000000000002E-3</v>
      </c>
    </row>
    <row r="291" spans="1:2" x14ac:dyDescent="0.3">
      <c r="A291">
        <v>1.261887</v>
      </c>
      <c r="B291">
        <v>2.8999999999999998E-3</v>
      </c>
    </row>
    <row r="292" spans="1:2" x14ac:dyDescent="0.3">
      <c r="A292">
        <v>1.2656210000000001</v>
      </c>
      <c r="B292">
        <v>2.9099999999999998E-3</v>
      </c>
    </row>
    <row r="293" spans="1:2" x14ac:dyDescent="0.3">
      <c r="A293">
        <v>1.269352</v>
      </c>
      <c r="B293">
        <v>2.9199999999999999E-3</v>
      </c>
    </row>
    <row r="294" spans="1:2" x14ac:dyDescent="0.3">
      <c r="A294">
        <v>1.2730790000000001</v>
      </c>
      <c r="B294">
        <v>2.9299999999999999E-3</v>
      </c>
    </row>
    <row r="295" spans="1:2" x14ac:dyDescent="0.3">
      <c r="A295">
        <v>1.276802</v>
      </c>
      <c r="B295">
        <v>2.9399999999999999E-3</v>
      </c>
    </row>
    <row r="296" spans="1:2" x14ac:dyDescent="0.3">
      <c r="A296">
        <v>1.2805219999999999</v>
      </c>
      <c r="B296">
        <v>2.9499999999999999E-3</v>
      </c>
    </row>
    <row r="297" spans="1:2" x14ac:dyDescent="0.3">
      <c r="A297">
        <v>1.284238</v>
      </c>
      <c r="B297">
        <v>2.96E-3</v>
      </c>
    </row>
    <row r="298" spans="1:2" x14ac:dyDescent="0.3">
      <c r="A298">
        <v>1.2879499999999999</v>
      </c>
      <c r="B298">
        <v>2.97E-3</v>
      </c>
    </row>
    <row r="299" spans="1:2" x14ac:dyDescent="0.3">
      <c r="A299">
        <v>1.291658</v>
      </c>
      <c r="B299">
        <v>2.98E-3</v>
      </c>
    </row>
    <row r="300" spans="1:2" x14ac:dyDescent="0.3">
      <c r="A300">
        <v>1.295363</v>
      </c>
      <c r="B300">
        <v>2.99E-3</v>
      </c>
    </row>
    <row r="301" spans="1:2" x14ac:dyDescent="0.3">
      <c r="A301">
        <v>1.299064</v>
      </c>
      <c r="B301">
        <v>3.0000000000000001E-3</v>
      </c>
    </row>
    <row r="302" spans="1:2" x14ac:dyDescent="0.3">
      <c r="A302">
        <v>1.3027610000000001</v>
      </c>
      <c r="B302">
        <v>3.0100000000000001E-3</v>
      </c>
    </row>
    <row r="303" spans="1:2" x14ac:dyDescent="0.3">
      <c r="A303">
        <v>1.3064549999999999</v>
      </c>
      <c r="B303">
        <v>3.0200000000000001E-3</v>
      </c>
    </row>
    <row r="304" spans="1:2" x14ac:dyDescent="0.3">
      <c r="A304">
        <v>1.3101449999999999</v>
      </c>
      <c r="B304">
        <v>3.0300000000000001E-3</v>
      </c>
    </row>
    <row r="305" spans="1:2" x14ac:dyDescent="0.3">
      <c r="A305">
        <v>1.313831</v>
      </c>
      <c r="B305">
        <v>3.0400000000000002E-3</v>
      </c>
    </row>
    <row r="306" spans="1:2" x14ac:dyDescent="0.3">
      <c r="A306">
        <v>1.3175129999999999</v>
      </c>
      <c r="B306">
        <v>3.0500000000000002E-3</v>
      </c>
    </row>
    <row r="307" spans="1:2" x14ac:dyDescent="0.3">
      <c r="A307">
        <v>1.3211919999999999</v>
      </c>
      <c r="B307">
        <v>3.0599999999999998E-3</v>
      </c>
    </row>
    <row r="308" spans="1:2" x14ac:dyDescent="0.3">
      <c r="A308">
        <v>1.324867</v>
      </c>
      <c r="B308">
        <v>3.0699999999999998E-3</v>
      </c>
    </row>
    <row r="309" spans="1:2" x14ac:dyDescent="0.3">
      <c r="A309">
        <v>1.3285389999999999</v>
      </c>
      <c r="B309">
        <v>3.0799999999999998E-3</v>
      </c>
    </row>
    <row r="310" spans="1:2" x14ac:dyDescent="0.3">
      <c r="A310">
        <v>1.3322069999999999</v>
      </c>
      <c r="B310">
        <v>3.0899999999999999E-3</v>
      </c>
    </row>
    <row r="311" spans="1:2" x14ac:dyDescent="0.3">
      <c r="A311">
        <v>1.335871</v>
      </c>
      <c r="B311">
        <v>3.0999999999999999E-3</v>
      </c>
    </row>
    <row r="312" spans="1:2" x14ac:dyDescent="0.3">
      <c r="A312">
        <v>1.3395319999999999</v>
      </c>
      <c r="B312">
        <v>3.1099999999999999E-3</v>
      </c>
    </row>
    <row r="313" spans="1:2" x14ac:dyDescent="0.3">
      <c r="A313">
        <v>1.343188</v>
      </c>
      <c r="B313">
        <v>3.1199999999999999E-3</v>
      </c>
    </row>
    <row r="314" spans="1:2" x14ac:dyDescent="0.3">
      <c r="A314">
        <v>1.3468420000000001</v>
      </c>
      <c r="B314">
        <v>3.13E-3</v>
      </c>
    </row>
    <row r="315" spans="1:2" x14ac:dyDescent="0.3">
      <c r="A315">
        <v>1.3504910000000001</v>
      </c>
      <c r="B315">
        <v>3.14E-3</v>
      </c>
    </row>
    <row r="316" spans="1:2" x14ac:dyDescent="0.3">
      <c r="A316">
        <v>1.3541369999999999</v>
      </c>
      <c r="B316">
        <v>3.15E-3</v>
      </c>
    </row>
    <row r="317" spans="1:2" x14ac:dyDescent="0.3">
      <c r="A317">
        <v>1.35778</v>
      </c>
      <c r="B317">
        <v>3.16E-3</v>
      </c>
    </row>
    <row r="318" spans="1:2" x14ac:dyDescent="0.3">
      <c r="A318">
        <v>1.361418</v>
      </c>
      <c r="B318">
        <v>3.1700000000000001E-3</v>
      </c>
    </row>
    <row r="319" spans="1:2" x14ac:dyDescent="0.3">
      <c r="A319">
        <v>1.3650530000000001</v>
      </c>
      <c r="B319">
        <v>3.1800000000000001E-3</v>
      </c>
    </row>
    <row r="320" spans="1:2" x14ac:dyDescent="0.3">
      <c r="A320">
        <v>1.3686849999999999</v>
      </c>
      <c r="B320">
        <v>3.1900000000000001E-3</v>
      </c>
    </row>
    <row r="321" spans="1:2" x14ac:dyDescent="0.3">
      <c r="A321">
        <v>1.372312</v>
      </c>
      <c r="B321">
        <v>3.2000000000000002E-3</v>
      </c>
    </row>
    <row r="322" spans="1:2" x14ac:dyDescent="0.3">
      <c r="A322">
        <v>1.375936</v>
      </c>
      <c r="B322">
        <v>3.2100000000000002E-3</v>
      </c>
    </row>
    <row r="323" spans="1:2" x14ac:dyDescent="0.3">
      <c r="A323">
        <v>1.3795569999999999</v>
      </c>
      <c r="B323">
        <v>3.2200000000000002E-3</v>
      </c>
    </row>
    <row r="324" spans="1:2" x14ac:dyDescent="0.3">
      <c r="A324">
        <v>1.3831739999999999</v>
      </c>
      <c r="B324">
        <v>3.2299999999999998E-3</v>
      </c>
    </row>
    <row r="325" spans="1:2" x14ac:dyDescent="0.3">
      <c r="A325">
        <v>1.386787</v>
      </c>
      <c r="B325">
        <v>3.2399999999999998E-3</v>
      </c>
    </row>
    <row r="326" spans="1:2" x14ac:dyDescent="0.3">
      <c r="A326">
        <v>1.3903970000000001</v>
      </c>
      <c r="B326">
        <v>3.2499999999999999E-3</v>
      </c>
    </row>
    <row r="327" spans="1:2" x14ac:dyDescent="0.3">
      <c r="A327">
        <v>1.3940030000000001</v>
      </c>
      <c r="B327">
        <v>3.2599999999999999E-3</v>
      </c>
    </row>
    <row r="328" spans="1:2" x14ac:dyDescent="0.3">
      <c r="A328">
        <v>1.397605</v>
      </c>
      <c r="B328">
        <v>3.2699999999999999E-3</v>
      </c>
    </row>
    <row r="329" spans="1:2" x14ac:dyDescent="0.3">
      <c r="A329">
        <v>1.4012039999999999</v>
      </c>
      <c r="B329">
        <v>3.2799999999999999E-3</v>
      </c>
    </row>
    <row r="330" spans="1:2" x14ac:dyDescent="0.3">
      <c r="A330">
        <v>1.4047989999999999</v>
      </c>
      <c r="B330">
        <v>3.29E-3</v>
      </c>
    </row>
    <row r="331" spans="1:2" x14ac:dyDescent="0.3">
      <c r="A331">
        <v>1.4083909999999999</v>
      </c>
      <c r="B331">
        <v>3.3E-3</v>
      </c>
    </row>
    <row r="332" spans="1:2" x14ac:dyDescent="0.3">
      <c r="A332">
        <v>1.4119790000000001</v>
      </c>
      <c r="B332">
        <v>3.31E-3</v>
      </c>
    </row>
    <row r="333" spans="1:2" x14ac:dyDescent="0.3">
      <c r="A333">
        <v>1.415564</v>
      </c>
      <c r="B333">
        <v>3.32E-3</v>
      </c>
    </row>
    <row r="334" spans="1:2" x14ac:dyDescent="0.3">
      <c r="A334">
        <v>1.4191450000000001</v>
      </c>
      <c r="B334">
        <v>3.3300000000000001E-3</v>
      </c>
    </row>
    <row r="335" spans="1:2" x14ac:dyDescent="0.3">
      <c r="A335">
        <v>1.422722</v>
      </c>
      <c r="B335">
        <v>3.3400000000000001E-3</v>
      </c>
    </row>
    <row r="336" spans="1:2" x14ac:dyDescent="0.3">
      <c r="A336">
        <v>1.426296</v>
      </c>
      <c r="B336">
        <v>3.3500000000000001E-3</v>
      </c>
    </row>
    <row r="337" spans="1:2" x14ac:dyDescent="0.3">
      <c r="A337">
        <v>1.4298660000000001</v>
      </c>
      <c r="B337">
        <v>3.3600000000000001E-3</v>
      </c>
    </row>
    <row r="338" spans="1:2" x14ac:dyDescent="0.3">
      <c r="A338">
        <v>1.433432</v>
      </c>
      <c r="B338">
        <v>3.3700000000000002E-3</v>
      </c>
    </row>
    <row r="339" spans="1:2" x14ac:dyDescent="0.3">
      <c r="A339">
        <v>1.436995</v>
      </c>
      <c r="B339">
        <v>3.3800000000000002E-3</v>
      </c>
    </row>
    <row r="340" spans="1:2" x14ac:dyDescent="0.3">
      <c r="A340">
        <v>1.440555</v>
      </c>
      <c r="B340">
        <v>3.3899999999999998E-3</v>
      </c>
    </row>
    <row r="341" spans="1:2" x14ac:dyDescent="0.3">
      <c r="A341">
        <v>1.4441109999999999</v>
      </c>
      <c r="B341">
        <v>3.3999999999999998E-3</v>
      </c>
    </row>
    <row r="342" spans="1:2" x14ac:dyDescent="0.3">
      <c r="A342">
        <v>1.4476629999999999</v>
      </c>
      <c r="B342">
        <v>3.4099999999999998E-3</v>
      </c>
    </row>
    <row r="343" spans="1:2" x14ac:dyDescent="0.3">
      <c r="A343">
        <v>1.4512119999999999</v>
      </c>
      <c r="B343">
        <v>3.4199999999999999E-3</v>
      </c>
    </row>
    <row r="344" spans="1:2" x14ac:dyDescent="0.3">
      <c r="A344">
        <v>1.4547570000000001</v>
      </c>
      <c r="B344">
        <v>3.4299999999999999E-3</v>
      </c>
    </row>
    <row r="345" spans="1:2" x14ac:dyDescent="0.3">
      <c r="A345">
        <v>1.458299</v>
      </c>
      <c r="B345">
        <v>3.4399999999999999E-3</v>
      </c>
    </row>
    <row r="346" spans="1:2" x14ac:dyDescent="0.3">
      <c r="A346">
        <v>1.4618370000000001</v>
      </c>
      <c r="B346">
        <v>3.4499999999999999E-3</v>
      </c>
    </row>
    <row r="347" spans="1:2" x14ac:dyDescent="0.3">
      <c r="A347">
        <v>1.4653719999999999</v>
      </c>
      <c r="B347">
        <v>3.46E-3</v>
      </c>
    </row>
    <row r="348" spans="1:2" x14ac:dyDescent="0.3">
      <c r="A348">
        <v>1.4689030000000001</v>
      </c>
      <c r="B348">
        <v>3.47E-3</v>
      </c>
    </row>
    <row r="349" spans="1:2" x14ac:dyDescent="0.3">
      <c r="A349">
        <v>1.472431</v>
      </c>
      <c r="B349">
        <v>3.48E-3</v>
      </c>
    </row>
    <row r="350" spans="1:2" x14ac:dyDescent="0.3">
      <c r="A350">
        <v>1.4759549999999999</v>
      </c>
      <c r="B350">
        <v>3.49E-3</v>
      </c>
    </row>
    <row r="351" spans="1:2" x14ac:dyDescent="0.3">
      <c r="A351">
        <v>1.479476</v>
      </c>
      <c r="B351">
        <v>3.5000000000000001E-3</v>
      </c>
    </row>
    <row r="352" spans="1:2" x14ac:dyDescent="0.3">
      <c r="A352">
        <v>1.482993</v>
      </c>
      <c r="B352">
        <v>3.5100000000000001E-3</v>
      </c>
    </row>
    <row r="353" spans="1:2" x14ac:dyDescent="0.3">
      <c r="A353">
        <v>1.4865060000000001</v>
      </c>
      <c r="B353">
        <v>3.5200000000000001E-3</v>
      </c>
    </row>
    <row r="354" spans="1:2" x14ac:dyDescent="0.3">
      <c r="A354">
        <v>1.490016</v>
      </c>
      <c r="B354">
        <v>3.5300000000000002E-3</v>
      </c>
    </row>
    <row r="355" spans="1:2" x14ac:dyDescent="0.3">
      <c r="A355">
        <v>1.4935229999999999</v>
      </c>
      <c r="B355">
        <v>3.5400000000000002E-3</v>
      </c>
    </row>
    <row r="356" spans="1:2" x14ac:dyDescent="0.3">
      <c r="A356">
        <v>1.497026</v>
      </c>
      <c r="B356">
        <v>3.5500000000000002E-3</v>
      </c>
    </row>
    <row r="357" spans="1:2" x14ac:dyDescent="0.3">
      <c r="A357">
        <v>1.500526</v>
      </c>
      <c r="B357">
        <v>3.5599999999999998E-3</v>
      </c>
    </row>
    <row r="358" spans="1:2" x14ac:dyDescent="0.3">
      <c r="A358">
        <v>1.504022</v>
      </c>
      <c r="B358">
        <v>3.5699999999999998E-3</v>
      </c>
    </row>
    <row r="359" spans="1:2" x14ac:dyDescent="0.3">
      <c r="A359">
        <v>1.507514</v>
      </c>
      <c r="B359">
        <v>3.5799999999999998E-3</v>
      </c>
    </row>
    <row r="360" spans="1:2" x14ac:dyDescent="0.3">
      <c r="A360">
        <v>1.5110030000000001</v>
      </c>
      <c r="B360">
        <v>3.5899999999999999E-3</v>
      </c>
    </row>
    <row r="361" spans="1:2" x14ac:dyDescent="0.3">
      <c r="A361">
        <v>1.514489</v>
      </c>
      <c r="B361">
        <v>3.5999999999999999E-3</v>
      </c>
    </row>
    <row r="362" spans="1:2" x14ac:dyDescent="0.3">
      <c r="A362">
        <v>1.517971</v>
      </c>
      <c r="B362">
        <v>3.6099999999999999E-3</v>
      </c>
    </row>
    <row r="363" spans="1:2" x14ac:dyDescent="0.3">
      <c r="A363">
        <v>1.52145</v>
      </c>
      <c r="B363">
        <v>3.62E-3</v>
      </c>
    </row>
    <row r="364" spans="1:2" x14ac:dyDescent="0.3">
      <c r="A364">
        <v>1.5249250000000001</v>
      </c>
      <c r="B364">
        <v>3.63E-3</v>
      </c>
    </row>
    <row r="365" spans="1:2" x14ac:dyDescent="0.3">
      <c r="A365">
        <v>1.528397</v>
      </c>
      <c r="B365">
        <v>3.64E-3</v>
      </c>
    </row>
    <row r="366" spans="1:2" x14ac:dyDescent="0.3">
      <c r="A366">
        <v>1.531865</v>
      </c>
      <c r="B366">
        <v>3.65E-3</v>
      </c>
    </row>
    <row r="367" spans="1:2" x14ac:dyDescent="0.3">
      <c r="A367">
        <v>1.5353300000000001</v>
      </c>
      <c r="B367">
        <v>3.6600000000000001E-3</v>
      </c>
    </row>
    <row r="368" spans="1:2" x14ac:dyDescent="0.3">
      <c r="A368">
        <v>1.538791</v>
      </c>
      <c r="B368">
        <v>3.6700000000000001E-3</v>
      </c>
    </row>
    <row r="369" spans="1:2" x14ac:dyDescent="0.3">
      <c r="A369">
        <v>1.542249</v>
      </c>
      <c r="B369">
        <v>3.6800000000000001E-3</v>
      </c>
    </row>
    <row r="370" spans="1:2" x14ac:dyDescent="0.3">
      <c r="A370">
        <v>1.545703</v>
      </c>
      <c r="B370">
        <v>3.6900000000000001E-3</v>
      </c>
    </row>
    <row r="371" spans="1:2" x14ac:dyDescent="0.3">
      <c r="A371">
        <v>1.5491539999999999</v>
      </c>
      <c r="B371">
        <v>3.7000000000000002E-3</v>
      </c>
    </row>
    <row r="372" spans="1:2" x14ac:dyDescent="0.3">
      <c r="A372">
        <v>1.552602</v>
      </c>
      <c r="B372">
        <v>3.7100000000000002E-3</v>
      </c>
    </row>
    <row r="373" spans="1:2" x14ac:dyDescent="0.3">
      <c r="A373">
        <v>1.556046</v>
      </c>
      <c r="B373">
        <v>3.7200000000000002E-3</v>
      </c>
    </row>
    <row r="374" spans="1:2" x14ac:dyDescent="0.3">
      <c r="A374">
        <v>1.5594870000000001</v>
      </c>
      <c r="B374">
        <v>3.7299999999999998E-3</v>
      </c>
    </row>
    <row r="375" spans="1:2" x14ac:dyDescent="0.3">
      <c r="A375">
        <v>1.562924</v>
      </c>
      <c r="B375">
        <v>3.7399999999999998E-3</v>
      </c>
    </row>
    <row r="376" spans="1:2" x14ac:dyDescent="0.3">
      <c r="A376">
        <v>1.566357</v>
      </c>
      <c r="B376">
        <v>3.7499999999999999E-3</v>
      </c>
    </row>
    <row r="377" spans="1:2" x14ac:dyDescent="0.3">
      <c r="A377">
        <v>1.569788</v>
      </c>
      <c r="B377">
        <v>3.7599999999999999E-3</v>
      </c>
    </row>
    <row r="378" spans="1:2" x14ac:dyDescent="0.3">
      <c r="A378">
        <v>1.573215</v>
      </c>
      <c r="B378">
        <v>3.7699999999999999E-3</v>
      </c>
    </row>
    <row r="379" spans="1:2" x14ac:dyDescent="0.3">
      <c r="A379">
        <v>1.576638</v>
      </c>
      <c r="B379">
        <v>3.7799999999999999E-3</v>
      </c>
    </row>
    <row r="380" spans="1:2" x14ac:dyDescent="0.3">
      <c r="A380">
        <v>1.580058</v>
      </c>
      <c r="B380">
        <v>3.79E-3</v>
      </c>
    </row>
    <row r="381" spans="1:2" x14ac:dyDescent="0.3">
      <c r="A381">
        <v>1.583475</v>
      </c>
      <c r="B381">
        <v>3.8E-3</v>
      </c>
    </row>
    <row r="382" spans="1:2" x14ac:dyDescent="0.3">
      <c r="A382">
        <v>1.5868880000000001</v>
      </c>
      <c r="B382">
        <v>3.81E-3</v>
      </c>
    </row>
    <row r="383" spans="1:2" x14ac:dyDescent="0.3">
      <c r="A383">
        <v>1.590298</v>
      </c>
      <c r="B383">
        <v>3.82E-3</v>
      </c>
    </row>
    <row r="384" spans="1:2" x14ac:dyDescent="0.3">
      <c r="A384">
        <v>1.5937049999999999</v>
      </c>
      <c r="B384">
        <v>3.8300000000000001E-3</v>
      </c>
    </row>
    <row r="385" spans="1:2" x14ac:dyDescent="0.3">
      <c r="A385">
        <v>1.597108</v>
      </c>
      <c r="B385">
        <v>3.8400000000000001E-3</v>
      </c>
    </row>
    <row r="386" spans="1:2" x14ac:dyDescent="0.3">
      <c r="A386">
        <v>1.6005069999999999</v>
      </c>
      <c r="B386">
        <v>3.8500000000000001E-3</v>
      </c>
    </row>
    <row r="387" spans="1:2" x14ac:dyDescent="0.3">
      <c r="A387">
        <v>1.603904</v>
      </c>
      <c r="B387">
        <v>3.8600000000000001E-3</v>
      </c>
    </row>
    <row r="388" spans="1:2" x14ac:dyDescent="0.3">
      <c r="A388">
        <v>1.6072960000000001</v>
      </c>
      <c r="B388">
        <v>3.8700000000000002E-3</v>
      </c>
    </row>
    <row r="389" spans="1:2" x14ac:dyDescent="0.3">
      <c r="A389">
        <v>1.6106860000000001</v>
      </c>
      <c r="B389">
        <v>3.8800000000000002E-3</v>
      </c>
    </row>
    <row r="390" spans="1:2" x14ac:dyDescent="0.3">
      <c r="A390">
        <v>1.614072</v>
      </c>
      <c r="B390">
        <v>3.8899999999999998E-3</v>
      </c>
    </row>
    <row r="391" spans="1:2" x14ac:dyDescent="0.3">
      <c r="A391">
        <v>1.6174550000000001</v>
      </c>
      <c r="B391">
        <v>3.8999999999999998E-3</v>
      </c>
    </row>
    <row r="392" spans="1:2" x14ac:dyDescent="0.3">
      <c r="A392">
        <v>1.6208340000000001</v>
      </c>
      <c r="B392">
        <v>3.9100000000000003E-3</v>
      </c>
    </row>
    <row r="393" spans="1:2" x14ac:dyDescent="0.3">
      <c r="A393">
        <v>1.6242099999999999</v>
      </c>
      <c r="B393">
        <v>3.9199999999999999E-3</v>
      </c>
    </row>
    <row r="394" spans="1:2" x14ac:dyDescent="0.3">
      <c r="A394">
        <v>1.627583</v>
      </c>
      <c r="B394">
        <v>3.9300000000000003E-3</v>
      </c>
    </row>
    <row r="395" spans="1:2" x14ac:dyDescent="0.3">
      <c r="A395">
        <v>1.630952</v>
      </c>
      <c r="B395">
        <v>3.9399999999999999E-3</v>
      </c>
    </row>
    <row r="396" spans="1:2" x14ac:dyDescent="0.3">
      <c r="A396">
        <v>1.6343179999999999</v>
      </c>
      <c r="B396">
        <v>3.9500000000000004E-3</v>
      </c>
    </row>
    <row r="397" spans="1:2" x14ac:dyDescent="0.3">
      <c r="A397">
        <v>1.6376809999999999</v>
      </c>
      <c r="B397">
        <v>3.96E-3</v>
      </c>
    </row>
    <row r="398" spans="1:2" x14ac:dyDescent="0.3">
      <c r="A398">
        <v>1.6410400000000001</v>
      </c>
      <c r="B398">
        <v>3.9699999999999996E-3</v>
      </c>
    </row>
    <row r="399" spans="1:2" x14ac:dyDescent="0.3">
      <c r="A399">
        <v>1.6443950000000001</v>
      </c>
      <c r="B399">
        <v>3.98E-3</v>
      </c>
    </row>
    <row r="400" spans="1:2" x14ac:dyDescent="0.3">
      <c r="A400">
        <v>1.647748</v>
      </c>
      <c r="B400">
        <v>3.9899999999999996E-3</v>
      </c>
    </row>
    <row r="401" spans="1:2" x14ac:dyDescent="0.3">
      <c r="A401">
        <v>1.651097</v>
      </c>
      <c r="B401">
        <v>4.0000000000000001E-3</v>
      </c>
    </row>
    <row r="402" spans="1:2" x14ac:dyDescent="0.3">
      <c r="A402">
        <v>1.6544430000000001</v>
      </c>
      <c r="B402">
        <v>4.0099999999999997E-3</v>
      </c>
    </row>
    <row r="403" spans="1:2" x14ac:dyDescent="0.3">
      <c r="A403">
        <v>1.6577850000000001</v>
      </c>
      <c r="B403">
        <v>4.0200000000000001E-3</v>
      </c>
    </row>
    <row r="404" spans="1:2" x14ac:dyDescent="0.3">
      <c r="A404">
        <v>1.661124</v>
      </c>
      <c r="B404">
        <v>4.0299999999999997E-3</v>
      </c>
    </row>
    <row r="405" spans="1:2" x14ac:dyDescent="0.3">
      <c r="A405">
        <v>1.6644600000000001</v>
      </c>
      <c r="B405">
        <v>4.0400000000000002E-3</v>
      </c>
    </row>
    <row r="406" spans="1:2" x14ac:dyDescent="0.3">
      <c r="A406">
        <v>1.6677919999999999</v>
      </c>
      <c r="B406">
        <v>4.0499999999999998E-3</v>
      </c>
    </row>
    <row r="407" spans="1:2" x14ac:dyDescent="0.3">
      <c r="A407">
        <v>1.6711210000000001</v>
      </c>
      <c r="B407">
        <v>4.0600000000000002E-3</v>
      </c>
    </row>
    <row r="408" spans="1:2" x14ac:dyDescent="0.3">
      <c r="A408">
        <v>1.674447</v>
      </c>
      <c r="B408">
        <v>4.0699999999999998E-3</v>
      </c>
    </row>
    <row r="409" spans="1:2" x14ac:dyDescent="0.3">
      <c r="A409">
        <v>1.6777690000000001</v>
      </c>
      <c r="B409">
        <v>4.0800000000000003E-3</v>
      </c>
    </row>
    <row r="410" spans="1:2" x14ac:dyDescent="0.3">
      <c r="A410">
        <v>1.6810890000000001</v>
      </c>
      <c r="B410">
        <v>4.0899999999999999E-3</v>
      </c>
    </row>
    <row r="411" spans="1:2" x14ac:dyDescent="0.3">
      <c r="A411">
        <v>1.684404</v>
      </c>
      <c r="B411">
        <v>4.1000000000000003E-3</v>
      </c>
    </row>
    <row r="412" spans="1:2" x14ac:dyDescent="0.3">
      <c r="A412">
        <v>1.6877169999999999</v>
      </c>
      <c r="B412">
        <v>4.1099999999999999E-3</v>
      </c>
    </row>
    <row r="413" spans="1:2" x14ac:dyDescent="0.3">
      <c r="A413">
        <v>1.6910259999999999</v>
      </c>
      <c r="B413">
        <v>4.1200000000000004E-3</v>
      </c>
    </row>
    <row r="414" spans="1:2" x14ac:dyDescent="0.3">
      <c r="A414">
        <v>1.6943319999999999</v>
      </c>
      <c r="B414">
        <v>4.13E-3</v>
      </c>
    </row>
    <row r="415" spans="1:2" x14ac:dyDescent="0.3">
      <c r="A415">
        <v>1.697635</v>
      </c>
      <c r="B415">
        <v>4.1399999999999996E-3</v>
      </c>
    </row>
    <row r="416" spans="1:2" x14ac:dyDescent="0.3">
      <c r="A416">
        <v>1.7009339999999999</v>
      </c>
      <c r="B416">
        <v>4.15E-3</v>
      </c>
    </row>
    <row r="417" spans="1:2" x14ac:dyDescent="0.3">
      <c r="A417">
        <v>1.7042299999999999</v>
      </c>
      <c r="B417">
        <v>4.1599999999999996E-3</v>
      </c>
    </row>
    <row r="418" spans="1:2" x14ac:dyDescent="0.3">
      <c r="A418">
        <v>1.7075229999999999</v>
      </c>
      <c r="B418">
        <v>4.1700000000000001E-3</v>
      </c>
    </row>
    <row r="419" spans="1:2" x14ac:dyDescent="0.3">
      <c r="A419">
        <v>1.710812</v>
      </c>
      <c r="B419">
        <v>4.1799999999999997E-3</v>
      </c>
    </row>
    <row r="420" spans="1:2" x14ac:dyDescent="0.3">
      <c r="A420">
        <v>1.7140979999999999</v>
      </c>
      <c r="B420">
        <v>4.1900000000000001E-3</v>
      </c>
    </row>
    <row r="421" spans="1:2" x14ac:dyDescent="0.3">
      <c r="A421">
        <v>1.717381</v>
      </c>
      <c r="B421">
        <v>4.1999999999999997E-3</v>
      </c>
    </row>
    <row r="422" spans="1:2" x14ac:dyDescent="0.3">
      <c r="A422">
        <v>1.7206600000000001</v>
      </c>
      <c r="B422">
        <v>4.2100000000000002E-3</v>
      </c>
    </row>
    <row r="423" spans="1:2" x14ac:dyDescent="0.3">
      <c r="A423">
        <v>1.7239359999999999</v>
      </c>
      <c r="B423">
        <v>4.2199999999999998E-3</v>
      </c>
    </row>
    <row r="424" spans="1:2" x14ac:dyDescent="0.3">
      <c r="A424">
        <v>1.727209</v>
      </c>
      <c r="B424">
        <v>4.2300000000000003E-3</v>
      </c>
    </row>
    <row r="425" spans="1:2" x14ac:dyDescent="0.3">
      <c r="A425">
        <v>1.7304790000000001</v>
      </c>
      <c r="B425">
        <v>4.2399999999999998E-3</v>
      </c>
    </row>
    <row r="426" spans="1:2" x14ac:dyDescent="0.3">
      <c r="A426">
        <v>1.7337450000000001</v>
      </c>
      <c r="B426">
        <v>4.2500000000000003E-3</v>
      </c>
    </row>
    <row r="427" spans="1:2" x14ac:dyDescent="0.3">
      <c r="A427">
        <v>1.7370080000000001</v>
      </c>
      <c r="B427">
        <v>4.2599999999999999E-3</v>
      </c>
    </row>
    <row r="428" spans="1:2" x14ac:dyDescent="0.3">
      <c r="A428">
        <v>1.7402679999999999</v>
      </c>
      <c r="B428">
        <v>4.2700000000000004E-3</v>
      </c>
    </row>
    <row r="429" spans="1:2" x14ac:dyDescent="0.3">
      <c r="A429">
        <v>1.743525</v>
      </c>
      <c r="B429">
        <v>4.28E-3</v>
      </c>
    </row>
    <row r="430" spans="1:2" x14ac:dyDescent="0.3">
      <c r="A430">
        <v>1.7467790000000001</v>
      </c>
      <c r="B430">
        <v>4.2900000000000004E-3</v>
      </c>
    </row>
    <row r="431" spans="1:2" x14ac:dyDescent="0.3">
      <c r="A431">
        <v>1.7500290000000001</v>
      </c>
      <c r="B431">
        <v>4.3E-3</v>
      </c>
    </row>
    <row r="432" spans="1:2" x14ac:dyDescent="0.3">
      <c r="A432">
        <v>1.7532760000000001</v>
      </c>
      <c r="B432">
        <v>4.3099999999999996E-3</v>
      </c>
    </row>
    <row r="433" spans="1:2" x14ac:dyDescent="0.3">
      <c r="A433">
        <v>1.7565200000000001</v>
      </c>
      <c r="B433">
        <v>4.3200000000000001E-3</v>
      </c>
    </row>
    <row r="434" spans="1:2" x14ac:dyDescent="0.3">
      <c r="A434">
        <v>1.75976</v>
      </c>
      <c r="B434">
        <v>4.3299999999999996E-3</v>
      </c>
    </row>
    <row r="435" spans="1:2" x14ac:dyDescent="0.3">
      <c r="A435">
        <v>1.7629969999999999</v>
      </c>
      <c r="B435">
        <v>4.3400000000000001E-3</v>
      </c>
    </row>
    <row r="436" spans="1:2" x14ac:dyDescent="0.3">
      <c r="A436">
        <v>1.7662310000000001</v>
      </c>
      <c r="B436">
        <v>4.3499999999999997E-3</v>
      </c>
    </row>
    <row r="437" spans="1:2" x14ac:dyDescent="0.3">
      <c r="A437">
        <v>1.7694620000000001</v>
      </c>
      <c r="B437">
        <v>4.3600000000000002E-3</v>
      </c>
    </row>
    <row r="438" spans="1:2" x14ac:dyDescent="0.3">
      <c r="A438">
        <v>1.772689</v>
      </c>
      <c r="B438">
        <v>4.3699999999999998E-3</v>
      </c>
    </row>
    <row r="439" spans="1:2" x14ac:dyDescent="0.3">
      <c r="A439">
        <v>1.775914</v>
      </c>
      <c r="B439">
        <v>4.3800000000000002E-3</v>
      </c>
    </row>
    <row r="440" spans="1:2" x14ac:dyDescent="0.3">
      <c r="A440">
        <v>1.7791349999999999</v>
      </c>
      <c r="B440">
        <v>4.3899999999999998E-3</v>
      </c>
    </row>
    <row r="441" spans="1:2" x14ac:dyDescent="0.3">
      <c r="A441">
        <v>1.7823530000000001</v>
      </c>
      <c r="B441">
        <v>4.4000000000000003E-3</v>
      </c>
    </row>
    <row r="442" spans="1:2" x14ac:dyDescent="0.3">
      <c r="A442">
        <v>1.7855669999999999</v>
      </c>
      <c r="B442">
        <v>4.4099999999999999E-3</v>
      </c>
    </row>
    <row r="443" spans="1:2" x14ac:dyDescent="0.3">
      <c r="A443">
        <v>1.788778</v>
      </c>
      <c r="B443">
        <v>4.4200000000000003E-3</v>
      </c>
    </row>
    <row r="444" spans="1:2" x14ac:dyDescent="0.3">
      <c r="A444">
        <v>1.791987</v>
      </c>
      <c r="B444">
        <v>4.4299999999999999E-3</v>
      </c>
    </row>
    <row r="445" spans="1:2" x14ac:dyDescent="0.3">
      <c r="A445">
        <v>1.7951919999999999</v>
      </c>
      <c r="B445">
        <v>4.4400000000000004E-3</v>
      </c>
    </row>
    <row r="446" spans="1:2" x14ac:dyDescent="0.3">
      <c r="A446">
        <v>1.798394</v>
      </c>
      <c r="B446">
        <v>4.45E-3</v>
      </c>
    </row>
    <row r="447" spans="1:2" x14ac:dyDescent="0.3">
      <c r="A447">
        <v>1.8015920000000001</v>
      </c>
      <c r="B447">
        <v>4.4600000000000004E-3</v>
      </c>
    </row>
    <row r="448" spans="1:2" x14ac:dyDescent="0.3">
      <c r="A448">
        <v>1.8047880000000001</v>
      </c>
      <c r="B448">
        <v>4.47E-3</v>
      </c>
    </row>
    <row r="449" spans="1:2" x14ac:dyDescent="0.3">
      <c r="A449">
        <v>1.8079799999999999</v>
      </c>
      <c r="B449">
        <v>4.4799999999999996E-3</v>
      </c>
    </row>
    <row r="450" spans="1:2" x14ac:dyDescent="0.3">
      <c r="A450">
        <v>1.811169</v>
      </c>
      <c r="B450">
        <v>4.4900000000000001E-3</v>
      </c>
    </row>
    <row r="451" spans="1:2" x14ac:dyDescent="0.3">
      <c r="A451">
        <v>1.8143549999999999</v>
      </c>
      <c r="B451">
        <v>4.4999999999999997E-3</v>
      </c>
    </row>
    <row r="452" spans="1:2" x14ac:dyDescent="0.3">
      <c r="A452">
        <v>1.817537</v>
      </c>
      <c r="B452">
        <v>4.5100000000000001E-3</v>
      </c>
    </row>
    <row r="453" spans="1:2" x14ac:dyDescent="0.3">
      <c r="A453">
        <v>1.8207169999999999</v>
      </c>
      <c r="B453">
        <v>4.5199999999999997E-3</v>
      </c>
    </row>
    <row r="454" spans="1:2" x14ac:dyDescent="0.3">
      <c r="A454">
        <v>1.823893</v>
      </c>
      <c r="B454">
        <v>4.5300000000000002E-3</v>
      </c>
    </row>
    <row r="455" spans="1:2" x14ac:dyDescent="0.3">
      <c r="A455">
        <v>1.827067</v>
      </c>
      <c r="B455">
        <v>4.5399999999999998E-3</v>
      </c>
    </row>
    <row r="456" spans="1:2" x14ac:dyDescent="0.3">
      <c r="A456">
        <v>1.8302369999999999</v>
      </c>
      <c r="B456">
        <v>4.5500000000000002E-3</v>
      </c>
    </row>
    <row r="457" spans="1:2" x14ac:dyDescent="0.3">
      <c r="A457">
        <v>1.8334029999999999</v>
      </c>
      <c r="B457">
        <v>4.5599999999999998E-3</v>
      </c>
    </row>
    <row r="458" spans="1:2" x14ac:dyDescent="0.3">
      <c r="A458">
        <v>1.8365670000000001</v>
      </c>
      <c r="B458">
        <v>4.5700000000000003E-3</v>
      </c>
    </row>
    <row r="459" spans="1:2" x14ac:dyDescent="0.3">
      <c r="A459">
        <v>1.839728</v>
      </c>
      <c r="B459">
        <v>4.5799999999999999E-3</v>
      </c>
    </row>
    <row r="460" spans="1:2" x14ac:dyDescent="0.3">
      <c r="A460">
        <v>1.8428850000000001</v>
      </c>
      <c r="B460">
        <v>4.5900000000000003E-3</v>
      </c>
    </row>
    <row r="461" spans="1:2" x14ac:dyDescent="0.3">
      <c r="A461">
        <v>1.846039</v>
      </c>
      <c r="B461">
        <v>4.5999999999999999E-3</v>
      </c>
    </row>
    <row r="462" spans="1:2" x14ac:dyDescent="0.3">
      <c r="A462">
        <v>1.8491899999999999</v>
      </c>
      <c r="B462">
        <v>4.6100000000000004E-3</v>
      </c>
    </row>
    <row r="463" spans="1:2" x14ac:dyDescent="0.3">
      <c r="A463">
        <v>1.852338</v>
      </c>
      <c r="B463">
        <v>4.62E-3</v>
      </c>
    </row>
    <row r="464" spans="1:2" x14ac:dyDescent="0.3">
      <c r="A464">
        <v>1.855483</v>
      </c>
      <c r="B464">
        <v>4.6299999999999996E-3</v>
      </c>
    </row>
    <row r="465" spans="1:2" x14ac:dyDescent="0.3">
      <c r="A465">
        <v>1.8586240000000001</v>
      </c>
      <c r="B465">
        <v>4.64E-3</v>
      </c>
    </row>
    <row r="466" spans="1:2" x14ac:dyDescent="0.3">
      <c r="A466">
        <v>1.8617630000000001</v>
      </c>
      <c r="B466">
        <v>4.6499999999999996E-3</v>
      </c>
    </row>
    <row r="467" spans="1:2" x14ac:dyDescent="0.3">
      <c r="A467">
        <v>1.8648979999999999</v>
      </c>
      <c r="B467">
        <v>4.6600000000000001E-3</v>
      </c>
    </row>
    <row r="468" spans="1:2" x14ac:dyDescent="0.3">
      <c r="A468">
        <v>1.8680300000000001</v>
      </c>
      <c r="B468">
        <v>4.6699999999999997E-3</v>
      </c>
    </row>
    <row r="469" spans="1:2" x14ac:dyDescent="0.3">
      <c r="A469">
        <v>1.871159</v>
      </c>
      <c r="B469">
        <v>4.6800000000000001E-3</v>
      </c>
    </row>
    <row r="470" spans="1:2" x14ac:dyDescent="0.3">
      <c r="A470">
        <v>1.874285</v>
      </c>
      <c r="B470">
        <v>4.6899999999999997E-3</v>
      </c>
    </row>
    <row r="471" spans="1:2" x14ac:dyDescent="0.3">
      <c r="A471">
        <v>1.877408</v>
      </c>
      <c r="B471">
        <v>4.7000000000000002E-3</v>
      </c>
    </row>
    <row r="472" spans="1:2" x14ac:dyDescent="0.3">
      <c r="A472">
        <v>1.8805270000000001</v>
      </c>
      <c r="B472">
        <v>4.7099999999999998E-3</v>
      </c>
    </row>
    <row r="473" spans="1:2" x14ac:dyDescent="0.3">
      <c r="A473">
        <v>1.8836440000000001</v>
      </c>
      <c r="B473">
        <v>4.7200000000000002E-3</v>
      </c>
    </row>
    <row r="474" spans="1:2" x14ac:dyDescent="0.3">
      <c r="A474">
        <v>1.886757</v>
      </c>
      <c r="B474">
        <v>4.7299999999999998E-3</v>
      </c>
    </row>
    <row r="475" spans="1:2" x14ac:dyDescent="0.3">
      <c r="A475">
        <v>1.8898680000000001</v>
      </c>
      <c r="B475">
        <v>4.7400000000000003E-3</v>
      </c>
    </row>
    <row r="476" spans="1:2" x14ac:dyDescent="0.3">
      <c r="A476">
        <v>1.8929750000000001</v>
      </c>
      <c r="B476">
        <v>4.7499999999999999E-3</v>
      </c>
    </row>
    <row r="477" spans="1:2" x14ac:dyDescent="0.3">
      <c r="A477">
        <v>1.8960790000000001</v>
      </c>
      <c r="B477">
        <v>4.7600000000000003E-3</v>
      </c>
    </row>
    <row r="478" spans="1:2" x14ac:dyDescent="0.3">
      <c r="A478">
        <v>1.8991800000000001</v>
      </c>
      <c r="B478">
        <v>4.7699999999999999E-3</v>
      </c>
    </row>
    <row r="479" spans="1:2" x14ac:dyDescent="0.3">
      <c r="A479">
        <v>1.9022779999999999</v>
      </c>
      <c r="B479">
        <v>4.7800000000000004E-3</v>
      </c>
    </row>
    <row r="480" spans="1:2" x14ac:dyDescent="0.3">
      <c r="A480">
        <v>1.905373</v>
      </c>
      <c r="B480">
        <v>4.79E-3</v>
      </c>
    </row>
    <row r="481" spans="1:2" x14ac:dyDescent="0.3">
      <c r="A481">
        <v>1.9084639999999999</v>
      </c>
      <c r="B481">
        <v>4.7999999999999996E-3</v>
      </c>
    </row>
    <row r="482" spans="1:2" x14ac:dyDescent="0.3">
      <c r="A482">
        <v>1.9115530000000001</v>
      </c>
      <c r="B482">
        <v>4.81E-3</v>
      </c>
    </row>
    <row r="483" spans="1:2" x14ac:dyDescent="0.3">
      <c r="A483">
        <v>1.914639</v>
      </c>
      <c r="B483">
        <v>4.8199999999999996E-3</v>
      </c>
    </row>
    <row r="484" spans="1:2" x14ac:dyDescent="0.3">
      <c r="A484">
        <v>1.917721</v>
      </c>
      <c r="B484">
        <v>4.8300000000000001E-3</v>
      </c>
    </row>
    <row r="485" spans="1:2" x14ac:dyDescent="0.3">
      <c r="A485">
        <v>1.9208000000000001</v>
      </c>
      <c r="B485">
        <v>4.8399999999999997E-3</v>
      </c>
    </row>
    <row r="486" spans="1:2" x14ac:dyDescent="0.3">
      <c r="A486">
        <v>1.9238770000000001</v>
      </c>
      <c r="B486">
        <v>4.8500000000000001E-3</v>
      </c>
    </row>
    <row r="487" spans="1:2" x14ac:dyDescent="0.3">
      <c r="A487">
        <v>1.9269499999999999</v>
      </c>
      <c r="B487">
        <v>4.8599999999999997E-3</v>
      </c>
    </row>
    <row r="488" spans="1:2" x14ac:dyDescent="0.3">
      <c r="A488">
        <v>1.9300200000000001</v>
      </c>
      <c r="B488">
        <v>4.8700000000000002E-3</v>
      </c>
    </row>
    <row r="489" spans="1:2" x14ac:dyDescent="0.3">
      <c r="A489">
        <v>1.933087</v>
      </c>
      <c r="B489">
        <v>4.8799999999999998E-3</v>
      </c>
    </row>
    <row r="490" spans="1:2" x14ac:dyDescent="0.3">
      <c r="A490">
        <v>1.936151</v>
      </c>
      <c r="B490">
        <v>4.8900000000000002E-3</v>
      </c>
    </row>
    <row r="491" spans="1:2" x14ac:dyDescent="0.3">
      <c r="A491">
        <v>1.9392119999999999</v>
      </c>
      <c r="B491">
        <v>4.8999999999999998E-3</v>
      </c>
    </row>
    <row r="492" spans="1:2" x14ac:dyDescent="0.3">
      <c r="A492">
        <v>1.9422699999999999</v>
      </c>
      <c r="B492">
        <v>4.9100000000000003E-3</v>
      </c>
    </row>
    <row r="493" spans="1:2" x14ac:dyDescent="0.3">
      <c r="A493">
        <v>1.945325</v>
      </c>
      <c r="B493">
        <v>4.9199999999999999E-3</v>
      </c>
    </row>
    <row r="494" spans="1:2" x14ac:dyDescent="0.3">
      <c r="A494">
        <v>1.948377</v>
      </c>
      <c r="B494">
        <v>4.9300000000000004E-3</v>
      </c>
    </row>
    <row r="495" spans="1:2" x14ac:dyDescent="0.3">
      <c r="A495">
        <v>1.951425</v>
      </c>
      <c r="B495">
        <v>4.9399999999999999E-3</v>
      </c>
    </row>
    <row r="496" spans="1:2" x14ac:dyDescent="0.3">
      <c r="A496">
        <v>1.9544710000000001</v>
      </c>
      <c r="B496">
        <v>4.9500000000000004E-3</v>
      </c>
    </row>
    <row r="497" spans="1:2" x14ac:dyDescent="0.3">
      <c r="A497">
        <v>1.957514</v>
      </c>
      <c r="B497">
        <v>4.96E-3</v>
      </c>
    </row>
    <row r="498" spans="1:2" x14ac:dyDescent="0.3">
      <c r="A498">
        <v>1.9605539999999999</v>
      </c>
      <c r="B498">
        <v>4.9699999999999996E-3</v>
      </c>
    </row>
    <row r="499" spans="1:2" x14ac:dyDescent="0.3">
      <c r="A499">
        <v>1.9635899999999999</v>
      </c>
      <c r="B499">
        <v>4.9800000000000001E-3</v>
      </c>
    </row>
    <row r="500" spans="1:2" x14ac:dyDescent="0.3">
      <c r="A500">
        <v>1.9666239999999999</v>
      </c>
      <c r="B500">
        <v>4.9899999999999996E-3</v>
      </c>
    </row>
    <row r="501" spans="1:2" x14ac:dyDescent="0.3">
      <c r="A501">
        <v>1.9696549999999999</v>
      </c>
      <c r="B501">
        <v>5.0000000000000001E-3</v>
      </c>
    </row>
    <row r="502" spans="1:2" x14ac:dyDescent="0.3">
      <c r="A502">
        <v>1.972682</v>
      </c>
      <c r="B502">
        <v>5.0099999999999997E-3</v>
      </c>
    </row>
    <row r="503" spans="1:2" x14ac:dyDescent="0.3">
      <c r="A503">
        <v>1.9757070000000001</v>
      </c>
      <c r="B503">
        <v>5.0200000000000002E-3</v>
      </c>
    </row>
    <row r="504" spans="1:2" x14ac:dyDescent="0.3">
      <c r="A504">
        <v>1.978728</v>
      </c>
      <c r="B504">
        <v>5.0299999999999997E-3</v>
      </c>
    </row>
    <row r="505" spans="1:2" x14ac:dyDescent="0.3">
      <c r="A505">
        <v>1.9817469999999999</v>
      </c>
      <c r="B505">
        <v>5.0400000000000002E-3</v>
      </c>
    </row>
    <row r="506" spans="1:2" x14ac:dyDescent="0.3">
      <c r="A506">
        <v>1.9847619999999999</v>
      </c>
      <c r="B506">
        <v>5.0499999999999998E-3</v>
      </c>
    </row>
    <row r="507" spans="1:2" x14ac:dyDescent="0.3">
      <c r="A507">
        <v>1.9877739999999999</v>
      </c>
      <c r="B507">
        <v>5.0600000000000003E-3</v>
      </c>
    </row>
    <row r="508" spans="1:2" x14ac:dyDescent="0.3">
      <c r="A508">
        <v>1.9907840000000001</v>
      </c>
      <c r="B508">
        <v>5.0699999999999999E-3</v>
      </c>
    </row>
    <row r="509" spans="1:2" x14ac:dyDescent="0.3">
      <c r="A509">
        <v>1.99379</v>
      </c>
      <c r="B509">
        <v>5.0800000000000003E-3</v>
      </c>
    </row>
    <row r="510" spans="1:2" x14ac:dyDescent="0.3">
      <c r="A510">
        <v>1.996794</v>
      </c>
      <c r="B510">
        <v>5.0899999999999999E-3</v>
      </c>
    </row>
    <row r="511" spans="1:2" x14ac:dyDescent="0.3">
      <c r="A511">
        <v>1.9997940000000001</v>
      </c>
      <c r="B511">
        <v>5.1000000000000004E-3</v>
      </c>
    </row>
    <row r="512" spans="1:2" x14ac:dyDescent="0.3">
      <c r="A512">
        <v>2.0027919999999999</v>
      </c>
      <c r="B512">
        <v>5.11E-3</v>
      </c>
    </row>
    <row r="513" spans="1:2" x14ac:dyDescent="0.3">
      <c r="A513">
        <v>2.0057860000000001</v>
      </c>
      <c r="B513">
        <v>5.1200000000000004E-3</v>
      </c>
    </row>
    <row r="514" spans="1:2" x14ac:dyDescent="0.3">
      <c r="A514">
        <v>2.008778</v>
      </c>
      <c r="B514">
        <v>5.13E-3</v>
      </c>
    </row>
    <row r="515" spans="1:2" x14ac:dyDescent="0.3">
      <c r="A515">
        <v>2.0117660000000002</v>
      </c>
      <c r="B515">
        <v>5.1399999999999996E-3</v>
      </c>
    </row>
    <row r="516" spans="1:2" x14ac:dyDescent="0.3">
      <c r="A516">
        <v>2.0147520000000001</v>
      </c>
      <c r="B516">
        <v>5.1500000000000001E-3</v>
      </c>
    </row>
    <row r="517" spans="1:2" x14ac:dyDescent="0.3">
      <c r="A517">
        <v>2.0177339999999999</v>
      </c>
      <c r="B517">
        <v>5.1599999999999997E-3</v>
      </c>
    </row>
    <row r="518" spans="1:2" x14ac:dyDescent="0.3">
      <c r="A518">
        <v>2.0207139999999999</v>
      </c>
      <c r="B518">
        <v>5.1700000000000001E-3</v>
      </c>
    </row>
    <row r="519" spans="1:2" x14ac:dyDescent="0.3">
      <c r="A519">
        <v>2.0236900000000002</v>
      </c>
      <c r="B519">
        <v>5.1799999999999997E-3</v>
      </c>
    </row>
    <row r="520" spans="1:2" x14ac:dyDescent="0.3">
      <c r="A520">
        <v>2.0266639999999998</v>
      </c>
      <c r="B520">
        <v>5.1900000000000002E-3</v>
      </c>
    </row>
    <row r="521" spans="1:2" x14ac:dyDescent="0.3">
      <c r="A521">
        <v>2.0296349999999999</v>
      </c>
      <c r="B521">
        <v>5.1999999999999998E-3</v>
      </c>
    </row>
    <row r="522" spans="1:2" x14ac:dyDescent="0.3">
      <c r="A522">
        <v>2.0326029999999999</v>
      </c>
      <c r="B522">
        <v>5.2100000000000002E-3</v>
      </c>
    </row>
    <row r="523" spans="1:2" x14ac:dyDescent="0.3">
      <c r="A523">
        <v>2.0355669999999999</v>
      </c>
      <c r="B523">
        <v>5.2199999999999998E-3</v>
      </c>
    </row>
    <row r="524" spans="1:2" x14ac:dyDescent="0.3">
      <c r="A524">
        <v>2.038529</v>
      </c>
      <c r="B524">
        <v>5.2300000000000003E-3</v>
      </c>
    </row>
    <row r="525" spans="1:2" x14ac:dyDescent="0.3">
      <c r="A525">
        <v>2.0414880000000002</v>
      </c>
      <c r="B525">
        <v>5.2399999999999999E-3</v>
      </c>
    </row>
    <row r="526" spans="1:2" x14ac:dyDescent="0.3">
      <c r="A526">
        <v>2.0444439999999999</v>
      </c>
      <c r="B526">
        <v>5.2500000000000003E-3</v>
      </c>
    </row>
    <row r="527" spans="1:2" x14ac:dyDescent="0.3">
      <c r="A527">
        <v>2.047396</v>
      </c>
      <c r="B527">
        <v>5.2599999999999999E-3</v>
      </c>
    </row>
    <row r="528" spans="1:2" x14ac:dyDescent="0.3">
      <c r="A528">
        <v>2.0503459999999998</v>
      </c>
      <c r="B528">
        <v>5.2700000000000004E-3</v>
      </c>
    </row>
    <row r="529" spans="1:2" x14ac:dyDescent="0.3">
      <c r="A529">
        <v>2.053293</v>
      </c>
      <c r="B529">
        <v>5.28E-3</v>
      </c>
    </row>
    <row r="530" spans="1:2" x14ac:dyDescent="0.3">
      <c r="A530">
        <v>2.0562369999999999</v>
      </c>
      <c r="B530">
        <v>5.2900000000000004E-3</v>
      </c>
    </row>
    <row r="531" spans="1:2" x14ac:dyDescent="0.3">
      <c r="A531">
        <v>2.0591780000000002</v>
      </c>
      <c r="B531">
        <v>5.3E-3</v>
      </c>
    </row>
    <row r="532" spans="1:2" x14ac:dyDescent="0.3">
      <c r="A532">
        <v>2.0621160000000001</v>
      </c>
      <c r="B532">
        <v>5.3099999999999996E-3</v>
      </c>
    </row>
    <row r="533" spans="1:2" x14ac:dyDescent="0.3">
      <c r="A533">
        <v>2.0650520000000001</v>
      </c>
      <c r="B533">
        <v>5.3200000000000001E-3</v>
      </c>
    </row>
    <row r="534" spans="1:2" x14ac:dyDescent="0.3">
      <c r="A534">
        <v>2.067984</v>
      </c>
      <c r="B534">
        <v>5.3299999999999997E-3</v>
      </c>
    </row>
    <row r="535" spans="1:2" x14ac:dyDescent="0.3">
      <c r="A535">
        <v>2.070913</v>
      </c>
      <c r="B535">
        <v>5.3400000000000001E-3</v>
      </c>
    </row>
    <row r="536" spans="1:2" x14ac:dyDescent="0.3">
      <c r="A536">
        <v>2.073839</v>
      </c>
      <c r="B536">
        <v>5.3499999999999997E-3</v>
      </c>
    </row>
    <row r="537" spans="1:2" x14ac:dyDescent="0.3">
      <c r="A537">
        <v>2.0767630000000001</v>
      </c>
      <c r="B537">
        <v>5.3600000000000002E-3</v>
      </c>
    </row>
    <row r="538" spans="1:2" x14ac:dyDescent="0.3">
      <c r="A538">
        <v>2.0796839999999999</v>
      </c>
      <c r="B538">
        <v>5.3699999999999998E-3</v>
      </c>
    </row>
    <row r="539" spans="1:2" x14ac:dyDescent="0.3">
      <c r="A539">
        <v>2.0826009999999999</v>
      </c>
      <c r="B539">
        <v>5.3800000000000002E-3</v>
      </c>
    </row>
    <row r="540" spans="1:2" x14ac:dyDescent="0.3">
      <c r="A540">
        <v>2.0855160000000001</v>
      </c>
      <c r="B540">
        <v>5.3899999999999998E-3</v>
      </c>
    </row>
    <row r="541" spans="1:2" x14ac:dyDescent="0.3">
      <c r="A541">
        <v>2.088428</v>
      </c>
      <c r="B541">
        <v>5.4000000000000003E-3</v>
      </c>
    </row>
    <row r="542" spans="1:2" x14ac:dyDescent="0.3">
      <c r="A542">
        <v>2.0913360000000001</v>
      </c>
      <c r="B542">
        <v>5.4099999999999999E-3</v>
      </c>
    </row>
    <row r="543" spans="1:2" x14ac:dyDescent="0.3">
      <c r="A543">
        <v>2.0942419999999999</v>
      </c>
      <c r="B543">
        <v>5.4200000000000003E-3</v>
      </c>
    </row>
    <row r="544" spans="1:2" x14ac:dyDescent="0.3">
      <c r="A544">
        <v>2.0971449999999998</v>
      </c>
      <c r="B544">
        <v>5.4299999999999999E-3</v>
      </c>
    </row>
    <row r="545" spans="1:2" x14ac:dyDescent="0.3">
      <c r="A545">
        <v>2.1000450000000002</v>
      </c>
      <c r="B545">
        <v>5.4400000000000004E-3</v>
      </c>
    </row>
    <row r="546" spans="1:2" x14ac:dyDescent="0.3">
      <c r="A546">
        <v>2.1029429999999998</v>
      </c>
      <c r="B546">
        <v>5.45E-3</v>
      </c>
    </row>
    <row r="547" spans="1:2" x14ac:dyDescent="0.3">
      <c r="A547">
        <v>2.1058370000000002</v>
      </c>
      <c r="B547">
        <v>5.4599999999999996E-3</v>
      </c>
    </row>
    <row r="548" spans="1:2" x14ac:dyDescent="0.3">
      <c r="A548">
        <v>2.1087289999999999</v>
      </c>
      <c r="B548">
        <v>5.47E-3</v>
      </c>
    </row>
    <row r="549" spans="1:2" x14ac:dyDescent="0.3">
      <c r="A549">
        <v>2.1116169999999999</v>
      </c>
      <c r="B549">
        <v>5.4799999999999996E-3</v>
      </c>
    </row>
    <row r="550" spans="1:2" x14ac:dyDescent="0.3">
      <c r="A550">
        <v>2.114503</v>
      </c>
      <c r="B550">
        <v>5.4900000000000001E-3</v>
      </c>
    </row>
    <row r="551" spans="1:2" x14ac:dyDescent="0.3">
      <c r="A551">
        <v>2.1173860000000002</v>
      </c>
      <c r="B551">
        <v>5.4999999999999997E-3</v>
      </c>
    </row>
    <row r="552" spans="1:2" x14ac:dyDescent="0.3">
      <c r="A552">
        <v>2.1202649999999998</v>
      </c>
      <c r="B552">
        <v>5.5100000000000001E-3</v>
      </c>
    </row>
    <row r="553" spans="1:2" x14ac:dyDescent="0.3">
      <c r="A553">
        <v>2.1231420000000001</v>
      </c>
      <c r="B553">
        <v>5.5199999999999997E-3</v>
      </c>
    </row>
    <row r="554" spans="1:2" x14ac:dyDescent="0.3">
      <c r="A554">
        <v>2.126017</v>
      </c>
      <c r="B554">
        <v>5.5300000000000002E-3</v>
      </c>
    </row>
    <row r="555" spans="1:2" x14ac:dyDescent="0.3">
      <c r="A555">
        <v>2.1288879999999999</v>
      </c>
      <c r="B555">
        <v>5.5399999999999998E-3</v>
      </c>
    </row>
    <row r="556" spans="1:2" x14ac:dyDescent="0.3">
      <c r="A556">
        <v>2.1317569999999999</v>
      </c>
      <c r="B556">
        <v>5.5500000000000002E-3</v>
      </c>
    </row>
    <row r="557" spans="1:2" x14ac:dyDescent="0.3">
      <c r="A557">
        <v>2.1346219999999998</v>
      </c>
      <c r="B557">
        <v>5.5599999999999998E-3</v>
      </c>
    </row>
    <row r="558" spans="1:2" x14ac:dyDescent="0.3">
      <c r="A558">
        <v>2.1374849999999999</v>
      </c>
      <c r="B558">
        <v>5.5700000000000003E-3</v>
      </c>
    </row>
    <row r="559" spans="1:2" x14ac:dyDescent="0.3">
      <c r="A559">
        <v>2.1403449999999999</v>
      </c>
      <c r="B559">
        <v>5.5799999999999999E-3</v>
      </c>
    </row>
    <row r="560" spans="1:2" x14ac:dyDescent="0.3">
      <c r="A560">
        <v>2.1432020000000001</v>
      </c>
      <c r="B560">
        <v>5.5900000000000004E-3</v>
      </c>
    </row>
    <row r="561" spans="1:2" x14ac:dyDescent="0.3">
      <c r="A561">
        <v>2.1460560000000002</v>
      </c>
      <c r="B561">
        <v>5.5999999999999999E-3</v>
      </c>
    </row>
    <row r="562" spans="1:2" x14ac:dyDescent="0.3">
      <c r="A562">
        <v>2.1489069999999999</v>
      </c>
      <c r="B562">
        <v>5.6100000000000004E-3</v>
      </c>
    </row>
    <row r="563" spans="1:2" x14ac:dyDescent="0.3">
      <c r="A563">
        <v>2.1517559999999998</v>
      </c>
      <c r="B563">
        <v>5.62E-3</v>
      </c>
    </row>
    <row r="564" spans="1:2" x14ac:dyDescent="0.3">
      <c r="A564">
        <v>2.154601</v>
      </c>
      <c r="B564">
        <v>5.6299999999999996E-3</v>
      </c>
    </row>
    <row r="565" spans="1:2" x14ac:dyDescent="0.3">
      <c r="A565">
        <v>2.1574439999999999</v>
      </c>
      <c r="B565">
        <v>5.64E-3</v>
      </c>
    </row>
    <row r="566" spans="1:2" x14ac:dyDescent="0.3">
      <c r="A566">
        <v>2.1602839999999999</v>
      </c>
      <c r="B566">
        <v>5.6499999999999996E-3</v>
      </c>
    </row>
    <row r="567" spans="1:2" x14ac:dyDescent="0.3">
      <c r="A567">
        <v>2.1631209999999998</v>
      </c>
      <c r="B567">
        <v>5.6600000000000001E-3</v>
      </c>
    </row>
    <row r="568" spans="1:2" x14ac:dyDescent="0.3">
      <c r="A568">
        <v>2.165956</v>
      </c>
      <c r="B568">
        <v>5.6699999999999997E-3</v>
      </c>
    </row>
    <row r="569" spans="1:2" x14ac:dyDescent="0.3">
      <c r="A569">
        <v>2.168787</v>
      </c>
      <c r="B569">
        <v>5.6800000000000002E-3</v>
      </c>
    </row>
    <row r="570" spans="1:2" x14ac:dyDescent="0.3">
      <c r="A570">
        <v>2.1716160000000002</v>
      </c>
      <c r="B570">
        <v>5.6899999999999997E-3</v>
      </c>
    </row>
    <row r="571" spans="1:2" x14ac:dyDescent="0.3">
      <c r="A571">
        <v>2.174442</v>
      </c>
      <c r="B571">
        <v>5.7000000000000002E-3</v>
      </c>
    </row>
    <row r="572" spans="1:2" x14ac:dyDescent="0.3">
      <c r="A572">
        <v>2.1772640000000001</v>
      </c>
      <c r="B572">
        <v>5.7099999999999998E-3</v>
      </c>
    </row>
    <row r="573" spans="1:2" x14ac:dyDescent="0.3">
      <c r="A573">
        <v>2.1800839999999999</v>
      </c>
      <c r="B573">
        <v>5.7200000000000003E-3</v>
      </c>
    </row>
    <row r="574" spans="1:2" x14ac:dyDescent="0.3">
      <c r="A574">
        <v>2.1829019999999999</v>
      </c>
      <c r="B574">
        <v>5.7299999999999999E-3</v>
      </c>
    </row>
    <row r="575" spans="1:2" x14ac:dyDescent="0.3">
      <c r="A575">
        <v>2.1857160000000002</v>
      </c>
      <c r="B575">
        <v>5.7400000000000003E-3</v>
      </c>
    </row>
    <row r="576" spans="1:2" x14ac:dyDescent="0.3">
      <c r="A576">
        <v>2.1885270000000001</v>
      </c>
      <c r="B576">
        <v>5.7499999999999999E-3</v>
      </c>
    </row>
    <row r="577" spans="1:2" x14ac:dyDescent="0.3">
      <c r="A577">
        <v>2.1913360000000002</v>
      </c>
      <c r="B577">
        <v>5.7600000000000004E-3</v>
      </c>
    </row>
    <row r="578" spans="1:2" x14ac:dyDescent="0.3">
      <c r="A578">
        <v>2.1941419999999998</v>
      </c>
      <c r="B578">
        <v>5.77E-3</v>
      </c>
    </row>
    <row r="579" spans="1:2" x14ac:dyDescent="0.3">
      <c r="A579">
        <v>2.1969460000000001</v>
      </c>
      <c r="B579">
        <v>5.7800000000000004E-3</v>
      </c>
    </row>
    <row r="580" spans="1:2" x14ac:dyDescent="0.3">
      <c r="A580">
        <v>2.1997460000000002</v>
      </c>
      <c r="B580">
        <v>5.79E-3</v>
      </c>
    </row>
    <row r="581" spans="1:2" x14ac:dyDescent="0.3">
      <c r="A581">
        <v>2.2025440000000001</v>
      </c>
      <c r="B581">
        <v>5.7999999999999996E-3</v>
      </c>
    </row>
    <row r="582" spans="1:2" x14ac:dyDescent="0.3">
      <c r="A582">
        <v>2.2053389999999999</v>
      </c>
      <c r="B582">
        <v>5.8100000000000001E-3</v>
      </c>
    </row>
    <row r="583" spans="1:2" x14ac:dyDescent="0.3">
      <c r="A583">
        <v>2.2081309999999998</v>
      </c>
      <c r="B583">
        <v>5.8199999999999997E-3</v>
      </c>
    </row>
    <row r="584" spans="1:2" x14ac:dyDescent="0.3">
      <c r="A584">
        <v>2.2109200000000002</v>
      </c>
      <c r="B584">
        <v>5.8300000000000001E-3</v>
      </c>
    </row>
    <row r="585" spans="1:2" x14ac:dyDescent="0.3">
      <c r="A585">
        <v>2.2137069999999999</v>
      </c>
      <c r="B585">
        <v>5.8399999999999997E-3</v>
      </c>
    </row>
    <row r="586" spans="1:2" x14ac:dyDescent="0.3">
      <c r="A586">
        <v>2.2164899999999998</v>
      </c>
      <c r="B586">
        <v>5.8500000000000002E-3</v>
      </c>
    </row>
    <row r="587" spans="1:2" x14ac:dyDescent="0.3">
      <c r="A587">
        <v>2.219271</v>
      </c>
      <c r="B587">
        <v>5.8599999999999998E-3</v>
      </c>
    </row>
    <row r="588" spans="1:2" x14ac:dyDescent="0.3">
      <c r="A588">
        <v>2.2220490000000002</v>
      </c>
      <c r="B588">
        <v>5.8700000000000002E-3</v>
      </c>
    </row>
    <row r="589" spans="1:2" x14ac:dyDescent="0.3">
      <c r="A589">
        <v>2.2248250000000001</v>
      </c>
      <c r="B589">
        <v>5.8799999999999998E-3</v>
      </c>
    </row>
    <row r="590" spans="1:2" x14ac:dyDescent="0.3">
      <c r="A590">
        <v>2.2275969999999998</v>
      </c>
      <c r="B590">
        <v>5.8900000000000003E-3</v>
      </c>
    </row>
    <row r="591" spans="1:2" x14ac:dyDescent="0.3">
      <c r="A591">
        <v>2.2303670000000002</v>
      </c>
      <c r="B591">
        <v>5.8999999999999999E-3</v>
      </c>
    </row>
    <row r="592" spans="1:2" x14ac:dyDescent="0.3">
      <c r="A592">
        <v>2.2331340000000002</v>
      </c>
      <c r="B592">
        <v>5.9100000000000003E-3</v>
      </c>
    </row>
    <row r="593" spans="1:2" x14ac:dyDescent="0.3">
      <c r="A593">
        <v>2.2358980000000002</v>
      </c>
      <c r="B593">
        <v>5.9199999999999999E-3</v>
      </c>
    </row>
    <row r="594" spans="1:2" x14ac:dyDescent="0.3">
      <c r="A594">
        <v>2.2386599999999999</v>
      </c>
      <c r="B594">
        <v>5.9300000000000004E-3</v>
      </c>
    </row>
    <row r="595" spans="1:2" x14ac:dyDescent="0.3">
      <c r="A595">
        <v>2.2414190000000001</v>
      </c>
      <c r="B595">
        <v>5.94E-3</v>
      </c>
    </row>
    <row r="596" spans="1:2" x14ac:dyDescent="0.3">
      <c r="A596">
        <v>2.2441740000000001</v>
      </c>
      <c r="B596">
        <v>5.9500000000000004E-3</v>
      </c>
    </row>
    <row r="597" spans="1:2" x14ac:dyDescent="0.3">
      <c r="A597">
        <v>2.246928</v>
      </c>
      <c r="B597">
        <v>5.96E-3</v>
      </c>
    </row>
    <row r="598" spans="1:2" x14ac:dyDescent="0.3">
      <c r="A598">
        <v>2.2496779999999998</v>
      </c>
      <c r="B598">
        <v>5.9699999999999996E-3</v>
      </c>
    </row>
    <row r="599" spans="1:2" x14ac:dyDescent="0.3">
      <c r="A599">
        <v>2.2524259999999998</v>
      </c>
      <c r="B599">
        <v>5.9800000000000001E-3</v>
      </c>
    </row>
    <row r="600" spans="1:2" x14ac:dyDescent="0.3">
      <c r="A600">
        <v>2.2551709999999998</v>
      </c>
      <c r="B600">
        <v>5.9899999999999997E-3</v>
      </c>
    </row>
    <row r="601" spans="1:2" x14ac:dyDescent="0.3">
      <c r="A601">
        <v>2.257914</v>
      </c>
      <c r="B601">
        <v>6.0000000000000001E-3</v>
      </c>
    </row>
    <row r="602" spans="1:2" x14ac:dyDescent="0.3">
      <c r="A602">
        <v>2.260653</v>
      </c>
      <c r="B602">
        <v>6.0099999999999997E-3</v>
      </c>
    </row>
    <row r="603" spans="1:2" x14ac:dyDescent="0.3">
      <c r="A603">
        <v>2.2633899999999998</v>
      </c>
      <c r="B603">
        <v>6.0200000000000002E-3</v>
      </c>
    </row>
    <row r="604" spans="1:2" x14ac:dyDescent="0.3">
      <c r="A604">
        <v>2.266124</v>
      </c>
      <c r="B604">
        <v>6.0299999999999998E-3</v>
      </c>
    </row>
    <row r="605" spans="1:2" x14ac:dyDescent="0.3">
      <c r="A605">
        <v>2.268856</v>
      </c>
      <c r="B605">
        <v>6.0400000000000002E-3</v>
      </c>
    </row>
    <row r="606" spans="1:2" x14ac:dyDescent="0.3">
      <c r="A606">
        <v>2.2715839999999998</v>
      </c>
      <c r="B606">
        <v>6.0499999999999998E-3</v>
      </c>
    </row>
    <row r="607" spans="1:2" x14ac:dyDescent="0.3">
      <c r="A607">
        <v>2.2743099999999998</v>
      </c>
      <c r="B607">
        <v>6.0600000000000003E-3</v>
      </c>
    </row>
    <row r="608" spans="1:2" x14ac:dyDescent="0.3">
      <c r="A608">
        <v>2.2770329999999999</v>
      </c>
      <c r="B608">
        <v>6.0699999999999999E-3</v>
      </c>
    </row>
    <row r="609" spans="1:2" x14ac:dyDescent="0.3">
      <c r="A609">
        <v>2.2797540000000001</v>
      </c>
      <c r="B609">
        <v>6.0800000000000003E-3</v>
      </c>
    </row>
    <row r="610" spans="1:2" x14ac:dyDescent="0.3">
      <c r="A610">
        <v>2.2824719999999998</v>
      </c>
      <c r="B610">
        <v>6.0899999999999999E-3</v>
      </c>
    </row>
    <row r="611" spans="1:2" x14ac:dyDescent="0.3">
      <c r="A611">
        <v>2.2851870000000001</v>
      </c>
      <c r="B611">
        <v>6.1000000000000004E-3</v>
      </c>
    </row>
    <row r="612" spans="1:2" x14ac:dyDescent="0.3">
      <c r="A612">
        <v>2.2878989999999999</v>
      </c>
      <c r="B612">
        <v>6.11E-3</v>
      </c>
    </row>
    <row r="613" spans="1:2" x14ac:dyDescent="0.3">
      <c r="A613">
        <v>2.2906089999999999</v>
      </c>
      <c r="B613">
        <v>6.1199999999999996E-3</v>
      </c>
    </row>
    <row r="614" spans="1:2" x14ac:dyDescent="0.3">
      <c r="A614">
        <v>2.2933150000000002</v>
      </c>
      <c r="B614">
        <v>6.13E-3</v>
      </c>
    </row>
    <row r="615" spans="1:2" x14ac:dyDescent="0.3">
      <c r="A615">
        <v>2.2960199999999999</v>
      </c>
      <c r="B615">
        <v>6.1399999999999996E-3</v>
      </c>
    </row>
    <row r="616" spans="1:2" x14ac:dyDescent="0.3">
      <c r="A616">
        <v>2.298721</v>
      </c>
      <c r="B616">
        <v>6.1500000000000001E-3</v>
      </c>
    </row>
    <row r="617" spans="1:2" x14ac:dyDescent="0.3">
      <c r="A617">
        <v>2.3014199999999998</v>
      </c>
      <c r="B617">
        <v>6.1599999999999997E-3</v>
      </c>
    </row>
    <row r="618" spans="1:2" x14ac:dyDescent="0.3">
      <c r="A618">
        <v>2.3041160000000001</v>
      </c>
      <c r="B618">
        <v>6.1700000000000001E-3</v>
      </c>
    </row>
    <row r="619" spans="1:2" x14ac:dyDescent="0.3">
      <c r="A619">
        <v>2.3068089999999999</v>
      </c>
      <c r="B619">
        <v>6.1799999999999997E-3</v>
      </c>
    </row>
    <row r="620" spans="1:2" x14ac:dyDescent="0.3">
      <c r="A620">
        <v>2.3094999999999999</v>
      </c>
      <c r="B620">
        <v>6.1900000000000002E-3</v>
      </c>
    </row>
    <row r="621" spans="1:2" x14ac:dyDescent="0.3">
      <c r="A621">
        <v>2.3121879999999999</v>
      </c>
      <c r="B621">
        <v>6.1999999999999998E-3</v>
      </c>
    </row>
    <row r="622" spans="1:2" x14ac:dyDescent="0.3">
      <c r="A622">
        <v>2.314873</v>
      </c>
      <c r="B622">
        <v>6.2100000000000002E-3</v>
      </c>
    </row>
    <row r="623" spans="1:2" x14ac:dyDescent="0.3">
      <c r="A623">
        <v>2.3175560000000002</v>
      </c>
      <c r="B623">
        <v>6.2199999999999998E-3</v>
      </c>
    </row>
    <row r="624" spans="1:2" x14ac:dyDescent="0.3">
      <c r="A624">
        <v>2.320236</v>
      </c>
      <c r="B624">
        <v>6.2300000000000003E-3</v>
      </c>
    </row>
    <row r="625" spans="1:2" x14ac:dyDescent="0.3">
      <c r="A625">
        <v>2.3229129999999998</v>
      </c>
      <c r="B625">
        <v>6.2399999999999999E-3</v>
      </c>
    </row>
    <row r="626" spans="1:2" x14ac:dyDescent="0.3">
      <c r="A626">
        <v>2.3255880000000002</v>
      </c>
      <c r="B626">
        <v>6.2500000000000003E-3</v>
      </c>
    </row>
    <row r="627" spans="1:2" x14ac:dyDescent="0.3">
      <c r="A627">
        <v>2.3282600000000002</v>
      </c>
      <c r="B627">
        <v>6.2599999999999999E-3</v>
      </c>
    </row>
    <row r="628" spans="1:2" x14ac:dyDescent="0.3">
      <c r="A628">
        <v>2.3309289999999998</v>
      </c>
      <c r="B628">
        <v>6.2700000000000004E-3</v>
      </c>
    </row>
    <row r="629" spans="1:2" x14ac:dyDescent="0.3">
      <c r="A629">
        <v>2.333596</v>
      </c>
      <c r="B629">
        <v>6.28E-3</v>
      </c>
    </row>
    <row r="630" spans="1:2" x14ac:dyDescent="0.3">
      <c r="A630">
        <v>2.3362599999999998</v>
      </c>
      <c r="B630">
        <v>6.2899999999999996E-3</v>
      </c>
    </row>
    <row r="631" spans="1:2" x14ac:dyDescent="0.3">
      <c r="A631">
        <v>2.338921</v>
      </c>
      <c r="B631">
        <v>6.3E-3</v>
      </c>
    </row>
    <row r="632" spans="1:2" x14ac:dyDescent="0.3">
      <c r="A632">
        <v>2.34158</v>
      </c>
      <c r="B632">
        <v>6.3099999999999996E-3</v>
      </c>
    </row>
    <row r="633" spans="1:2" x14ac:dyDescent="0.3">
      <c r="A633">
        <v>2.344236</v>
      </c>
      <c r="B633">
        <v>6.3200000000000001E-3</v>
      </c>
    </row>
    <row r="634" spans="1:2" x14ac:dyDescent="0.3">
      <c r="A634">
        <v>2.346889</v>
      </c>
      <c r="B634">
        <v>6.3299999999999997E-3</v>
      </c>
    </row>
    <row r="635" spans="1:2" x14ac:dyDescent="0.3">
      <c r="A635">
        <v>2.3495400000000002</v>
      </c>
      <c r="B635">
        <v>6.3400000000000001E-3</v>
      </c>
    </row>
    <row r="636" spans="1:2" x14ac:dyDescent="0.3">
      <c r="A636">
        <v>2.3521879999999999</v>
      </c>
      <c r="B636">
        <v>6.3499999999999997E-3</v>
      </c>
    </row>
    <row r="637" spans="1:2" x14ac:dyDescent="0.3">
      <c r="A637">
        <v>2.3548330000000002</v>
      </c>
      <c r="B637">
        <v>6.3600000000000002E-3</v>
      </c>
    </row>
    <row r="638" spans="1:2" x14ac:dyDescent="0.3">
      <c r="A638">
        <v>2.3574760000000001</v>
      </c>
      <c r="B638">
        <v>6.3699999999999998E-3</v>
      </c>
    </row>
    <row r="639" spans="1:2" x14ac:dyDescent="0.3">
      <c r="A639">
        <v>2.3601160000000001</v>
      </c>
      <c r="B639">
        <v>6.3800000000000003E-3</v>
      </c>
    </row>
    <row r="640" spans="1:2" x14ac:dyDescent="0.3">
      <c r="A640">
        <v>2.3627539999999998</v>
      </c>
      <c r="B640">
        <v>6.3899999999999998E-3</v>
      </c>
    </row>
    <row r="641" spans="1:2" x14ac:dyDescent="0.3">
      <c r="A641">
        <v>2.3653879999999998</v>
      </c>
      <c r="B641">
        <v>6.4000000000000003E-3</v>
      </c>
    </row>
    <row r="642" spans="1:2" x14ac:dyDescent="0.3">
      <c r="A642">
        <v>2.3680210000000002</v>
      </c>
      <c r="B642">
        <v>6.4099999999999999E-3</v>
      </c>
    </row>
    <row r="643" spans="1:2" x14ac:dyDescent="0.3">
      <c r="A643">
        <v>2.3706499999999999</v>
      </c>
      <c r="B643">
        <v>6.4200000000000004E-3</v>
      </c>
    </row>
    <row r="644" spans="1:2" x14ac:dyDescent="0.3">
      <c r="A644">
        <v>2.3732769999999999</v>
      </c>
      <c r="B644">
        <v>6.43E-3</v>
      </c>
    </row>
    <row r="645" spans="1:2" x14ac:dyDescent="0.3">
      <c r="A645">
        <v>2.3759009999999998</v>
      </c>
      <c r="B645">
        <v>6.4400000000000004E-3</v>
      </c>
    </row>
    <row r="646" spans="1:2" x14ac:dyDescent="0.3">
      <c r="A646">
        <v>2.3785229999999999</v>
      </c>
      <c r="B646">
        <v>6.45E-3</v>
      </c>
    </row>
    <row r="647" spans="1:2" x14ac:dyDescent="0.3">
      <c r="A647">
        <v>2.3811420000000001</v>
      </c>
      <c r="B647">
        <v>6.4599999999999996E-3</v>
      </c>
    </row>
    <row r="648" spans="1:2" x14ac:dyDescent="0.3">
      <c r="A648">
        <v>2.383759</v>
      </c>
      <c r="B648">
        <v>6.4700000000000001E-3</v>
      </c>
    </row>
    <row r="649" spans="1:2" x14ac:dyDescent="0.3">
      <c r="A649">
        <v>2.3863729999999999</v>
      </c>
      <c r="B649">
        <v>6.4799999999999996E-3</v>
      </c>
    </row>
    <row r="650" spans="1:2" x14ac:dyDescent="0.3">
      <c r="A650">
        <v>2.3889840000000002</v>
      </c>
      <c r="B650">
        <v>6.4900000000000001E-3</v>
      </c>
    </row>
    <row r="651" spans="1:2" x14ac:dyDescent="0.3">
      <c r="A651">
        <v>2.3915929999999999</v>
      </c>
      <c r="B651">
        <v>6.4999999999999997E-3</v>
      </c>
    </row>
    <row r="652" spans="1:2" x14ac:dyDescent="0.3">
      <c r="A652">
        <v>2.394199</v>
      </c>
      <c r="B652">
        <v>6.5100000000000002E-3</v>
      </c>
    </row>
    <row r="653" spans="1:2" x14ac:dyDescent="0.3">
      <c r="A653">
        <v>2.3968020000000001</v>
      </c>
      <c r="B653">
        <v>6.5199999999999998E-3</v>
      </c>
    </row>
    <row r="654" spans="1:2" x14ac:dyDescent="0.3">
      <c r="A654">
        <v>2.399403</v>
      </c>
      <c r="B654">
        <v>6.5300000000000002E-3</v>
      </c>
    </row>
    <row r="655" spans="1:2" x14ac:dyDescent="0.3">
      <c r="A655">
        <v>2.4020009999999998</v>
      </c>
      <c r="B655">
        <v>6.5399999999999998E-3</v>
      </c>
    </row>
    <row r="656" spans="1:2" x14ac:dyDescent="0.3">
      <c r="A656">
        <v>2.4045969999999999</v>
      </c>
      <c r="B656">
        <v>6.5500000000000003E-3</v>
      </c>
    </row>
    <row r="657" spans="1:2" x14ac:dyDescent="0.3">
      <c r="A657">
        <v>2.4071899999999999</v>
      </c>
      <c r="B657">
        <v>6.5599999999999999E-3</v>
      </c>
    </row>
    <row r="658" spans="1:2" x14ac:dyDescent="0.3">
      <c r="A658">
        <v>2.4097810000000002</v>
      </c>
      <c r="B658">
        <v>6.5700000000000003E-3</v>
      </c>
    </row>
    <row r="659" spans="1:2" x14ac:dyDescent="0.3">
      <c r="A659">
        <v>2.4123679999999998</v>
      </c>
      <c r="B659">
        <v>6.5799999999999999E-3</v>
      </c>
    </row>
    <row r="660" spans="1:2" x14ac:dyDescent="0.3">
      <c r="A660">
        <v>2.4149539999999998</v>
      </c>
      <c r="B660">
        <v>6.5900000000000004E-3</v>
      </c>
    </row>
    <row r="661" spans="1:2" x14ac:dyDescent="0.3">
      <c r="A661">
        <v>2.4175360000000001</v>
      </c>
      <c r="B661">
        <v>6.6E-3</v>
      </c>
    </row>
    <row r="662" spans="1:2" x14ac:dyDescent="0.3">
      <c r="A662">
        <v>2.4201169999999999</v>
      </c>
      <c r="B662">
        <v>6.6100000000000004E-3</v>
      </c>
    </row>
    <row r="663" spans="1:2" x14ac:dyDescent="0.3">
      <c r="A663">
        <v>2.4226939999999999</v>
      </c>
      <c r="B663">
        <v>6.62E-3</v>
      </c>
    </row>
    <row r="664" spans="1:2" x14ac:dyDescent="0.3">
      <c r="A664">
        <v>2.4252690000000001</v>
      </c>
      <c r="B664">
        <v>6.6299999999999996E-3</v>
      </c>
    </row>
    <row r="665" spans="1:2" x14ac:dyDescent="0.3">
      <c r="A665">
        <v>2.4278420000000001</v>
      </c>
      <c r="B665">
        <v>6.6400000000000001E-3</v>
      </c>
    </row>
    <row r="666" spans="1:2" x14ac:dyDescent="0.3">
      <c r="A666">
        <v>2.4304109999999999</v>
      </c>
      <c r="B666">
        <v>6.6499999999999997E-3</v>
      </c>
    </row>
    <row r="667" spans="1:2" x14ac:dyDescent="0.3">
      <c r="A667">
        <v>2.4329779999999999</v>
      </c>
      <c r="B667">
        <v>6.6600000000000001E-3</v>
      </c>
    </row>
    <row r="668" spans="1:2" x14ac:dyDescent="0.3">
      <c r="A668">
        <v>2.435543</v>
      </c>
      <c r="B668">
        <v>6.6699999999999997E-3</v>
      </c>
    </row>
    <row r="669" spans="1:2" x14ac:dyDescent="0.3">
      <c r="A669">
        <v>2.4381050000000002</v>
      </c>
      <c r="B669">
        <v>6.6800000000000002E-3</v>
      </c>
    </row>
    <row r="670" spans="1:2" x14ac:dyDescent="0.3">
      <c r="A670">
        <v>2.4406650000000001</v>
      </c>
      <c r="B670">
        <v>6.6899999999999998E-3</v>
      </c>
    </row>
    <row r="671" spans="1:2" x14ac:dyDescent="0.3">
      <c r="A671">
        <v>2.443222</v>
      </c>
      <c r="B671">
        <v>6.7000000000000002E-3</v>
      </c>
    </row>
    <row r="672" spans="1:2" x14ac:dyDescent="0.3">
      <c r="A672">
        <v>2.4457770000000001</v>
      </c>
      <c r="B672">
        <v>6.7099999999999998E-3</v>
      </c>
    </row>
    <row r="673" spans="1:2" x14ac:dyDescent="0.3">
      <c r="A673">
        <v>2.4483290000000002</v>
      </c>
      <c r="B673">
        <v>6.7200000000000003E-3</v>
      </c>
    </row>
    <row r="674" spans="1:2" x14ac:dyDescent="0.3">
      <c r="A674">
        <v>2.4508779999999999</v>
      </c>
      <c r="B674">
        <v>6.7299999999999999E-3</v>
      </c>
    </row>
    <row r="675" spans="1:2" x14ac:dyDescent="0.3">
      <c r="A675">
        <v>2.4534250000000002</v>
      </c>
      <c r="B675">
        <v>6.7400000000000003E-3</v>
      </c>
    </row>
    <row r="676" spans="1:2" x14ac:dyDescent="0.3">
      <c r="A676">
        <v>2.4559690000000001</v>
      </c>
      <c r="B676">
        <v>6.7499999999999999E-3</v>
      </c>
    </row>
    <row r="677" spans="1:2" x14ac:dyDescent="0.3">
      <c r="A677">
        <v>2.4585110000000001</v>
      </c>
      <c r="B677">
        <v>6.7600000000000004E-3</v>
      </c>
    </row>
    <row r="678" spans="1:2" x14ac:dyDescent="0.3">
      <c r="A678">
        <v>2.4610500000000002</v>
      </c>
      <c r="B678">
        <v>6.77E-3</v>
      </c>
    </row>
    <row r="679" spans="1:2" x14ac:dyDescent="0.3">
      <c r="A679">
        <v>2.463587</v>
      </c>
      <c r="B679">
        <v>6.7799999999999996E-3</v>
      </c>
    </row>
    <row r="680" spans="1:2" x14ac:dyDescent="0.3">
      <c r="A680">
        <v>2.4661209999999998</v>
      </c>
      <c r="B680">
        <v>6.79E-3</v>
      </c>
    </row>
    <row r="681" spans="1:2" x14ac:dyDescent="0.3">
      <c r="A681">
        <v>2.4686520000000001</v>
      </c>
      <c r="B681">
        <v>6.7999999999999996E-3</v>
      </c>
    </row>
    <row r="682" spans="1:2" x14ac:dyDescent="0.3">
      <c r="A682">
        <v>2.4711810000000001</v>
      </c>
      <c r="B682">
        <v>6.8100000000000001E-3</v>
      </c>
    </row>
    <row r="683" spans="1:2" x14ac:dyDescent="0.3">
      <c r="A683">
        <v>2.4737079999999998</v>
      </c>
      <c r="B683">
        <v>6.8199999999999997E-3</v>
      </c>
    </row>
    <row r="684" spans="1:2" x14ac:dyDescent="0.3">
      <c r="A684">
        <v>2.476232</v>
      </c>
      <c r="B684">
        <v>6.8300000000000001E-3</v>
      </c>
    </row>
    <row r="685" spans="1:2" x14ac:dyDescent="0.3">
      <c r="A685">
        <v>2.4787530000000002</v>
      </c>
      <c r="B685">
        <v>6.8399999999999997E-3</v>
      </c>
    </row>
    <row r="686" spans="1:2" x14ac:dyDescent="0.3">
      <c r="A686">
        <v>2.4812720000000001</v>
      </c>
      <c r="B686">
        <v>6.8500000000000002E-3</v>
      </c>
    </row>
    <row r="687" spans="1:2" x14ac:dyDescent="0.3">
      <c r="A687">
        <v>2.4837889999999998</v>
      </c>
      <c r="B687">
        <v>6.8599999999999998E-3</v>
      </c>
    </row>
    <row r="688" spans="1:2" x14ac:dyDescent="0.3">
      <c r="A688">
        <v>2.4863029999999999</v>
      </c>
      <c r="B688">
        <v>6.8700000000000002E-3</v>
      </c>
    </row>
    <row r="689" spans="1:2" x14ac:dyDescent="0.3">
      <c r="A689">
        <v>2.4888150000000002</v>
      </c>
      <c r="B689">
        <v>6.8799999999999998E-3</v>
      </c>
    </row>
    <row r="690" spans="1:2" x14ac:dyDescent="0.3">
      <c r="A690">
        <v>2.491323</v>
      </c>
      <c r="B690">
        <v>6.8900000000000003E-3</v>
      </c>
    </row>
    <row r="691" spans="1:2" x14ac:dyDescent="0.3">
      <c r="A691">
        <v>2.49383</v>
      </c>
      <c r="B691">
        <v>6.8999999999999999E-3</v>
      </c>
    </row>
    <row r="692" spans="1:2" x14ac:dyDescent="0.3">
      <c r="A692">
        <v>2.4963340000000001</v>
      </c>
      <c r="B692">
        <v>6.9100000000000003E-3</v>
      </c>
    </row>
    <row r="693" spans="1:2" x14ac:dyDescent="0.3">
      <c r="A693">
        <v>2.4988350000000001</v>
      </c>
      <c r="B693">
        <v>6.9199999999999999E-3</v>
      </c>
    </row>
    <row r="694" spans="1:2" x14ac:dyDescent="0.3">
      <c r="A694">
        <v>2.5013339999999999</v>
      </c>
      <c r="B694">
        <v>6.9300000000000004E-3</v>
      </c>
    </row>
    <row r="695" spans="1:2" x14ac:dyDescent="0.3">
      <c r="A695">
        <v>2.5038299999999998</v>
      </c>
      <c r="B695">
        <v>6.94E-3</v>
      </c>
    </row>
    <row r="696" spans="1:2" x14ac:dyDescent="0.3">
      <c r="A696">
        <v>2.5063240000000002</v>
      </c>
      <c r="B696">
        <v>6.9499999999999996E-3</v>
      </c>
    </row>
    <row r="697" spans="1:2" x14ac:dyDescent="0.3">
      <c r="A697">
        <v>2.5088159999999999</v>
      </c>
      <c r="B697">
        <v>6.96E-3</v>
      </c>
    </row>
    <row r="698" spans="1:2" x14ac:dyDescent="0.3">
      <c r="A698">
        <v>2.5113050000000001</v>
      </c>
      <c r="B698">
        <v>6.9699999999999996E-3</v>
      </c>
    </row>
    <row r="699" spans="1:2" x14ac:dyDescent="0.3">
      <c r="A699">
        <v>2.5137909999999999</v>
      </c>
      <c r="B699">
        <v>6.9800000000000001E-3</v>
      </c>
    </row>
    <row r="700" spans="1:2" x14ac:dyDescent="0.3">
      <c r="A700">
        <v>2.5162749999999998</v>
      </c>
      <c r="B700">
        <v>6.9899999999999997E-3</v>
      </c>
    </row>
    <row r="701" spans="1:2" x14ac:dyDescent="0.3">
      <c r="A701">
        <v>2.5187569999999999</v>
      </c>
      <c r="B701">
        <v>7.0000000000000001E-3</v>
      </c>
    </row>
    <row r="702" spans="1:2" x14ac:dyDescent="0.3">
      <c r="A702">
        <v>2.521236</v>
      </c>
      <c r="B702">
        <v>7.0099999999999997E-3</v>
      </c>
    </row>
    <row r="703" spans="1:2" x14ac:dyDescent="0.3">
      <c r="A703">
        <v>2.5237120000000002</v>
      </c>
      <c r="B703">
        <v>7.0200000000000002E-3</v>
      </c>
    </row>
    <row r="704" spans="1:2" x14ac:dyDescent="0.3">
      <c r="A704">
        <v>2.526186</v>
      </c>
      <c r="B704">
        <v>7.0299999999999998E-3</v>
      </c>
    </row>
    <row r="705" spans="1:2" x14ac:dyDescent="0.3">
      <c r="A705">
        <v>2.5286580000000001</v>
      </c>
      <c r="B705">
        <v>7.0400000000000003E-3</v>
      </c>
    </row>
    <row r="706" spans="1:2" x14ac:dyDescent="0.3">
      <c r="A706">
        <v>2.5311270000000001</v>
      </c>
      <c r="B706">
        <v>7.0499999999999998E-3</v>
      </c>
    </row>
    <row r="707" spans="1:2" x14ac:dyDescent="0.3">
      <c r="A707">
        <v>2.5335930000000002</v>
      </c>
      <c r="B707">
        <v>7.0600000000000003E-3</v>
      </c>
    </row>
    <row r="708" spans="1:2" x14ac:dyDescent="0.3">
      <c r="A708">
        <v>2.536057</v>
      </c>
      <c r="B708">
        <v>7.0699999999999999E-3</v>
      </c>
    </row>
    <row r="709" spans="1:2" x14ac:dyDescent="0.3">
      <c r="A709">
        <v>2.538519</v>
      </c>
      <c r="B709">
        <v>7.0800000000000004E-3</v>
      </c>
    </row>
    <row r="710" spans="1:2" x14ac:dyDescent="0.3">
      <c r="A710">
        <v>2.540978</v>
      </c>
      <c r="B710">
        <v>7.0899999999999999E-3</v>
      </c>
    </row>
    <row r="711" spans="1:2" x14ac:dyDescent="0.3">
      <c r="A711">
        <v>2.5434350000000001</v>
      </c>
      <c r="B711">
        <v>7.1000000000000004E-3</v>
      </c>
    </row>
    <row r="712" spans="1:2" x14ac:dyDescent="0.3">
      <c r="A712">
        <v>2.54589</v>
      </c>
      <c r="B712">
        <v>7.11E-3</v>
      </c>
    </row>
    <row r="713" spans="1:2" x14ac:dyDescent="0.3">
      <c r="A713">
        <v>2.5483419999999999</v>
      </c>
      <c r="B713">
        <v>7.1199999999999996E-3</v>
      </c>
    </row>
    <row r="714" spans="1:2" x14ac:dyDescent="0.3">
      <c r="A714">
        <v>2.5507909999999998</v>
      </c>
      <c r="B714">
        <v>7.1300000000000001E-3</v>
      </c>
    </row>
    <row r="715" spans="1:2" x14ac:dyDescent="0.3">
      <c r="A715">
        <v>2.5532379999999999</v>
      </c>
      <c r="B715">
        <v>7.1399999999999996E-3</v>
      </c>
    </row>
    <row r="716" spans="1:2" x14ac:dyDescent="0.3">
      <c r="A716">
        <v>2.5556830000000001</v>
      </c>
      <c r="B716">
        <v>7.1500000000000001E-3</v>
      </c>
    </row>
    <row r="717" spans="1:2" x14ac:dyDescent="0.3">
      <c r="A717">
        <v>2.558125</v>
      </c>
      <c r="B717">
        <v>7.1599999999999997E-3</v>
      </c>
    </row>
    <row r="718" spans="1:2" x14ac:dyDescent="0.3">
      <c r="A718">
        <v>2.560565</v>
      </c>
      <c r="B718">
        <v>7.1700000000000002E-3</v>
      </c>
    </row>
    <row r="719" spans="1:2" x14ac:dyDescent="0.3">
      <c r="A719">
        <v>2.563002</v>
      </c>
      <c r="B719">
        <v>7.1799999999999998E-3</v>
      </c>
    </row>
    <row r="720" spans="1:2" x14ac:dyDescent="0.3">
      <c r="A720">
        <v>2.565436</v>
      </c>
      <c r="B720">
        <v>7.1900000000000002E-3</v>
      </c>
    </row>
    <row r="721" spans="1:2" x14ac:dyDescent="0.3">
      <c r="A721">
        <v>2.567869</v>
      </c>
      <c r="B721">
        <v>7.1999999999999998E-3</v>
      </c>
    </row>
    <row r="722" spans="1:2" x14ac:dyDescent="0.3">
      <c r="A722">
        <v>2.5702989999999999</v>
      </c>
      <c r="B722">
        <v>7.2100000000000003E-3</v>
      </c>
    </row>
    <row r="723" spans="1:2" x14ac:dyDescent="0.3">
      <c r="A723">
        <v>2.5727259999999998</v>
      </c>
      <c r="B723">
        <v>7.2199999999999999E-3</v>
      </c>
    </row>
    <row r="724" spans="1:2" x14ac:dyDescent="0.3">
      <c r="A724">
        <v>2.575151</v>
      </c>
      <c r="B724">
        <v>7.2300000000000003E-3</v>
      </c>
    </row>
    <row r="725" spans="1:2" x14ac:dyDescent="0.3">
      <c r="A725">
        <v>2.5775739999999998</v>
      </c>
      <c r="B725">
        <v>7.2399999999999999E-3</v>
      </c>
    </row>
    <row r="726" spans="1:2" x14ac:dyDescent="0.3">
      <c r="A726">
        <v>2.5799940000000001</v>
      </c>
      <c r="B726">
        <v>7.2500000000000004E-3</v>
      </c>
    </row>
    <row r="727" spans="1:2" x14ac:dyDescent="0.3">
      <c r="A727">
        <v>2.5824120000000002</v>
      </c>
      <c r="B727">
        <v>7.26E-3</v>
      </c>
    </row>
    <row r="728" spans="1:2" x14ac:dyDescent="0.3">
      <c r="A728">
        <v>2.5848270000000002</v>
      </c>
      <c r="B728">
        <v>7.2700000000000004E-3</v>
      </c>
    </row>
    <row r="729" spans="1:2" x14ac:dyDescent="0.3">
      <c r="A729">
        <v>2.58724</v>
      </c>
      <c r="B729">
        <v>7.28E-3</v>
      </c>
    </row>
    <row r="730" spans="1:2" x14ac:dyDescent="0.3">
      <c r="A730">
        <v>2.5896509999999999</v>
      </c>
      <c r="B730">
        <v>7.2899999999999996E-3</v>
      </c>
    </row>
    <row r="731" spans="1:2" x14ac:dyDescent="0.3">
      <c r="A731">
        <v>2.5920589999999999</v>
      </c>
      <c r="B731">
        <v>7.3000000000000001E-3</v>
      </c>
    </row>
    <row r="732" spans="1:2" x14ac:dyDescent="0.3">
      <c r="A732">
        <v>2.594465</v>
      </c>
      <c r="B732">
        <v>7.3099999999999997E-3</v>
      </c>
    </row>
    <row r="733" spans="1:2" x14ac:dyDescent="0.3">
      <c r="A733">
        <v>2.5968680000000002</v>
      </c>
      <c r="B733">
        <v>7.3200000000000001E-3</v>
      </c>
    </row>
    <row r="734" spans="1:2" x14ac:dyDescent="0.3">
      <c r="A734">
        <v>2.5992690000000001</v>
      </c>
      <c r="B734">
        <v>7.3299999999999997E-3</v>
      </c>
    </row>
    <row r="735" spans="1:2" x14ac:dyDescent="0.3">
      <c r="A735">
        <v>2.6016680000000001</v>
      </c>
      <c r="B735">
        <v>7.3400000000000002E-3</v>
      </c>
    </row>
    <row r="736" spans="1:2" x14ac:dyDescent="0.3">
      <c r="A736">
        <v>2.6040640000000002</v>
      </c>
      <c r="B736">
        <v>7.3499999999999998E-3</v>
      </c>
    </row>
    <row r="737" spans="1:2" x14ac:dyDescent="0.3">
      <c r="A737">
        <v>2.6064579999999999</v>
      </c>
      <c r="B737">
        <v>7.3600000000000002E-3</v>
      </c>
    </row>
    <row r="738" spans="1:2" x14ac:dyDescent="0.3">
      <c r="A738">
        <v>2.6088499999999999</v>
      </c>
      <c r="B738">
        <v>7.3699999999999998E-3</v>
      </c>
    </row>
    <row r="739" spans="1:2" x14ac:dyDescent="0.3">
      <c r="A739">
        <v>2.6112389999999999</v>
      </c>
      <c r="B739">
        <v>7.3800000000000003E-3</v>
      </c>
    </row>
    <row r="740" spans="1:2" x14ac:dyDescent="0.3">
      <c r="A740">
        <v>2.6136249999999999</v>
      </c>
      <c r="B740">
        <v>7.3899999999999999E-3</v>
      </c>
    </row>
    <row r="741" spans="1:2" x14ac:dyDescent="0.3">
      <c r="A741">
        <v>2.616009</v>
      </c>
      <c r="B741">
        <v>7.4000000000000003E-3</v>
      </c>
    </row>
    <row r="742" spans="1:2" x14ac:dyDescent="0.3">
      <c r="A742">
        <v>2.6183909999999999</v>
      </c>
      <c r="B742">
        <v>7.4099999999999999E-3</v>
      </c>
    </row>
    <row r="743" spans="1:2" x14ac:dyDescent="0.3">
      <c r="A743">
        <v>2.6207699999999998</v>
      </c>
      <c r="B743">
        <v>7.4200000000000004E-3</v>
      </c>
    </row>
    <row r="744" spans="1:2" x14ac:dyDescent="0.3">
      <c r="A744">
        <v>2.6231469999999999</v>
      </c>
      <c r="B744">
        <v>7.43E-3</v>
      </c>
    </row>
    <row r="745" spans="1:2" x14ac:dyDescent="0.3">
      <c r="A745">
        <v>2.6255220000000001</v>
      </c>
      <c r="B745">
        <v>7.4400000000000004E-3</v>
      </c>
    </row>
    <row r="746" spans="1:2" x14ac:dyDescent="0.3">
      <c r="A746">
        <v>2.627894</v>
      </c>
      <c r="B746">
        <v>7.45E-3</v>
      </c>
    </row>
    <row r="747" spans="1:2" x14ac:dyDescent="0.3">
      <c r="A747">
        <v>2.6302639999999999</v>
      </c>
      <c r="B747">
        <v>7.4599999999999996E-3</v>
      </c>
    </row>
    <row r="748" spans="1:2" x14ac:dyDescent="0.3">
      <c r="A748">
        <v>2.6326320000000001</v>
      </c>
      <c r="B748">
        <v>7.4700000000000001E-3</v>
      </c>
    </row>
    <row r="749" spans="1:2" x14ac:dyDescent="0.3">
      <c r="A749">
        <v>2.6349969999999998</v>
      </c>
      <c r="B749">
        <v>7.4799999999999997E-3</v>
      </c>
    </row>
    <row r="750" spans="1:2" x14ac:dyDescent="0.3">
      <c r="A750">
        <v>2.6373600000000001</v>
      </c>
      <c r="B750">
        <v>7.4900000000000001E-3</v>
      </c>
    </row>
    <row r="751" spans="1:2" x14ac:dyDescent="0.3">
      <c r="A751">
        <v>2.6397210000000002</v>
      </c>
      <c r="B751">
        <v>7.4999999999999997E-3</v>
      </c>
    </row>
    <row r="752" spans="1:2" x14ac:dyDescent="0.3">
      <c r="A752">
        <v>2.6420789999999998</v>
      </c>
      <c r="B752">
        <v>7.5100000000000002E-3</v>
      </c>
    </row>
    <row r="753" spans="1:2" x14ac:dyDescent="0.3">
      <c r="A753">
        <v>2.6444350000000001</v>
      </c>
      <c r="B753">
        <v>7.5199999999999998E-3</v>
      </c>
    </row>
    <row r="754" spans="1:2" x14ac:dyDescent="0.3">
      <c r="A754">
        <v>2.6467879999999999</v>
      </c>
      <c r="B754">
        <v>7.5300000000000002E-3</v>
      </c>
    </row>
    <row r="755" spans="1:2" x14ac:dyDescent="0.3">
      <c r="A755">
        <v>2.6491389999999999</v>
      </c>
      <c r="B755">
        <v>7.5399999999999998E-3</v>
      </c>
    </row>
    <row r="756" spans="1:2" x14ac:dyDescent="0.3">
      <c r="A756">
        <v>2.6514880000000001</v>
      </c>
      <c r="B756">
        <v>7.5500000000000003E-3</v>
      </c>
    </row>
    <row r="757" spans="1:2" x14ac:dyDescent="0.3">
      <c r="A757">
        <v>2.6538349999999999</v>
      </c>
      <c r="B757">
        <v>7.5599999999999999E-3</v>
      </c>
    </row>
    <row r="758" spans="1:2" x14ac:dyDescent="0.3">
      <c r="A758">
        <v>2.6561789999999998</v>
      </c>
      <c r="B758">
        <v>7.5700000000000003E-3</v>
      </c>
    </row>
    <row r="759" spans="1:2" x14ac:dyDescent="0.3">
      <c r="A759">
        <v>2.6585200000000002</v>
      </c>
      <c r="B759">
        <v>7.5799999999999999E-3</v>
      </c>
    </row>
    <row r="760" spans="1:2" x14ac:dyDescent="0.3">
      <c r="A760">
        <v>2.66086</v>
      </c>
      <c r="B760">
        <v>7.5900000000000004E-3</v>
      </c>
    </row>
    <row r="761" spans="1:2" x14ac:dyDescent="0.3">
      <c r="A761">
        <v>2.6631969999999998</v>
      </c>
      <c r="B761">
        <v>7.6E-3</v>
      </c>
    </row>
    <row r="762" spans="1:2" x14ac:dyDescent="0.3">
      <c r="A762">
        <v>2.6655319999999998</v>
      </c>
      <c r="B762">
        <v>7.6099999999999996E-3</v>
      </c>
    </row>
    <row r="763" spans="1:2" x14ac:dyDescent="0.3">
      <c r="A763">
        <v>2.6678639999999998</v>
      </c>
      <c r="B763">
        <v>7.62E-3</v>
      </c>
    </row>
    <row r="764" spans="1:2" x14ac:dyDescent="0.3">
      <c r="A764">
        <v>2.670194</v>
      </c>
      <c r="B764">
        <v>7.6299999999999996E-3</v>
      </c>
    </row>
    <row r="765" spans="1:2" x14ac:dyDescent="0.3">
      <c r="A765">
        <v>2.6725219999999998</v>
      </c>
      <c r="B765">
        <v>7.6400000000000001E-3</v>
      </c>
    </row>
    <row r="766" spans="1:2" x14ac:dyDescent="0.3">
      <c r="A766">
        <v>2.6748470000000002</v>
      </c>
      <c r="B766">
        <v>7.6499999999999997E-3</v>
      </c>
    </row>
    <row r="767" spans="1:2" x14ac:dyDescent="0.3">
      <c r="A767">
        <v>2.677171</v>
      </c>
      <c r="B767">
        <v>7.6600000000000001E-3</v>
      </c>
    </row>
    <row r="768" spans="1:2" x14ac:dyDescent="0.3">
      <c r="A768">
        <v>2.6794910000000001</v>
      </c>
      <c r="B768">
        <v>7.6699999999999997E-3</v>
      </c>
    </row>
    <row r="769" spans="1:2" x14ac:dyDescent="0.3">
      <c r="A769">
        <v>2.68181</v>
      </c>
      <c r="B769">
        <v>7.6800000000000002E-3</v>
      </c>
    </row>
    <row r="770" spans="1:2" x14ac:dyDescent="0.3">
      <c r="A770">
        <v>2.684126</v>
      </c>
      <c r="B770">
        <v>7.6899999999999998E-3</v>
      </c>
    </row>
    <row r="771" spans="1:2" x14ac:dyDescent="0.3">
      <c r="A771">
        <v>2.686439</v>
      </c>
      <c r="B771">
        <v>7.7000000000000002E-3</v>
      </c>
    </row>
    <row r="772" spans="1:2" x14ac:dyDescent="0.3">
      <c r="A772">
        <v>2.6887509999999999</v>
      </c>
      <c r="B772">
        <v>7.7099999999999998E-3</v>
      </c>
    </row>
    <row r="773" spans="1:2" x14ac:dyDescent="0.3">
      <c r="A773">
        <v>2.6910599999999998</v>
      </c>
      <c r="B773">
        <v>7.7200000000000003E-3</v>
      </c>
    </row>
    <row r="774" spans="1:2" x14ac:dyDescent="0.3">
      <c r="A774">
        <v>2.6933669999999998</v>
      </c>
      <c r="B774">
        <v>7.7299999999999999E-3</v>
      </c>
    </row>
    <row r="775" spans="1:2" x14ac:dyDescent="0.3">
      <c r="A775">
        <v>2.6956720000000001</v>
      </c>
      <c r="B775">
        <v>7.7400000000000004E-3</v>
      </c>
    </row>
    <row r="776" spans="1:2" x14ac:dyDescent="0.3">
      <c r="A776">
        <v>2.6979739999999999</v>
      </c>
      <c r="B776">
        <v>7.7499999999999999E-3</v>
      </c>
    </row>
    <row r="777" spans="1:2" x14ac:dyDescent="0.3">
      <c r="A777">
        <v>2.7002739999999998</v>
      </c>
      <c r="B777">
        <v>7.7600000000000004E-3</v>
      </c>
    </row>
    <row r="778" spans="1:2" x14ac:dyDescent="0.3">
      <c r="A778">
        <v>2.702572</v>
      </c>
      <c r="B778">
        <v>7.77E-3</v>
      </c>
    </row>
    <row r="779" spans="1:2" x14ac:dyDescent="0.3">
      <c r="A779">
        <v>2.7048670000000001</v>
      </c>
      <c r="B779">
        <v>7.7799999999999996E-3</v>
      </c>
    </row>
    <row r="780" spans="1:2" x14ac:dyDescent="0.3">
      <c r="A780">
        <v>2.70716</v>
      </c>
      <c r="B780">
        <v>7.79E-3</v>
      </c>
    </row>
    <row r="781" spans="1:2" x14ac:dyDescent="0.3">
      <c r="A781">
        <v>2.7094510000000001</v>
      </c>
      <c r="B781">
        <v>7.7999999999999996E-3</v>
      </c>
    </row>
    <row r="782" spans="1:2" x14ac:dyDescent="0.3">
      <c r="A782">
        <v>2.7117399999999998</v>
      </c>
      <c r="B782">
        <v>7.8100000000000001E-3</v>
      </c>
    </row>
    <row r="783" spans="1:2" x14ac:dyDescent="0.3">
      <c r="A783">
        <v>2.7140249999999999</v>
      </c>
      <c r="B783">
        <v>7.8200000000000006E-3</v>
      </c>
    </row>
    <row r="784" spans="1:2" x14ac:dyDescent="0.3">
      <c r="A784">
        <v>2.71631</v>
      </c>
      <c r="B784">
        <v>7.8300000000000002E-3</v>
      </c>
    </row>
    <row r="785" spans="1:2" x14ac:dyDescent="0.3">
      <c r="A785">
        <v>2.718591</v>
      </c>
      <c r="B785">
        <v>7.8399999999999997E-3</v>
      </c>
    </row>
    <row r="786" spans="1:2" x14ac:dyDescent="0.3">
      <c r="A786">
        <v>2.7208700000000001</v>
      </c>
      <c r="B786">
        <v>7.8499999999999993E-3</v>
      </c>
    </row>
    <row r="787" spans="1:2" x14ac:dyDescent="0.3">
      <c r="A787">
        <v>2.7231480000000001</v>
      </c>
      <c r="B787">
        <v>7.8600000000000007E-3</v>
      </c>
    </row>
    <row r="788" spans="1:2" x14ac:dyDescent="0.3">
      <c r="A788">
        <v>2.7254230000000002</v>
      </c>
      <c r="B788">
        <v>7.8700000000000003E-3</v>
      </c>
    </row>
    <row r="789" spans="1:2" x14ac:dyDescent="0.3">
      <c r="A789">
        <v>2.7276950000000002</v>
      </c>
      <c r="B789">
        <v>7.8799999999999999E-3</v>
      </c>
    </row>
    <row r="790" spans="1:2" x14ac:dyDescent="0.3">
      <c r="A790">
        <v>2.7299660000000001</v>
      </c>
      <c r="B790">
        <v>7.8899999999999994E-3</v>
      </c>
    </row>
    <row r="791" spans="1:2" x14ac:dyDescent="0.3">
      <c r="A791">
        <v>2.7322340000000001</v>
      </c>
      <c r="B791">
        <v>7.9000000000000008E-3</v>
      </c>
    </row>
    <row r="792" spans="1:2" x14ac:dyDescent="0.3">
      <c r="A792">
        <v>2.734499</v>
      </c>
      <c r="B792">
        <v>7.9100000000000004E-3</v>
      </c>
    </row>
    <row r="793" spans="1:2" x14ac:dyDescent="0.3">
      <c r="A793">
        <v>2.7367629999999998</v>
      </c>
      <c r="B793">
        <v>7.92E-3</v>
      </c>
    </row>
    <row r="794" spans="1:2" x14ac:dyDescent="0.3">
      <c r="A794">
        <v>2.7390240000000001</v>
      </c>
      <c r="B794">
        <v>7.9299999999999995E-3</v>
      </c>
    </row>
    <row r="795" spans="1:2" x14ac:dyDescent="0.3">
      <c r="A795">
        <v>2.7412830000000001</v>
      </c>
      <c r="B795">
        <v>7.9399999999999991E-3</v>
      </c>
    </row>
    <row r="796" spans="1:2" x14ac:dyDescent="0.3">
      <c r="A796">
        <v>2.7435390000000002</v>
      </c>
      <c r="B796">
        <v>7.9500000000000005E-3</v>
      </c>
    </row>
    <row r="797" spans="1:2" x14ac:dyDescent="0.3">
      <c r="A797">
        <v>2.7457940000000001</v>
      </c>
      <c r="B797">
        <v>7.9600000000000001E-3</v>
      </c>
    </row>
    <row r="798" spans="1:2" x14ac:dyDescent="0.3">
      <c r="A798">
        <v>2.748046</v>
      </c>
      <c r="B798">
        <v>7.9699999999999997E-3</v>
      </c>
    </row>
    <row r="799" spans="1:2" x14ac:dyDescent="0.3">
      <c r="A799">
        <v>2.7502960000000001</v>
      </c>
      <c r="B799">
        <v>7.9799999999999992E-3</v>
      </c>
    </row>
    <row r="800" spans="1:2" x14ac:dyDescent="0.3">
      <c r="A800">
        <v>2.7525430000000002</v>
      </c>
      <c r="B800">
        <v>7.9900000000000006E-3</v>
      </c>
    </row>
    <row r="801" spans="1:2" x14ac:dyDescent="0.3">
      <c r="A801">
        <v>2.7547890000000002</v>
      </c>
      <c r="B801">
        <v>8.0000000000000002E-3</v>
      </c>
    </row>
    <row r="802" spans="1:2" x14ac:dyDescent="0.3">
      <c r="A802">
        <v>2.7570320000000001</v>
      </c>
      <c r="B802">
        <v>8.0099999999999998E-3</v>
      </c>
    </row>
    <row r="803" spans="1:2" x14ac:dyDescent="0.3">
      <c r="A803">
        <v>2.7592729999999999</v>
      </c>
      <c r="B803">
        <v>8.0199999999999994E-3</v>
      </c>
    </row>
    <row r="804" spans="1:2" x14ac:dyDescent="0.3">
      <c r="A804">
        <v>2.7615120000000002</v>
      </c>
      <c r="B804">
        <v>8.0300000000000007E-3</v>
      </c>
    </row>
    <row r="805" spans="1:2" x14ac:dyDescent="0.3">
      <c r="A805">
        <v>2.7637480000000001</v>
      </c>
      <c r="B805">
        <v>8.0400000000000003E-3</v>
      </c>
    </row>
    <row r="806" spans="1:2" x14ac:dyDescent="0.3">
      <c r="A806">
        <v>2.7659820000000002</v>
      </c>
      <c r="B806">
        <v>8.0499999999999999E-3</v>
      </c>
    </row>
    <row r="807" spans="1:2" x14ac:dyDescent="0.3">
      <c r="A807">
        <v>2.768214</v>
      </c>
      <c r="B807">
        <v>8.0599999999999995E-3</v>
      </c>
    </row>
    <row r="808" spans="1:2" x14ac:dyDescent="0.3">
      <c r="A808">
        <v>2.7704439999999999</v>
      </c>
      <c r="B808">
        <v>8.0700000000000008E-3</v>
      </c>
    </row>
    <row r="809" spans="1:2" x14ac:dyDescent="0.3">
      <c r="A809">
        <v>2.772672</v>
      </c>
      <c r="B809">
        <v>8.0800000000000004E-3</v>
      </c>
    </row>
    <row r="810" spans="1:2" x14ac:dyDescent="0.3">
      <c r="A810">
        <v>2.7748970000000002</v>
      </c>
      <c r="B810">
        <v>8.09E-3</v>
      </c>
    </row>
    <row r="811" spans="1:2" x14ac:dyDescent="0.3">
      <c r="A811">
        <v>2.77712</v>
      </c>
      <c r="B811">
        <v>8.0999999999999996E-3</v>
      </c>
    </row>
    <row r="812" spans="1:2" x14ac:dyDescent="0.3">
      <c r="A812">
        <v>2.7793410000000001</v>
      </c>
      <c r="B812">
        <v>8.1099999999999992E-3</v>
      </c>
    </row>
    <row r="813" spans="1:2" x14ac:dyDescent="0.3">
      <c r="A813">
        <v>2.7815599999999998</v>
      </c>
      <c r="B813">
        <v>8.1200000000000005E-3</v>
      </c>
    </row>
    <row r="814" spans="1:2" x14ac:dyDescent="0.3">
      <c r="A814">
        <v>2.783776</v>
      </c>
      <c r="B814">
        <v>8.1300000000000001E-3</v>
      </c>
    </row>
    <row r="815" spans="1:2" x14ac:dyDescent="0.3">
      <c r="A815">
        <v>2.7859910000000001</v>
      </c>
      <c r="B815">
        <v>8.1399999999999997E-3</v>
      </c>
    </row>
    <row r="816" spans="1:2" x14ac:dyDescent="0.3">
      <c r="A816">
        <v>2.7882030000000002</v>
      </c>
      <c r="B816">
        <v>8.1499999999999993E-3</v>
      </c>
    </row>
    <row r="817" spans="1:2" x14ac:dyDescent="0.3">
      <c r="A817">
        <v>2.7904119999999999</v>
      </c>
      <c r="B817">
        <v>8.1600000000000006E-3</v>
      </c>
    </row>
    <row r="818" spans="1:2" x14ac:dyDescent="0.3">
      <c r="A818">
        <v>2.7926199999999999</v>
      </c>
      <c r="B818">
        <v>8.1700000000000002E-3</v>
      </c>
    </row>
    <row r="819" spans="1:2" x14ac:dyDescent="0.3">
      <c r="A819">
        <v>2.794826</v>
      </c>
      <c r="B819">
        <v>8.1799999999999998E-3</v>
      </c>
    </row>
    <row r="820" spans="1:2" x14ac:dyDescent="0.3">
      <c r="A820">
        <v>2.7970290000000002</v>
      </c>
      <c r="B820">
        <v>8.1899999999999994E-3</v>
      </c>
    </row>
    <row r="821" spans="1:2" x14ac:dyDescent="0.3">
      <c r="A821">
        <v>2.7992300000000001</v>
      </c>
      <c r="B821">
        <v>8.2000000000000007E-3</v>
      </c>
    </row>
    <row r="822" spans="1:2" x14ac:dyDescent="0.3">
      <c r="A822">
        <v>2.8014290000000002</v>
      </c>
      <c r="B822">
        <v>8.2100000000000003E-3</v>
      </c>
    </row>
    <row r="823" spans="1:2" x14ac:dyDescent="0.3">
      <c r="A823">
        <v>2.8036249999999998</v>
      </c>
      <c r="B823">
        <v>8.2199999999999999E-3</v>
      </c>
    </row>
    <row r="824" spans="1:2" x14ac:dyDescent="0.3">
      <c r="A824">
        <v>2.8058200000000002</v>
      </c>
      <c r="B824">
        <v>8.2299999999999995E-3</v>
      </c>
    </row>
    <row r="825" spans="1:2" x14ac:dyDescent="0.3">
      <c r="A825">
        <v>2.8080120000000002</v>
      </c>
      <c r="B825">
        <v>8.2400000000000008E-3</v>
      </c>
    </row>
    <row r="826" spans="1:2" x14ac:dyDescent="0.3">
      <c r="A826">
        <v>2.8102019999999999</v>
      </c>
      <c r="B826">
        <v>8.2500000000000004E-3</v>
      </c>
    </row>
    <row r="827" spans="1:2" x14ac:dyDescent="0.3">
      <c r="A827">
        <v>2.8123900000000002</v>
      </c>
      <c r="B827">
        <v>8.26E-3</v>
      </c>
    </row>
    <row r="828" spans="1:2" x14ac:dyDescent="0.3">
      <c r="A828">
        <v>2.814575</v>
      </c>
      <c r="B828">
        <v>8.2699999999999996E-3</v>
      </c>
    </row>
    <row r="829" spans="1:2" x14ac:dyDescent="0.3">
      <c r="A829">
        <v>2.8167589999999998</v>
      </c>
      <c r="B829">
        <v>8.2799999999999992E-3</v>
      </c>
    </row>
    <row r="830" spans="1:2" x14ac:dyDescent="0.3">
      <c r="A830">
        <v>2.81894</v>
      </c>
      <c r="B830">
        <v>8.2900000000000005E-3</v>
      </c>
    </row>
    <row r="831" spans="1:2" x14ac:dyDescent="0.3">
      <c r="A831">
        <v>2.8211189999999999</v>
      </c>
      <c r="B831">
        <v>8.3000000000000001E-3</v>
      </c>
    </row>
    <row r="832" spans="1:2" x14ac:dyDescent="0.3">
      <c r="A832">
        <v>2.823296</v>
      </c>
      <c r="B832">
        <v>8.3099999999999997E-3</v>
      </c>
    </row>
    <row r="833" spans="1:2" x14ac:dyDescent="0.3">
      <c r="A833">
        <v>2.8254709999999998</v>
      </c>
      <c r="B833">
        <v>8.3199999999999993E-3</v>
      </c>
    </row>
    <row r="834" spans="1:2" x14ac:dyDescent="0.3">
      <c r="A834">
        <v>2.8276430000000001</v>
      </c>
      <c r="B834">
        <v>8.3300000000000006E-3</v>
      </c>
    </row>
    <row r="835" spans="1:2" x14ac:dyDescent="0.3">
      <c r="A835">
        <v>2.8298139999999998</v>
      </c>
      <c r="B835">
        <v>8.3400000000000002E-3</v>
      </c>
    </row>
    <row r="836" spans="1:2" x14ac:dyDescent="0.3">
      <c r="A836">
        <v>2.831982</v>
      </c>
      <c r="B836">
        <v>8.3499999999999998E-3</v>
      </c>
    </row>
    <row r="837" spans="1:2" x14ac:dyDescent="0.3">
      <c r="A837">
        <v>2.8341479999999999</v>
      </c>
      <c r="B837">
        <v>8.3599999999999994E-3</v>
      </c>
    </row>
    <row r="838" spans="1:2" x14ac:dyDescent="0.3">
      <c r="A838">
        <v>2.8363130000000001</v>
      </c>
      <c r="B838">
        <v>8.3700000000000007E-3</v>
      </c>
    </row>
    <row r="839" spans="1:2" x14ac:dyDescent="0.3">
      <c r="A839">
        <v>2.8384740000000002</v>
      </c>
      <c r="B839">
        <v>8.3800000000000003E-3</v>
      </c>
    </row>
    <row r="840" spans="1:2" x14ac:dyDescent="0.3">
      <c r="A840">
        <v>2.8406340000000001</v>
      </c>
      <c r="B840">
        <v>8.3899999999999999E-3</v>
      </c>
    </row>
    <row r="841" spans="1:2" x14ac:dyDescent="0.3">
      <c r="A841">
        <v>2.8427910000000001</v>
      </c>
      <c r="B841">
        <v>8.3999999999999995E-3</v>
      </c>
    </row>
    <row r="842" spans="1:2" x14ac:dyDescent="0.3">
      <c r="A842">
        <v>2.8449460000000002</v>
      </c>
      <c r="B842">
        <v>8.4100000000000008E-3</v>
      </c>
    </row>
    <row r="843" spans="1:2" x14ac:dyDescent="0.3">
      <c r="A843">
        <v>2.8471000000000002</v>
      </c>
      <c r="B843">
        <v>8.4200000000000004E-3</v>
      </c>
    </row>
    <row r="844" spans="1:2" x14ac:dyDescent="0.3">
      <c r="A844">
        <v>2.8492510000000002</v>
      </c>
      <c r="B844">
        <v>8.43E-3</v>
      </c>
    </row>
    <row r="845" spans="1:2" x14ac:dyDescent="0.3">
      <c r="A845">
        <v>2.8513999999999999</v>
      </c>
      <c r="B845">
        <v>8.4399999999999996E-3</v>
      </c>
    </row>
    <row r="846" spans="1:2" x14ac:dyDescent="0.3">
      <c r="A846">
        <v>2.8535460000000001</v>
      </c>
      <c r="B846">
        <v>8.4499999999999992E-3</v>
      </c>
    </row>
    <row r="847" spans="1:2" x14ac:dyDescent="0.3">
      <c r="A847">
        <v>2.8556910000000002</v>
      </c>
      <c r="B847">
        <v>8.4600000000000005E-3</v>
      </c>
    </row>
    <row r="848" spans="1:2" x14ac:dyDescent="0.3">
      <c r="A848">
        <v>2.8578329999999998</v>
      </c>
      <c r="B848">
        <v>8.4700000000000001E-3</v>
      </c>
    </row>
    <row r="849" spans="1:2" x14ac:dyDescent="0.3">
      <c r="A849">
        <v>2.8599739999999998</v>
      </c>
      <c r="B849">
        <v>8.4799999999999997E-3</v>
      </c>
    </row>
    <row r="850" spans="1:2" x14ac:dyDescent="0.3">
      <c r="A850">
        <v>2.8621120000000002</v>
      </c>
      <c r="B850">
        <v>8.4899999999999993E-3</v>
      </c>
    </row>
    <row r="851" spans="1:2" x14ac:dyDescent="0.3">
      <c r="A851">
        <v>2.8642479999999999</v>
      </c>
      <c r="B851">
        <v>8.5000000000000006E-3</v>
      </c>
    </row>
    <row r="852" spans="1:2" x14ac:dyDescent="0.3">
      <c r="A852">
        <v>2.8663810000000001</v>
      </c>
      <c r="B852">
        <v>8.5100000000000002E-3</v>
      </c>
    </row>
    <row r="853" spans="1:2" x14ac:dyDescent="0.3">
      <c r="A853">
        <v>2.8685130000000001</v>
      </c>
      <c r="B853">
        <v>8.5199999999999998E-3</v>
      </c>
    </row>
    <row r="854" spans="1:2" x14ac:dyDescent="0.3">
      <c r="A854">
        <v>2.8706429999999998</v>
      </c>
      <c r="B854">
        <v>8.5299999999999994E-3</v>
      </c>
    </row>
    <row r="855" spans="1:2" x14ac:dyDescent="0.3">
      <c r="A855">
        <v>2.87277</v>
      </c>
      <c r="B855">
        <v>8.5400000000000007E-3</v>
      </c>
    </row>
    <row r="856" spans="1:2" x14ac:dyDescent="0.3">
      <c r="A856">
        <v>2.8748960000000001</v>
      </c>
      <c r="B856">
        <v>8.5500000000000003E-3</v>
      </c>
    </row>
    <row r="857" spans="1:2" x14ac:dyDescent="0.3">
      <c r="A857">
        <v>2.8770190000000002</v>
      </c>
      <c r="B857">
        <v>8.5599999999999999E-3</v>
      </c>
    </row>
    <row r="858" spans="1:2" x14ac:dyDescent="0.3">
      <c r="A858">
        <v>2.87914</v>
      </c>
      <c r="B858">
        <v>8.5699999999999995E-3</v>
      </c>
    </row>
    <row r="859" spans="1:2" x14ac:dyDescent="0.3">
      <c r="A859">
        <v>2.881259</v>
      </c>
      <c r="B859">
        <v>8.5800000000000008E-3</v>
      </c>
    </row>
    <row r="860" spans="1:2" x14ac:dyDescent="0.3">
      <c r="A860">
        <v>2.8833760000000002</v>
      </c>
      <c r="B860">
        <v>8.5900000000000004E-3</v>
      </c>
    </row>
    <row r="861" spans="1:2" x14ac:dyDescent="0.3">
      <c r="A861">
        <v>2.8854899999999999</v>
      </c>
      <c r="B861">
        <v>8.6E-3</v>
      </c>
    </row>
    <row r="862" spans="1:2" x14ac:dyDescent="0.3">
      <c r="A862">
        <v>2.8876029999999999</v>
      </c>
      <c r="B862">
        <v>8.6099999999999996E-3</v>
      </c>
    </row>
    <row r="863" spans="1:2" x14ac:dyDescent="0.3">
      <c r="A863">
        <v>2.8897140000000001</v>
      </c>
      <c r="B863">
        <v>8.6199999999999992E-3</v>
      </c>
    </row>
    <row r="864" spans="1:2" x14ac:dyDescent="0.3">
      <c r="A864">
        <v>2.8918219999999999</v>
      </c>
      <c r="B864">
        <v>8.6300000000000005E-3</v>
      </c>
    </row>
    <row r="865" spans="1:2" x14ac:dyDescent="0.3">
      <c r="A865">
        <v>2.8939279999999998</v>
      </c>
      <c r="B865">
        <v>8.6400000000000001E-3</v>
      </c>
    </row>
    <row r="866" spans="1:2" x14ac:dyDescent="0.3">
      <c r="A866">
        <v>2.8960319999999999</v>
      </c>
      <c r="B866">
        <v>8.6499999999999997E-3</v>
      </c>
    </row>
    <row r="867" spans="1:2" x14ac:dyDescent="0.3">
      <c r="A867">
        <v>2.8981349999999999</v>
      </c>
      <c r="B867">
        <v>8.6599999999999993E-3</v>
      </c>
    </row>
    <row r="868" spans="1:2" x14ac:dyDescent="0.3">
      <c r="A868">
        <v>2.9002349999999999</v>
      </c>
      <c r="B868">
        <v>8.6700000000000006E-3</v>
      </c>
    </row>
    <row r="869" spans="1:2" x14ac:dyDescent="0.3">
      <c r="A869">
        <v>2.9023330000000001</v>
      </c>
      <c r="B869">
        <v>8.6800000000000002E-3</v>
      </c>
    </row>
    <row r="870" spans="1:2" x14ac:dyDescent="0.3">
      <c r="A870">
        <v>2.9044289999999999</v>
      </c>
      <c r="B870">
        <v>8.6899999999999998E-3</v>
      </c>
    </row>
    <row r="871" spans="1:2" x14ac:dyDescent="0.3">
      <c r="A871">
        <v>2.906523</v>
      </c>
      <c r="B871">
        <v>8.6999999999999994E-3</v>
      </c>
    </row>
    <row r="872" spans="1:2" x14ac:dyDescent="0.3">
      <c r="A872">
        <v>2.908614</v>
      </c>
      <c r="B872">
        <v>8.7100000000000007E-3</v>
      </c>
    </row>
    <row r="873" spans="1:2" x14ac:dyDescent="0.3">
      <c r="A873">
        <v>2.910704</v>
      </c>
      <c r="B873">
        <v>8.7200000000000003E-3</v>
      </c>
    </row>
    <row r="874" spans="1:2" x14ac:dyDescent="0.3">
      <c r="A874">
        <v>2.912792</v>
      </c>
      <c r="B874">
        <v>8.7299999999999999E-3</v>
      </c>
    </row>
    <row r="875" spans="1:2" x14ac:dyDescent="0.3">
      <c r="A875">
        <v>2.9148770000000002</v>
      </c>
      <c r="B875">
        <v>8.7399999999999995E-3</v>
      </c>
    </row>
    <row r="876" spans="1:2" x14ac:dyDescent="0.3">
      <c r="A876">
        <v>2.91696</v>
      </c>
      <c r="B876">
        <v>8.7500000000000008E-3</v>
      </c>
    </row>
    <row r="877" spans="1:2" x14ac:dyDescent="0.3">
      <c r="A877">
        <v>2.919041</v>
      </c>
      <c r="B877">
        <v>8.7600000000000004E-3</v>
      </c>
    </row>
    <row r="878" spans="1:2" x14ac:dyDescent="0.3">
      <c r="A878">
        <v>2.9211200000000002</v>
      </c>
      <c r="B878">
        <v>8.77E-3</v>
      </c>
    </row>
    <row r="879" spans="1:2" x14ac:dyDescent="0.3">
      <c r="A879">
        <v>2.923197</v>
      </c>
      <c r="B879">
        <v>8.7799999999999996E-3</v>
      </c>
    </row>
    <row r="880" spans="1:2" x14ac:dyDescent="0.3">
      <c r="A880">
        <v>2.9252720000000001</v>
      </c>
      <c r="B880">
        <v>8.7899999999999992E-3</v>
      </c>
    </row>
    <row r="881" spans="1:2" x14ac:dyDescent="0.3">
      <c r="A881">
        <v>2.9273449999999999</v>
      </c>
      <c r="B881">
        <v>8.8000000000000005E-3</v>
      </c>
    </row>
    <row r="882" spans="1:2" x14ac:dyDescent="0.3">
      <c r="A882">
        <v>2.9294159999999998</v>
      </c>
      <c r="B882">
        <v>8.8100000000000001E-3</v>
      </c>
    </row>
    <row r="883" spans="1:2" x14ac:dyDescent="0.3">
      <c r="A883">
        <v>2.9314849999999999</v>
      </c>
      <c r="B883">
        <v>8.8199999999999997E-3</v>
      </c>
    </row>
    <row r="884" spans="1:2" x14ac:dyDescent="0.3">
      <c r="A884">
        <v>2.9335520000000002</v>
      </c>
      <c r="B884">
        <v>8.8299999999999993E-3</v>
      </c>
    </row>
    <row r="885" spans="1:2" x14ac:dyDescent="0.3">
      <c r="A885">
        <v>2.935616</v>
      </c>
      <c r="B885">
        <v>8.8400000000000006E-3</v>
      </c>
    </row>
    <row r="886" spans="1:2" x14ac:dyDescent="0.3">
      <c r="A886">
        <v>2.9376790000000002</v>
      </c>
      <c r="B886">
        <v>8.8500000000000002E-3</v>
      </c>
    </row>
    <row r="887" spans="1:2" x14ac:dyDescent="0.3">
      <c r="A887">
        <v>2.9397389999999999</v>
      </c>
      <c r="B887">
        <v>8.8599999999999998E-3</v>
      </c>
    </row>
    <row r="888" spans="1:2" x14ac:dyDescent="0.3">
      <c r="A888">
        <v>2.9417979999999999</v>
      </c>
      <c r="B888">
        <v>8.8699999999999994E-3</v>
      </c>
    </row>
    <row r="889" spans="1:2" x14ac:dyDescent="0.3">
      <c r="A889">
        <v>2.943854</v>
      </c>
      <c r="B889">
        <v>8.8800000000000007E-3</v>
      </c>
    </row>
    <row r="890" spans="1:2" x14ac:dyDescent="0.3">
      <c r="A890">
        <v>2.9459080000000002</v>
      </c>
      <c r="B890">
        <v>8.8900000000000003E-3</v>
      </c>
    </row>
    <row r="891" spans="1:2" x14ac:dyDescent="0.3">
      <c r="A891">
        <v>2.9479609999999998</v>
      </c>
      <c r="B891">
        <v>8.8999999999999999E-3</v>
      </c>
    </row>
    <row r="892" spans="1:2" x14ac:dyDescent="0.3">
      <c r="A892">
        <v>2.9500109999999999</v>
      </c>
      <c r="B892">
        <v>8.9099999999999995E-3</v>
      </c>
    </row>
    <row r="893" spans="1:2" x14ac:dyDescent="0.3">
      <c r="A893">
        <v>2.9520590000000002</v>
      </c>
      <c r="B893">
        <v>8.9200000000000008E-3</v>
      </c>
    </row>
    <row r="894" spans="1:2" x14ac:dyDescent="0.3">
      <c r="A894">
        <v>2.9541050000000002</v>
      </c>
      <c r="B894">
        <v>8.9300000000000004E-3</v>
      </c>
    </row>
    <row r="895" spans="1:2" x14ac:dyDescent="0.3">
      <c r="A895">
        <v>2.9561489999999999</v>
      </c>
      <c r="B895">
        <v>8.94E-3</v>
      </c>
    </row>
    <row r="896" spans="1:2" x14ac:dyDescent="0.3">
      <c r="A896">
        <v>2.9581909999999998</v>
      </c>
      <c r="B896">
        <v>8.9499999999999996E-3</v>
      </c>
    </row>
    <row r="897" spans="1:2" x14ac:dyDescent="0.3">
      <c r="A897">
        <v>2.9602309999999998</v>
      </c>
      <c r="B897">
        <v>8.9599999999999992E-3</v>
      </c>
    </row>
    <row r="898" spans="1:2" x14ac:dyDescent="0.3">
      <c r="A898">
        <v>2.962269</v>
      </c>
      <c r="B898">
        <v>8.9700000000000005E-3</v>
      </c>
    </row>
    <row r="899" spans="1:2" x14ac:dyDescent="0.3">
      <c r="A899">
        <v>2.964305</v>
      </c>
      <c r="B899">
        <v>8.9800000000000001E-3</v>
      </c>
    </row>
    <row r="900" spans="1:2" x14ac:dyDescent="0.3">
      <c r="A900">
        <v>2.9663390000000001</v>
      </c>
      <c r="B900">
        <v>8.9899999999999997E-3</v>
      </c>
    </row>
    <row r="901" spans="1:2" x14ac:dyDescent="0.3">
      <c r="A901">
        <v>2.9683709999999999</v>
      </c>
      <c r="B901">
        <v>8.9999999999999993E-3</v>
      </c>
    </row>
    <row r="902" spans="1:2" x14ac:dyDescent="0.3">
      <c r="A902">
        <v>2.9704009999999998</v>
      </c>
      <c r="B902">
        <v>9.0100000000000006E-3</v>
      </c>
    </row>
    <row r="903" spans="1:2" x14ac:dyDescent="0.3">
      <c r="A903">
        <v>2.972429</v>
      </c>
      <c r="B903">
        <v>9.0200000000000002E-3</v>
      </c>
    </row>
    <row r="904" spans="1:2" x14ac:dyDescent="0.3">
      <c r="A904">
        <v>2.9744540000000002</v>
      </c>
      <c r="B904">
        <v>9.0299999999999998E-3</v>
      </c>
    </row>
    <row r="905" spans="1:2" x14ac:dyDescent="0.3">
      <c r="A905">
        <v>2.9764780000000002</v>
      </c>
      <c r="B905">
        <v>9.0399999999999994E-3</v>
      </c>
    </row>
    <row r="906" spans="1:2" x14ac:dyDescent="0.3">
      <c r="A906">
        <v>2.9784999999999999</v>
      </c>
      <c r="B906">
        <v>9.0500000000000008E-3</v>
      </c>
    </row>
    <row r="907" spans="1:2" x14ac:dyDescent="0.3">
      <c r="A907">
        <v>2.9805199999999998</v>
      </c>
      <c r="B907">
        <v>9.0600000000000003E-3</v>
      </c>
    </row>
    <row r="908" spans="1:2" x14ac:dyDescent="0.3">
      <c r="A908">
        <v>2.9825379999999999</v>
      </c>
      <c r="B908">
        <v>9.0699999999999999E-3</v>
      </c>
    </row>
    <row r="909" spans="1:2" x14ac:dyDescent="0.3">
      <c r="A909">
        <v>2.984553</v>
      </c>
      <c r="B909">
        <v>9.0799999999999995E-3</v>
      </c>
    </row>
    <row r="910" spans="1:2" x14ac:dyDescent="0.3">
      <c r="A910">
        <v>2.986567</v>
      </c>
      <c r="B910">
        <v>9.0900000000000009E-3</v>
      </c>
    </row>
    <row r="911" spans="1:2" x14ac:dyDescent="0.3">
      <c r="A911">
        <v>2.9885790000000001</v>
      </c>
      <c r="B911">
        <v>9.1000000000000004E-3</v>
      </c>
    </row>
    <row r="912" spans="1:2" x14ac:dyDescent="0.3">
      <c r="A912">
        <v>2.9905879999999998</v>
      </c>
      <c r="B912">
        <v>9.11E-3</v>
      </c>
    </row>
    <row r="913" spans="1:2" x14ac:dyDescent="0.3">
      <c r="A913">
        <v>2.9925959999999998</v>
      </c>
      <c r="B913">
        <v>9.1199999999999996E-3</v>
      </c>
    </row>
    <row r="914" spans="1:2" x14ac:dyDescent="0.3">
      <c r="A914">
        <v>2.994602</v>
      </c>
      <c r="B914">
        <v>9.1299999999999992E-3</v>
      </c>
    </row>
    <row r="915" spans="1:2" x14ac:dyDescent="0.3">
      <c r="A915">
        <v>2.9966050000000002</v>
      </c>
      <c r="B915">
        <v>9.1400000000000006E-3</v>
      </c>
    </row>
    <row r="916" spans="1:2" x14ac:dyDescent="0.3">
      <c r="A916">
        <v>2.9986069999999998</v>
      </c>
      <c r="B916">
        <v>9.1500000000000001E-3</v>
      </c>
    </row>
    <row r="917" spans="1:2" x14ac:dyDescent="0.3">
      <c r="A917">
        <v>3.000607</v>
      </c>
      <c r="B917">
        <v>9.1599999999999997E-3</v>
      </c>
    </row>
    <row r="918" spans="1:2" x14ac:dyDescent="0.3">
      <c r="A918">
        <v>3.002605</v>
      </c>
      <c r="B918">
        <v>9.1699999999999993E-3</v>
      </c>
    </row>
    <row r="919" spans="1:2" x14ac:dyDescent="0.3">
      <c r="A919">
        <v>3.0045999999999999</v>
      </c>
      <c r="B919">
        <v>9.1800000000000007E-3</v>
      </c>
    </row>
    <row r="920" spans="1:2" x14ac:dyDescent="0.3">
      <c r="A920">
        <v>3.0065940000000002</v>
      </c>
      <c r="B920">
        <v>9.1900000000000003E-3</v>
      </c>
    </row>
    <row r="921" spans="1:2" x14ac:dyDescent="0.3">
      <c r="A921">
        <v>3.0085850000000001</v>
      </c>
      <c r="B921">
        <v>9.1999999999999998E-3</v>
      </c>
    </row>
    <row r="922" spans="1:2" x14ac:dyDescent="0.3">
      <c r="A922">
        <v>3.0105749999999998</v>
      </c>
      <c r="B922">
        <v>9.2099999999999994E-3</v>
      </c>
    </row>
    <row r="923" spans="1:2" x14ac:dyDescent="0.3">
      <c r="A923">
        <v>3.0125630000000001</v>
      </c>
      <c r="B923">
        <v>9.2200000000000008E-3</v>
      </c>
    </row>
    <row r="924" spans="1:2" x14ac:dyDescent="0.3">
      <c r="A924">
        <v>3.0145490000000001</v>
      </c>
      <c r="B924">
        <v>9.2300000000000004E-3</v>
      </c>
    </row>
    <row r="925" spans="1:2" x14ac:dyDescent="0.3">
      <c r="A925">
        <v>3.0165329999999999</v>
      </c>
      <c r="B925">
        <v>9.2399999999999999E-3</v>
      </c>
    </row>
    <row r="926" spans="1:2" x14ac:dyDescent="0.3">
      <c r="A926">
        <v>3.0185149999999998</v>
      </c>
      <c r="B926">
        <v>9.2499999999999995E-3</v>
      </c>
    </row>
    <row r="927" spans="1:2" x14ac:dyDescent="0.3">
      <c r="A927">
        <v>3.0204939999999998</v>
      </c>
      <c r="B927">
        <v>9.2599999999999991E-3</v>
      </c>
    </row>
    <row r="928" spans="1:2" x14ac:dyDescent="0.3">
      <c r="A928">
        <v>3.022472</v>
      </c>
      <c r="B928">
        <v>9.2700000000000005E-3</v>
      </c>
    </row>
    <row r="929" spans="1:2" x14ac:dyDescent="0.3">
      <c r="A929">
        <v>3.024448</v>
      </c>
      <c r="B929">
        <v>9.2800000000000001E-3</v>
      </c>
    </row>
    <row r="930" spans="1:2" x14ac:dyDescent="0.3">
      <c r="A930">
        <v>3.0264220000000002</v>
      </c>
      <c r="B930">
        <v>9.2899999999999996E-3</v>
      </c>
    </row>
    <row r="931" spans="1:2" x14ac:dyDescent="0.3">
      <c r="A931">
        <v>3.028394</v>
      </c>
      <c r="B931">
        <v>9.2999999999999992E-3</v>
      </c>
    </row>
    <row r="932" spans="1:2" x14ac:dyDescent="0.3">
      <c r="A932">
        <v>3.0303640000000001</v>
      </c>
      <c r="B932">
        <v>9.3100000000000006E-3</v>
      </c>
    </row>
    <row r="933" spans="1:2" x14ac:dyDescent="0.3">
      <c r="A933">
        <v>3.0323310000000001</v>
      </c>
      <c r="B933">
        <v>9.3200000000000002E-3</v>
      </c>
    </row>
    <row r="934" spans="1:2" x14ac:dyDescent="0.3">
      <c r="A934">
        <v>3.034297</v>
      </c>
      <c r="B934">
        <v>9.3299999999999998E-3</v>
      </c>
    </row>
    <row r="935" spans="1:2" x14ac:dyDescent="0.3">
      <c r="A935">
        <v>3.0362610000000001</v>
      </c>
      <c r="B935">
        <v>9.3399999999999993E-3</v>
      </c>
    </row>
    <row r="936" spans="1:2" x14ac:dyDescent="0.3">
      <c r="A936">
        <v>3.0382229999999999</v>
      </c>
      <c r="B936">
        <v>9.3500000000000007E-3</v>
      </c>
    </row>
    <row r="937" spans="1:2" x14ac:dyDescent="0.3">
      <c r="A937">
        <v>3.0401829999999999</v>
      </c>
      <c r="B937">
        <v>9.3600000000000003E-3</v>
      </c>
    </row>
    <row r="938" spans="1:2" x14ac:dyDescent="0.3">
      <c r="A938">
        <v>3.042141</v>
      </c>
      <c r="B938">
        <v>9.3699999999999999E-3</v>
      </c>
    </row>
    <row r="939" spans="1:2" x14ac:dyDescent="0.3">
      <c r="A939">
        <v>3.0440969999999998</v>
      </c>
      <c r="B939">
        <v>9.3799999999999994E-3</v>
      </c>
    </row>
    <row r="940" spans="1:2" x14ac:dyDescent="0.3">
      <c r="A940">
        <v>3.046052</v>
      </c>
      <c r="B940">
        <v>9.3900000000000008E-3</v>
      </c>
    </row>
    <row r="941" spans="1:2" x14ac:dyDescent="0.3">
      <c r="A941">
        <v>3.0480040000000002</v>
      </c>
      <c r="B941">
        <v>9.4000000000000004E-3</v>
      </c>
    </row>
    <row r="942" spans="1:2" x14ac:dyDescent="0.3">
      <c r="A942">
        <v>3.0499540000000001</v>
      </c>
      <c r="B942">
        <v>9.41E-3</v>
      </c>
    </row>
    <row r="943" spans="1:2" x14ac:dyDescent="0.3">
      <c r="A943">
        <v>3.0519029999999998</v>
      </c>
      <c r="B943">
        <v>9.4199999999999996E-3</v>
      </c>
    </row>
    <row r="944" spans="1:2" x14ac:dyDescent="0.3">
      <c r="A944">
        <v>3.053849</v>
      </c>
      <c r="B944">
        <v>9.4299999999999991E-3</v>
      </c>
    </row>
    <row r="945" spans="1:2" x14ac:dyDescent="0.3">
      <c r="A945">
        <v>3.0557940000000001</v>
      </c>
      <c r="B945">
        <v>9.4400000000000005E-3</v>
      </c>
    </row>
    <row r="946" spans="1:2" x14ac:dyDescent="0.3">
      <c r="A946">
        <v>3.0577359999999998</v>
      </c>
      <c r="B946">
        <v>9.4500000000000001E-3</v>
      </c>
    </row>
    <row r="947" spans="1:2" x14ac:dyDescent="0.3">
      <c r="A947">
        <v>3.0596770000000002</v>
      </c>
      <c r="B947">
        <v>9.4599999999999997E-3</v>
      </c>
    </row>
    <row r="948" spans="1:2" x14ac:dyDescent="0.3">
      <c r="A948">
        <v>3.0616159999999999</v>
      </c>
      <c r="B948">
        <v>9.4699999999999993E-3</v>
      </c>
    </row>
    <row r="949" spans="1:2" x14ac:dyDescent="0.3">
      <c r="A949">
        <v>3.0635520000000001</v>
      </c>
      <c r="B949">
        <v>9.4800000000000006E-3</v>
      </c>
    </row>
    <row r="950" spans="1:2" x14ac:dyDescent="0.3">
      <c r="A950">
        <v>3.0654870000000001</v>
      </c>
      <c r="B950">
        <v>9.4900000000000002E-3</v>
      </c>
    </row>
    <row r="951" spans="1:2" x14ac:dyDescent="0.3">
      <c r="A951">
        <v>3.0674199999999998</v>
      </c>
      <c r="B951">
        <v>9.4999999999999998E-3</v>
      </c>
    </row>
    <row r="952" spans="1:2" x14ac:dyDescent="0.3">
      <c r="A952">
        <v>3.0693510000000002</v>
      </c>
      <c r="B952">
        <v>9.5099999999999994E-3</v>
      </c>
    </row>
    <row r="953" spans="1:2" x14ac:dyDescent="0.3">
      <c r="A953">
        <v>3.0712799999999998</v>
      </c>
      <c r="B953">
        <v>9.5200000000000007E-3</v>
      </c>
    </row>
    <row r="954" spans="1:2" x14ac:dyDescent="0.3">
      <c r="A954">
        <v>3.073207</v>
      </c>
      <c r="B954">
        <v>9.5300000000000003E-3</v>
      </c>
    </row>
    <row r="955" spans="1:2" x14ac:dyDescent="0.3">
      <c r="A955">
        <v>3.075132</v>
      </c>
      <c r="B955">
        <v>9.5399999999999999E-3</v>
      </c>
    </row>
    <row r="956" spans="1:2" x14ac:dyDescent="0.3">
      <c r="A956">
        <v>3.0770550000000001</v>
      </c>
      <c r="B956">
        <v>9.5499999999999995E-3</v>
      </c>
    </row>
    <row r="957" spans="1:2" x14ac:dyDescent="0.3">
      <c r="A957">
        <v>3.0789759999999999</v>
      </c>
      <c r="B957">
        <v>9.5600000000000008E-3</v>
      </c>
    </row>
    <row r="958" spans="1:2" x14ac:dyDescent="0.3">
      <c r="A958">
        <v>3.0808949999999999</v>
      </c>
      <c r="B958">
        <v>9.5700000000000004E-3</v>
      </c>
    </row>
    <row r="959" spans="1:2" x14ac:dyDescent="0.3">
      <c r="A959">
        <v>3.0828129999999998</v>
      </c>
      <c r="B959">
        <v>9.58E-3</v>
      </c>
    </row>
    <row r="960" spans="1:2" x14ac:dyDescent="0.3">
      <c r="A960">
        <v>3.0847289999999998</v>
      </c>
      <c r="B960">
        <v>9.5899999999999996E-3</v>
      </c>
    </row>
    <row r="961" spans="1:2" x14ac:dyDescent="0.3">
      <c r="A961">
        <v>3.0866419999999999</v>
      </c>
      <c r="B961">
        <v>9.5999999999999992E-3</v>
      </c>
    </row>
    <row r="962" spans="1:2" x14ac:dyDescent="0.3">
      <c r="A962">
        <v>3.0885539999999998</v>
      </c>
      <c r="B962">
        <v>9.6100000000000005E-3</v>
      </c>
    </row>
    <row r="963" spans="1:2" x14ac:dyDescent="0.3">
      <c r="A963">
        <v>3.0904639999999999</v>
      </c>
      <c r="B963">
        <v>9.6200000000000001E-3</v>
      </c>
    </row>
    <row r="964" spans="1:2" x14ac:dyDescent="0.3">
      <c r="A964">
        <v>3.092371</v>
      </c>
      <c r="B964">
        <v>9.6299999999999997E-3</v>
      </c>
    </row>
    <row r="965" spans="1:2" x14ac:dyDescent="0.3">
      <c r="A965">
        <v>3.0942769999999999</v>
      </c>
      <c r="B965">
        <v>9.6399999999999993E-3</v>
      </c>
    </row>
    <row r="966" spans="1:2" x14ac:dyDescent="0.3">
      <c r="A966">
        <v>3.0961810000000001</v>
      </c>
      <c r="B966">
        <v>9.6500000000000006E-3</v>
      </c>
    </row>
    <row r="967" spans="1:2" x14ac:dyDescent="0.3">
      <c r="A967">
        <v>3.0980840000000001</v>
      </c>
      <c r="B967">
        <v>9.6600000000000002E-3</v>
      </c>
    </row>
    <row r="968" spans="1:2" x14ac:dyDescent="0.3">
      <c r="A968">
        <v>3.0999840000000001</v>
      </c>
      <c r="B968">
        <v>9.6699999999999998E-3</v>
      </c>
    </row>
    <row r="969" spans="1:2" x14ac:dyDescent="0.3">
      <c r="A969">
        <v>3.1018819999999998</v>
      </c>
      <c r="B969">
        <v>9.6799999999999994E-3</v>
      </c>
    </row>
    <row r="970" spans="1:2" x14ac:dyDescent="0.3">
      <c r="A970">
        <v>3.1037789999999998</v>
      </c>
      <c r="B970">
        <v>9.6900000000000007E-3</v>
      </c>
    </row>
    <row r="971" spans="1:2" x14ac:dyDescent="0.3">
      <c r="A971">
        <v>3.105674</v>
      </c>
      <c r="B971">
        <v>9.7000000000000003E-3</v>
      </c>
    </row>
    <row r="972" spans="1:2" x14ac:dyDescent="0.3">
      <c r="A972">
        <v>3.1075659999999998</v>
      </c>
      <c r="B972">
        <v>9.7099999999999999E-3</v>
      </c>
    </row>
    <row r="973" spans="1:2" x14ac:dyDescent="0.3">
      <c r="A973">
        <v>3.1094569999999999</v>
      </c>
      <c r="B973">
        <v>9.7199999999999995E-3</v>
      </c>
    </row>
    <row r="974" spans="1:2" x14ac:dyDescent="0.3">
      <c r="A974">
        <v>3.1113460000000002</v>
      </c>
      <c r="B974">
        <v>9.7300000000000008E-3</v>
      </c>
    </row>
    <row r="975" spans="1:2" x14ac:dyDescent="0.3">
      <c r="A975">
        <v>3.1132330000000001</v>
      </c>
      <c r="B975">
        <v>9.7400000000000004E-3</v>
      </c>
    </row>
    <row r="976" spans="1:2" x14ac:dyDescent="0.3">
      <c r="A976">
        <v>3.1151179999999998</v>
      </c>
      <c r="B976">
        <v>9.75E-3</v>
      </c>
    </row>
    <row r="977" spans="1:2" x14ac:dyDescent="0.3">
      <c r="A977">
        <v>3.1170010000000001</v>
      </c>
      <c r="B977">
        <v>9.7599999999999996E-3</v>
      </c>
    </row>
    <row r="978" spans="1:2" x14ac:dyDescent="0.3">
      <c r="A978">
        <v>3.1188829999999998</v>
      </c>
      <c r="B978">
        <v>9.7699999999999992E-3</v>
      </c>
    </row>
    <row r="979" spans="1:2" x14ac:dyDescent="0.3">
      <c r="A979">
        <v>3.120762</v>
      </c>
      <c r="B979">
        <v>9.7800000000000005E-3</v>
      </c>
    </row>
    <row r="980" spans="1:2" x14ac:dyDescent="0.3">
      <c r="A980">
        <v>3.1226400000000001</v>
      </c>
      <c r="B980">
        <v>9.7900000000000001E-3</v>
      </c>
    </row>
    <row r="981" spans="1:2" x14ac:dyDescent="0.3">
      <c r="A981">
        <v>3.1245159999999998</v>
      </c>
      <c r="B981">
        <v>9.7999999999999997E-3</v>
      </c>
    </row>
    <row r="982" spans="1:2" x14ac:dyDescent="0.3">
      <c r="A982">
        <v>3.1263890000000001</v>
      </c>
      <c r="B982">
        <v>9.8099999999999993E-3</v>
      </c>
    </row>
    <row r="983" spans="1:2" x14ac:dyDescent="0.3">
      <c r="A983">
        <v>3.1282610000000002</v>
      </c>
      <c r="B983">
        <v>9.8200000000000006E-3</v>
      </c>
    </row>
    <row r="984" spans="1:2" x14ac:dyDescent="0.3">
      <c r="A984">
        <v>3.130131</v>
      </c>
      <c r="B984">
        <v>9.8300000000000002E-3</v>
      </c>
    </row>
    <row r="985" spans="1:2" x14ac:dyDescent="0.3">
      <c r="A985">
        <v>3.131999</v>
      </c>
      <c r="B985">
        <v>9.8399999999999998E-3</v>
      </c>
    </row>
    <row r="986" spans="1:2" x14ac:dyDescent="0.3">
      <c r="A986">
        <v>3.1338659999999998</v>
      </c>
      <c r="B986">
        <v>9.8499999999999994E-3</v>
      </c>
    </row>
    <row r="987" spans="1:2" x14ac:dyDescent="0.3">
      <c r="A987">
        <v>3.1357300000000001</v>
      </c>
      <c r="B987">
        <v>9.8600000000000007E-3</v>
      </c>
    </row>
    <row r="988" spans="1:2" x14ac:dyDescent="0.3">
      <c r="A988">
        <v>3.1375929999999999</v>
      </c>
      <c r="B988">
        <v>9.8700000000000003E-3</v>
      </c>
    </row>
    <row r="989" spans="1:2" x14ac:dyDescent="0.3">
      <c r="A989">
        <v>3.1394540000000002</v>
      </c>
      <c r="B989">
        <v>9.8799999999999999E-3</v>
      </c>
    </row>
    <row r="990" spans="1:2" x14ac:dyDescent="0.3">
      <c r="A990">
        <v>3.1413129999999998</v>
      </c>
      <c r="B990">
        <v>9.8899999999999995E-3</v>
      </c>
    </row>
    <row r="991" spans="1:2" x14ac:dyDescent="0.3">
      <c r="A991">
        <v>3.14317</v>
      </c>
      <c r="B991">
        <v>9.9000000000000008E-3</v>
      </c>
    </row>
    <row r="992" spans="1:2" x14ac:dyDescent="0.3">
      <c r="A992">
        <v>3.145025</v>
      </c>
      <c r="B992">
        <v>9.9100000000000004E-3</v>
      </c>
    </row>
    <row r="993" spans="1:2" x14ac:dyDescent="0.3">
      <c r="A993">
        <v>3.1468780000000001</v>
      </c>
      <c r="B993">
        <v>9.92E-3</v>
      </c>
    </row>
    <row r="994" spans="1:2" x14ac:dyDescent="0.3">
      <c r="A994">
        <v>3.14873</v>
      </c>
      <c r="B994">
        <v>9.9299999999999996E-3</v>
      </c>
    </row>
    <row r="995" spans="1:2" x14ac:dyDescent="0.3">
      <c r="A995">
        <v>3.150579</v>
      </c>
      <c r="B995">
        <v>9.9399999999999992E-3</v>
      </c>
    </row>
    <row r="996" spans="1:2" x14ac:dyDescent="0.3">
      <c r="A996">
        <v>3.1524269999999999</v>
      </c>
      <c r="B996">
        <v>9.9500000000000005E-3</v>
      </c>
    </row>
    <row r="997" spans="1:2" x14ac:dyDescent="0.3">
      <c r="A997">
        <v>3.1542729999999999</v>
      </c>
      <c r="B997">
        <v>9.9600000000000001E-3</v>
      </c>
    </row>
    <row r="998" spans="1:2" x14ac:dyDescent="0.3">
      <c r="A998">
        <v>3.1561170000000001</v>
      </c>
      <c r="B998">
        <v>9.9699999999999997E-3</v>
      </c>
    </row>
    <row r="999" spans="1:2" x14ac:dyDescent="0.3">
      <c r="A999">
        <v>3.1579600000000001</v>
      </c>
      <c r="B999">
        <v>9.9799999999999993E-3</v>
      </c>
    </row>
    <row r="1000" spans="1:2" x14ac:dyDescent="0.3">
      <c r="A1000">
        <v>3.1598000000000002</v>
      </c>
      <c r="B1000">
        <v>9.9900000000000006E-3</v>
      </c>
    </row>
    <row r="1001" spans="1:2" x14ac:dyDescent="0.3">
      <c r="A1001">
        <v>3.1616390000000001</v>
      </c>
      <c r="B1001">
        <v>0.01</v>
      </c>
    </row>
    <row r="1002" spans="1:2" x14ac:dyDescent="0.3">
      <c r="A1002">
        <v>3.1634760000000002</v>
      </c>
      <c r="B1002">
        <v>1.001E-2</v>
      </c>
    </row>
    <row r="1003" spans="1:2" x14ac:dyDescent="0.3">
      <c r="A1003">
        <v>3.165311</v>
      </c>
      <c r="B1003">
        <v>1.0019999999999999E-2</v>
      </c>
    </row>
    <row r="1004" spans="1:2" x14ac:dyDescent="0.3">
      <c r="A1004">
        <v>3.167144</v>
      </c>
      <c r="B1004">
        <v>1.0030000000000001E-2</v>
      </c>
    </row>
    <row r="1005" spans="1:2" x14ac:dyDescent="0.3">
      <c r="A1005">
        <v>3.1689750000000001</v>
      </c>
      <c r="B1005">
        <v>1.004E-2</v>
      </c>
    </row>
    <row r="1006" spans="1:2" x14ac:dyDescent="0.3">
      <c r="A1006">
        <v>3.1708050000000001</v>
      </c>
      <c r="B1006">
        <v>1.005E-2</v>
      </c>
    </row>
    <row r="1007" spans="1:2" x14ac:dyDescent="0.3">
      <c r="A1007">
        <v>3.1726320000000001</v>
      </c>
      <c r="B1007">
        <v>1.0059999999999999E-2</v>
      </c>
    </row>
    <row r="1008" spans="1:2" x14ac:dyDescent="0.3">
      <c r="A1008">
        <v>3.174458</v>
      </c>
      <c r="B1008">
        <v>1.0070000000000001E-2</v>
      </c>
    </row>
    <row r="1009" spans="1:2" x14ac:dyDescent="0.3">
      <c r="A1009">
        <v>3.176282</v>
      </c>
      <c r="B1009">
        <v>1.008E-2</v>
      </c>
    </row>
    <row r="1010" spans="1:2" x14ac:dyDescent="0.3">
      <c r="A1010">
        <v>3.178105</v>
      </c>
      <c r="B1010">
        <v>1.009E-2</v>
      </c>
    </row>
    <row r="1011" spans="1:2" x14ac:dyDescent="0.3">
      <c r="A1011">
        <v>3.1799249999999999</v>
      </c>
      <c r="B1011">
        <v>1.01E-2</v>
      </c>
    </row>
    <row r="1012" spans="1:2" x14ac:dyDescent="0.3">
      <c r="A1012">
        <v>3.1817440000000001</v>
      </c>
      <c r="B1012">
        <v>1.0109999999999999E-2</v>
      </c>
    </row>
    <row r="1013" spans="1:2" x14ac:dyDescent="0.3">
      <c r="A1013">
        <v>3.1835610000000001</v>
      </c>
      <c r="B1013">
        <v>1.0120000000000001E-2</v>
      </c>
    </row>
    <row r="1014" spans="1:2" x14ac:dyDescent="0.3">
      <c r="A1014">
        <v>3.1853750000000001</v>
      </c>
      <c r="B1014">
        <v>1.013E-2</v>
      </c>
    </row>
    <row r="1015" spans="1:2" x14ac:dyDescent="0.3">
      <c r="A1015">
        <v>3.1871879999999999</v>
      </c>
      <c r="B1015">
        <v>1.014E-2</v>
      </c>
    </row>
    <row r="1016" spans="1:2" x14ac:dyDescent="0.3">
      <c r="A1016">
        <v>3.1890000000000001</v>
      </c>
      <c r="B1016">
        <v>1.0149999999999999E-2</v>
      </c>
    </row>
    <row r="1017" spans="1:2" x14ac:dyDescent="0.3">
      <c r="A1017">
        <v>3.1908089999999998</v>
      </c>
      <c r="B1017">
        <v>1.0160000000000001E-2</v>
      </c>
    </row>
    <row r="1018" spans="1:2" x14ac:dyDescent="0.3">
      <c r="A1018">
        <v>3.1926169999999998</v>
      </c>
      <c r="B1018">
        <v>1.017E-2</v>
      </c>
    </row>
    <row r="1019" spans="1:2" x14ac:dyDescent="0.3">
      <c r="A1019">
        <v>3.1944219999999999</v>
      </c>
      <c r="B1019">
        <v>1.018E-2</v>
      </c>
    </row>
    <row r="1020" spans="1:2" x14ac:dyDescent="0.3">
      <c r="A1020">
        <v>3.1962259999999998</v>
      </c>
      <c r="B1020">
        <v>1.0189999999999999E-2</v>
      </c>
    </row>
    <row r="1021" spans="1:2" x14ac:dyDescent="0.3">
      <c r="A1021">
        <v>3.198029</v>
      </c>
      <c r="B1021">
        <v>1.0200000000000001E-2</v>
      </c>
    </row>
    <row r="1022" spans="1:2" x14ac:dyDescent="0.3">
      <c r="A1022">
        <v>3.1998289999999998</v>
      </c>
      <c r="B1022">
        <v>1.021E-2</v>
      </c>
    </row>
    <row r="1023" spans="1:2" x14ac:dyDescent="0.3">
      <c r="A1023">
        <v>3.2016279999999999</v>
      </c>
      <c r="B1023">
        <v>1.022E-2</v>
      </c>
    </row>
    <row r="1024" spans="1:2" x14ac:dyDescent="0.3">
      <c r="A1024">
        <v>3.2034250000000002</v>
      </c>
      <c r="B1024">
        <v>1.023E-2</v>
      </c>
    </row>
    <row r="1025" spans="1:2" x14ac:dyDescent="0.3">
      <c r="A1025">
        <v>3.2052200000000002</v>
      </c>
      <c r="B1025">
        <v>1.0240000000000001E-2</v>
      </c>
    </row>
    <row r="1026" spans="1:2" x14ac:dyDescent="0.3">
      <c r="A1026">
        <v>3.2070129999999999</v>
      </c>
      <c r="B1026">
        <v>1.025E-2</v>
      </c>
    </row>
    <row r="1027" spans="1:2" x14ac:dyDescent="0.3">
      <c r="A1027">
        <v>3.2088040000000002</v>
      </c>
      <c r="B1027">
        <v>1.026E-2</v>
      </c>
    </row>
    <row r="1028" spans="1:2" x14ac:dyDescent="0.3">
      <c r="A1028">
        <v>3.2105939999999999</v>
      </c>
      <c r="B1028">
        <v>1.027E-2</v>
      </c>
    </row>
    <row r="1029" spans="1:2" x14ac:dyDescent="0.3">
      <c r="A1029">
        <v>3.2123819999999998</v>
      </c>
      <c r="B1029">
        <v>1.0279999999999999E-2</v>
      </c>
    </row>
    <row r="1030" spans="1:2" x14ac:dyDescent="0.3">
      <c r="A1030">
        <v>3.2141679999999999</v>
      </c>
      <c r="B1030">
        <v>1.0290000000000001E-2</v>
      </c>
    </row>
    <row r="1031" spans="1:2" x14ac:dyDescent="0.3">
      <c r="A1031">
        <v>3.2159520000000001</v>
      </c>
      <c r="B1031">
        <v>1.03E-2</v>
      </c>
    </row>
    <row r="1032" spans="1:2" x14ac:dyDescent="0.3">
      <c r="A1032">
        <v>3.2177340000000001</v>
      </c>
      <c r="B1032">
        <v>1.031E-2</v>
      </c>
    </row>
    <row r="1033" spans="1:2" x14ac:dyDescent="0.3">
      <c r="A1033">
        <v>3.2195149999999999</v>
      </c>
      <c r="B1033">
        <v>1.0319999999999999E-2</v>
      </c>
    </row>
    <row r="1034" spans="1:2" x14ac:dyDescent="0.3">
      <c r="A1034">
        <v>3.2212939999999999</v>
      </c>
      <c r="B1034">
        <v>1.0330000000000001E-2</v>
      </c>
    </row>
    <row r="1035" spans="1:2" x14ac:dyDescent="0.3">
      <c r="A1035">
        <v>3.2230720000000002</v>
      </c>
      <c r="B1035">
        <v>1.034E-2</v>
      </c>
    </row>
    <row r="1036" spans="1:2" x14ac:dyDescent="0.3">
      <c r="A1036">
        <v>3.224847</v>
      </c>
      <c r="B1036">
        <v>1.035E-2</v>
      </c>
    </row>
    <row r="1037" spans="1:2" x14ac:dyDescent="0.3">
      <c r="A1037">
        <v>3.2266210000000002</v>
      </c>
      <c r="B1037">
        <v>1.0359999999999999E-2</v>
      </c>
    </row>
    <row r="1038" spans="1:2" x14ac:dyDescent="0.3">
      <c r="A1038">
        <v>3.2283930000000001</v>
      </c>
      <c r="B1038">
        <v>1.0370000000000001E-2</v>
      </c>
    </row>
    <row r="1039" spans="1:2" x14ac:dyDescent="0.3">
      <c r="A1039">
        <v>3.2301630000000001</v>
      </c>
      <c r="B1039">
        <v>1.038E-2</v>
      </c>
    </row>
    <row r="1040" spans="1:2" x14ac:dyDescent="0.3">
      <c r="A1040">
        <v>3.2319309999999999</v>
      </c>
      <c r="B1040">
        <v>1.039E-2</v>
      </c>
    </row>
    <row r="1041" spans="1:2" x14ac:dyDescent="0.3">
      <c r="A1041">
        <v>3.233698</v>
      </c>
      <c r="B1041">
        <v>1.04E-2</v>
      </c>
    </row>
    <row r="1042" spans="1:2" x14ac:dyDescent="0.3">
      <c r="A1042">
        <v>3.2354620000000001</v>
      </c>
      <c r="B1042">
        <v>1.0410000000000001E-2</v>
      </c>
    </row>
    <row r="1043" spans="1:2" x14ac:dyDescent="0.3">
      <c r="A1043">
        <v>3.237225</v>
      </c>
      <c r="B1043">
        <v>1.042E-2</v>
      </c>
    </row>
    <row r="1044" spans="1:2" x14ac:dyDescent="0.3">
      <c r="A1044">
        <v>3.2389869999999998</v>
      </c>
      <c r="B1044">
        <v>1.043E-2</v>
      </c>
    </row>
    <row r="1045" spans="1:2" x14ac:dyDescent="0.3">
      <c r="A1045">
        <v>3.2407460000000001</v>
      </c>
      <c r="B1045">
        <v>1.044E-2</v>
      </c>
    </row>
    <row r="1046" spans="1:2" x14ac:dyDescent="0.3">
      <c r="A1046">
        <v>3.2425039999999998</v>
      </c>
      <c r="B1046">
        <v>1.0449999999999999E-2</v>
      </c>
    </row>
    <row r="1047" spans="1:2" x14ac:dyDescent="0.3">
      <c r="A1047">
        <v>3.2442600000000001</v>
      </c>
      <c r="B1047">
        <v>1.0460000000000001E-2</v>
      </c>
    </row>
    <row r="1048" spans="1:2" x14ac:dyDescent="0.3">
      <c r="A1048">
        <v>3.2460149999999999</v>
      </c>
      <c r="B1048">
        <v>1.047E-2</v>
      </c>
    </row>
    <row r="1049" spans="1:2" x14ac:dyDescent="0.3">
      <c r="A1049">
        <v>3.2477670000000001</v>
      </c>
      <c r="B1049">
        <v>1.048E-2</v>
      </c>
    </row>
    <row r="1050" spans="1:2" x14ac:dyDescent="0.3">
      <c r="A1050">
        <v>3.2495180000000001</v>
      </c>
      <c r="B1050">
        <v>1.0489999999999999E-2</v>
      </c>
    </row>
    <row r="1051" spans="1:2" x14ac:dyDescent="0.3">
      <c r="A1051">
        <v>3.2512669999999999</v>
      </c>
      <c r="B1051">
        <v>1.0500000000000001E-2</v>
      </c>
    </row>
    <row r="1052" spans="1:2" x14ac:dyDescent="0.3">
      <c r="A1052">
        <v>3.2530139999999999</v>
      </c>
      <c r="B1052">
        <v>1.051E-2</v>
      </c>
    </row>
    <row r="1053" spans="1:2" x14ac:dyDescent="0.3">
      <c r="A1053">
        <v>3.2547600000000001</v>
      </c>
      <c r="B1053">
        <v>1.052E-2</v>
      </c>
    </row>
    <row r="1054" spans="1:2" x14ac:dyDescent="0.3">
      <c r="A1054">
        <v>3.2565040000000001</v>
      </c>
      <c r="B1054">
        <v>1.0529999999999999E-2</v>
      </c>
    </row>
    <row r="1055" spans="1:2" x14ac:dyDescent="0.3">
      <c r="A1055">
        <v>3.2582450000000001</v>
      </c>
      <c r="B1055">
        <v>1.0540000000000001E-2</v>
      </c>
    </row>
    <row r="1056" spans="1:2" x14ac:dyDescent="0.3">
      <c r="A1056">
        <v>3.2599860000000001</v>
      </c>
      <c r="B1056">
        <v>1.055E-2</v>
      </c>
    </row>
    <row r="1057" spans="1:2" x14ac:dyDescent="0.3">
      <c r="A1057">
        <v>3.2617240000000001</v>
      </c>
      <c r="B1057">
        <v>1.056E-2</v>
      </c>
    </row>
    <row r="1058" spans="1:2" x14ac:dyDescent="0.3">
      <c r="A1058">
        <v>3.2634609999999999</v>
      </c>
      <c r="B1058">
        <v>1.057E-2</v>
      </c>
    </row>
    <row r="1059" spans="1:2" x14ac:dyDescent="0.3">
      <c r="A1059">
        <v>3.265196</v>
      </c>
      <c r="B1059">
        <v>1.0580000000000001E-2</v>
      </c>
    </row>
    <row r="1060" spans="1:2" x14ac:dyDescent="0.3">
      <c r="A1060">
        <v>3.2669299999999999</v>
      </c>
      <c r="B1060">
        <v>1.059E-2</v>
      </c>
    </row>
    <row r="1061" spans="1:2" x14ac:dyDescent="0.3">
      <c r="A1061">
        <v>3.2686609999999998</v>
      </c>
      <c r="B1061">
        <v>1.06E-2</v>
      </c>
    </row>
    <row r="1062" spans="1:2" x14ac:dyDescent="0.3">
      <c r="A1062">
        <v>3.270391</v>
      </c>
      <c r="B1062">
        <v>1.061E-2</v>
      </c>
    </row>
    <row r="1063" spans="1:2" x14ac:dyDescent="0.3">
      <c r="A1063">
        <v>3.2721200000000001</v>
      </c>
      <c r="B1063">
        <v>1.0619999999999999E-2</v>
      </c>
    </row>
    <row r="1064" spans="1:2" x14ac:dyDescent="0.3">
      <c r="A1064">
        <v>3.2738459999999998</v>
      </c>
      <c r="B1064">
        <v>1.0630000000000001E-2</v>
      </c>
    </row>
    <row r="1065" spans="1:2" x14ac:dyDescent="0.3">
      <c r="A1065">
        <v>3.2755709999999998</v>
      </c>
      <c r="B1065">
        <v>1.064E-2</v>
      </c>
    </row>
    <row r="1066" spans="1:2" x14ac:dyDescent="0.3">
      <c r="A1066">
        <v>3.2772939999999999</v>
      </c>
      <c r="B1066">
        <v>1.065E-2</v>
      </c>
    </row>
    <row r="1067" spans="1:2" x14ac:dyDescent="0.3">
      <c r="A1067">
        <v>3.2790149999999998</v>
      </c>
      <c r="B1067">
        <v>1.0659999999999999E-2</v>
      </c>
    </row>
    <row r="1068" spans="1:2" x14ac:dyDescent="0.3">
      <c r="A1068">
        <v>3.2807339999999998</v>
      </c>
      <c r="B1068">
        <v>1.0670000000000001E-2</v>
      </c>
    </row>
    <row r="1069" spans="1:2" x14ac:dyDescent="0.3">
      <c r="A1069">
        <v>3.2824520000000001</v>
      </c>
      <c r="B1069">
        <v>1.068E-2</v>
      </c>
    </row>
    <row r="1070" spans="1:2" x14ac:dyDescent="0.3">
      <c r="A1070">
        <v>3.2841680000000002</v>
      </c>
      <c r="B1070">
        <v>1.069E-2</v>
      </c>
    </row>
    <row r="1071" spans="1:2" x14ac:dyDescent="0.3">
      <c r="A1071">
        <v>3.285882</v>
      </c>
      <c r="B1071">
        <v>1.0699999999999999E-2</v>
      </c>
    </row>
    <row r="1072" spans="1:2" x14ac:dyDescent="0.3">
      <c r="A1072">
        <v>3.287595</v>
      </c>
      <c r="B1072">
        <v>1.0710000000000001E-2</v>
      </c>
    </row>
    <row r="1073" spans="1:2" x14ac:dyDescent="0.3">
      <c r="A1073">
        <v>3.2893059999999998</v>
      </c>
      <c r="B1073">
        <v>1.072E-2</v>
      </c>
    </row>
    <row r="1074" spans="1:2" x14ac:dyDescent="0.3">
      <c r="A1074">
        <v>3.2910149999999998</v>
      </c>
      <c r="B1074">
        <v>1.073E-2</v>
      </c>
    </row>
    <row r="1075" spans="1:2" x14ac:dyDescent="0.3">
      <c r="A1075">
        <v>3.2927230000000001</v>
      </c>
      <c r="B1075">
        <v>1.074E-2</v>
      </c>
    </row>
    <row r="1076" spans="1:2" x14ac:dyDescent="0.3">
      <c r="A1076">
        <v>3.2944290000000001</v>
      </c>
      <c r="B1076">
        <v>1.0749999999999999E-2</v>
      </c>
    </row>
    <row r="1077" spans="1:2" x14ac:dyDescent="0.3">
      <c r="A1077">
        <v>3.2961330000000002</v>
      </c>
      <c r="B1077">
        <v>1.076E-2</v>
      </c>
    </row>
    <row r="1078" spans="1:2" x14ac:dyDescent="0.3">
      <c r="A1078">
        <v>3.2978360000000002</v>
      </c>
      <c r="B1078">
        <v>1.077E-2</v>
      </c>
    </row>
    <row r="1079" spans="1:2" x14ac:dyDescent="0.3">
      <c r="A1079">
        <v>3.2995359999999998</v>
      </c>
      <c r="B1079">
        <v>1.078E-2</v>
      </c>
    </row>
    <row r="1080" spans="1:2" x14ac:dyDescent="0.3">
      <c r="A1080">
        <v>3.3012350000000001</v>
      </c>
      <c r="B1080">
        <v>1.0789999999999999E-2</v>
      </c>
    </row>
    <row r="1081" spans="1:2" x14ac:dyDescent="0.3">
      <c r="A1081">
        <v>3.3029329999999999</v>
      </c>
      <c r="B1081">
        <v>1.0800000000000001E-2</v>
      </c>
    </row>
    <row r="1082" spans="1:2" x14ac:dyDescent="0.3">
      <c r="A1082">
        <v>3.3046289999999998</v>
      </c>
      <c r="B1082">
        <v>1.081E-2</v>
      </c>
    </row>
    <row r="1083" spans="1:2" x14ac:dyDescent="0.3">
      <c r="A1083">
        <v>3.3063229999999999</v>
      </c>
      <c r="B1083">
        <v>1.082E-2</v>
      </c>
    </row>
    <row r="1084" spans="1:2" x14ac:dyDescent="0.3">
      <c r="A1084">
        <v>3.3080150000000001</v>
      </c>
      <c r="B1084">
        <v>1.0829999999999999E-2</v>
      </c>
    </row>
    <row r="1085" spans="1:2" x14ac:dyDescent="0.3">
      <c r="A1085">
        <v>3.3097050000000001</v>
      </c>
      <c r="B1085">
        <v>1.0840000000000001E-2</v>
      </c>
    </row>
    <row r="1086" spans="1:2" x14ac:dyDescent="0.3">
      <c r="A1086">
        <v>3.3113939999999999</v>
      </c>
      <c r="B1086">
        <v>1.085E-2</v>
      </c>
    </row>
    <row r="1087" spans="1:2" x14ac:dyDescent="0.3">
      <c r="A1087">
        <v>3.3130820000000001</v>
      </c>
      <c r="B1087">
        <v>1.086E-2</v>
      </c>
    </row>
    <row r="1088" spans="1:2" x14ac:dyDescent="0.3">
      <c r="A1088">
        <v>3.3147669999999998</v>
      </c>
      <c r="B1088">
        <v>1.0869999999999999E-2</v>
      </c>
    </row>
    <row r="1089" spans="1:2" x14ac:dyDescent="0.3">
      <c r="A1089">
        <v>3.3164509999999998</v>
      </c>
      <c r="B1089">
        <v>1.0880000000000001E-2</v>
      </c>
    </row>
    <row r="1090" spans="1:2" x14ac:dyDescent="0.3">
      <c r="A1090">
        <v>3.318133</v>
      </c>
      <c r="B1090">
        <v>1.089E-2</v>
      </c>
    </row>
    <row r="1091" spans="1:2" x14ac:dyDescent="0.3">
      <c r="A1091">
        <v>3.319814</v>
      </c>
      <c r="B1091">
        <v>1.09E-2</v>
      </c>
    </row>
    <row r="1092" spans="1:2" x14ac:dyDescent="0.3">
      <c r="A1092">
        <v>3.3214920000000001</v>
      </c>
      <c r="B1092">
        <v>1.091E-2</v>
      </c>
    </row>
    <row r="1093" spans="1:2" x14ac:dyDescent="0.3">
      <c r="A1093">
        <v>3.3231700000000002</v>
      </c>
      <c r="B1093">
        <v>1.0919999999999999E-2</v>
      </c>
    </row>
    <row r="1094" spans="1:2" x14ac:dyDescent="0.3">
      <c r="A1094">
        <v>3.3248449999999998</v>
      </c>
      <c r="B1094">
        <v>1.093E-2</v>
      </c>
    </row>
    <row r="1095" spans="1:2" x14ac:dyDescent="0.3">
      <c r="A1095">
        <v>3.3265189999999998</v>
      </c>
      <c r="B1095">
        <v>1.094E-2</v>
      </c>
    </row>
    <row r="1096" spans="1:2" x14ac:dyDescent="0.3">
      <c r="A1096">
        <v>3.3281909999999999</v>
      </c>
      <c r="B1096">
        <v>1.095E-2</v>
      </c>
    </row>
    <row r="1097" spans="1:2" x14ac:dyDescent="0.3">
      <c r="A1097">
        <v>3.3298619999999999</v>
      </c>
      <c r="B1097">
        <v>1.0959999999999999E-2</v>
      </c>
    </row>
    <row r="1098" spans="1:2" x14ac:dyDescent="0.3">
      <c r="A1098">
        <v>3.3315299999999999</v>
      </c>
      <c r="B1098">
        <v>1.0970000000000001E-2</v>
      </c>
    </row>
    <row r="1099" spans="1:2" x14ac:dyDescent="0.3">
      <c r="A1099">
        <v>3.3331979999999999</v>
      </c>
      <c r="B1099">
        <v>1.098E-2</v>
      </c>
    </row>
    <row r="1100" spans="1:2" x14ac:dyDescent="0.3">
      <c r="A1100">
        <v>3.3348629999999999</v>
      </c>
      <c r="B1100">
        <v>1.099E-2</v>
      </c>
    </row>
    <row r="1101" spans="1:2" x14ac:dyDescent="0.3">
      <c r="A1101">
        <v>3.3365260000000001</v>
      </c>
      <c r="B1101">
        <v>1.0999999999999999E-2</v>
      </c>
    </row>
    <row r="1102" spans="1:2" x14ac:dyDescent="0.3">
      <c r="A1102">
        <v>3.3381889999999999</v>
      </c>
      <c r="B1102">
        <v>1.1010000000000001E-2</v>
      </c>
    </row>
    <row r="1103" spans="1:2" x14ac:dyDescent="0.3">
      <c r="A1103">
        <v>3.3398490000000001</v>
      </c>
      <c r="B1103">
        <v>1.102E-2</v>
      </c>
    </row>
    <row r="1104" spans="1:2" x14ac:dyDescent="0.3">
      <c r="A1104">
        <v>3.3415080000000001</v>
      </c>
      <c r="B1104">
        <v>1.103E-2</v>
      </c>
    </row>
    <row r="1105" spans="1:2" x14ac:dyDescent="0.3">
      <c r="A1105">
        <v>3.3431649999999999</v>
      </c>
      <c r="B1105">
        <v>1.1039999999999999E-2</v>
      </c>
    </row>
    <row r="1106" spans="1:2" x14ac:dyDescent="0.3">
      <c r="A1106">
        <v>3.3448199999999999</v>
      </c>
      <c r="B1106">
        <v>1.1050000000000001E-2</v>
      </c>
    </row>
    <row r="1107" spans="1:2" x14ac:dyDescent="0.3">
      <c r="A1107">
        <v>3.3464740000000002</v>
      </c>
      <c r="B1107">
        <v>1.106E-2</v>
      </c>
    </row>
    <row r="1108" spans="1:2" x14ac:dyDescent="0.3">
      <c r="A1108">
        <v>3.3481260000000002</v>
      </c>
      <c r="B1108">
        <v>1.107E-2</v>
      </c>
    </row>
    <row r="1109" spans="1:2" x14ac:dyDescent="0.3">
      <c r="A1109">
        <v>3.349777</v>
      </c>
      <c r="B1109">
        <v>1.108E-2</v>
      </c>
    </row>
    <row r="1110" spans="1:2" x14ac:dyDescent="0.3">
      <c r="A1110">
        <v>3.3514249999999999</v>
      </c>
      <c r="B1110">
        <v>1.1089999999999999E-2</v>
      </c>
    </row>
    <row r="1111" spans="1:2" x14ac:dyDescent="0.3">
      <c r="A1111">
        <v>3.3530730000000002</v>
      </c>
      <c r="B1111">
        <v>1.11E-2</v>
      </c>
    </row>
    <row r="1112" spans="1:2" x14ac:dyDescent="0.3">
      <c r="A1112">
        <v>3.3547180000000001</v>
      </c>
      <c r="B1112">
        <v>1.111E-2</v>
      </c>
    </row>
    <row r="1113" spans="1:2" x14ac:dyDescent="0.3">
      <c r="A1113">
        <v>3.356363</v>
      </c>
      <c r="B1113">
        <v>1.112E-2</v>
      </c>
    </row>
    <row r="1114" spans="1:2" x14ac:dyDescent="0.3">
      <c r="A1114">
        <v>3.3580049999999999</v>
      </c>
      <c r="B1114">
        <v>1.1129999999999999E-2</v>
      </c>
    </row>
    <row r="1115" spans="1:2" x14ac:dyDescent="0.3">
      <c r="A1115">
        <v>3.359645</v>
      </c>
      <c r="B1115">
        <v>1.1140000000000001E-2</v>
      </c>
    </row>
    <row r="1116" spans="1:2" x14ac:dyDescent="0.3">
      <c r="A1116">
        <v>3.3612839999999999</v>
      </c>
      <c r="B1116">
        <v>1.115E-2</v>
      </c>
    </row>
    <row r="1117" spans="1:2" x14ac:dyDescent="0.3">
      <c r="A1117">
        <v>3.3629220000000002</v>
      </c>
      <c r="B1117">
        <v>1.116E-2</v>
      </c>
    </row>
    <row r="1118" spans="1:2" x14ac:dyDescent="0.3">
      <c r="A1118">
        <v>3.3645580000000002</v>
      </c>
      <c r="B1118">
        <v>1.1169999999999999E-2</v>
      </c>
    </row>
    <row r="1119" spans="1:2" x14ac:dyDescent="0.3">
      <c r="A1119">
        <v>3.3661919999999999</v>
      </c>
      <c r="B1119">
        <v>1.1180000000000001E-2</v>
      </c>
    </row>
    <row r="1120" spans="1:2" x14ac:dyDescent="0.3">
      <c r="A1120">
        <v>3.3678240000000002</v>
      </c>
      <c r="B1120">
        <v>1.119E-2</v>
      </c>
    </row>
    <row r="1121" spans="1:2" x14ac:dyDescent="0.3">
      <c r="A1121">
        <v>3.3694549999999999</v>
      </c>
      <c r="B1121">
        <v>1.12E-2</v>
      </c>
    </row>
    <row r="1122" spans="1:2" x14ac:dyDescent="0.3">
      <c r="A1122">
        <v>3.3710840000000002</v>
      </c>
      <c r="B1122">
        <v>1.1209999999999999E-2</v>
      </c>
    </row>
    <row r="1123" spans="1:2" x14ac:dyDescent="0.3">
      <c r="A1123">
        <v>3.3727119999999999</v>
      </c>
      <c r="B1123">
        <v>1.1220000000000001E-2</v>
      </c>
    </row>
    <row r="1124" spans="1:2" x14ac:dyDescent="0.3">
      <c r="A1124">
        <v>3.3743379999999998</v>
      </c>
      <c r="B1124">
        <v>1.123E-2</v>
      </c>
    </row>
    <row r="1125" spans="1:2" x14ac:dyDescent="0.3">
      <c r="A1125">
        <v>3.3759619999999999</v>
      </c>
      <c r="B1125">
        <v>1.124E-2</v>
      </c>
    </row>
    <row r="1126" spans="1:2" x14ac:dyDescent="0.3">
      <c r="A1126">
        <v>3.3775840000000001</v>
      </c>
      <c r="B1126">
        <v>1.125E-2</v>
      </c>
    </row>
    <row r="1127" spans="1:2" x14ac:dyDescent="0.3">
      <c r="A1127">
        <v>3.3792049999999998</v>
      </c>
      <c r="B1127">
        <v>1.1259999999999999E-2</v>
      </c>
    </row>
    <row r="1128" spans="1:2" x14ac:dyDescent="0.3">
      <c r="A1128">
        <v>3.3808250000000002</v>
      </c>
      <c r="B1128">
        <v>1.1270000000000001E-2</v>
      </c>
    </row>
    <row r="1129" spans="1:2" x14ac:dyDescent="0.3">
      <c r="A1129">
        <v>3.3824429999999999</v>
      </c>
      <c r="B1129">
        <v>1.128E-2</v>
      </c>
    </row>
    <row r="1130" spans="1:2" x14ac:dyDescent="0.3">
      <c r="A1130">
        <v>3.3840590000000002</v>
      </c>
      <c r="B1130">
        <v>1.129E-2</v>
      </c>
    </row>
    <row r="1131" spans="1:2" x14ac:dyDescent="0.3">
      <c r="A1131">
        <v>3.3856739999999999</v>
      </c>
      <c r="B1131">
        <v>1.1299999999999999E-2</v>
      </c>
    </row>
    <row r="1132" spans="1:2" x14ac:dyDescent="0.3">
      <c r="A1132">
        <v>3.3872870000000002</v>
      </c>
      <c r="B1132">
        <v>1.1310000000000001E-2</v>
      </c>
    </row>
    <row r="1133" spans="1:2" x14ac:dyDescent="0.3">
      <c r="A1133">
        <v>3.3888980000000002</v>
      </c>
      <c r="B1133">
        <v>1.132E-2</v>
      </c>
    </row>
    <row r="1134" spans="1:2" x14ac:dyDescent="0.3">
      <c r="A1134">
        <v>3.3905080000000001</v>
      </c>
      <c r="B1134">
        <v>1.133E-2</v>
      </c>
    </row>
    <row r="1135" spans="1:2" x14ac:dyDescent="0.3">
      <c r="A1135">
        <v>3.3921160000000001</v>
      </c>
      <c r="B1135">
        <v>1.1339999999999999E-2</v>
      </c>
    </row>
    <row r="1136" spans="1:2" x14ac:dyDescent="0.3">
      <c r="A1136">
        <v>3.393723</v>
      </c>
      <c r="B1136">
        <v>1.1350000000000001E-2</v>
      </c>
    </row>
    <row r="1137" spans="1:2" x14ac:dyDescent="0.3">
      <c r="A1137">
        <v>3.3953280000000001</v>
      </c>
      <c r="B1137">
        <v>1.136E-2</v>
      </c>
    </row>
    <row r="1138" spans="1:2" x14ac:dyDescent="0.3">
      <c r="A1138">
        <v>3.3969320000000001</v>
      </c>
      <c r="B1138">
        <v>1.137E-2</v>
      </c>
    </row>
    <row r="1139" spans="1:2" x14ac:dyDescent="0.3">
      <c r="A1139">
        <v>3.398533</v>
      </c>
      <c r="B1139">
        <v>1.1379999999999999E-2</v>
      </c>
    </row>
    <row r="1140" spans="1:2" x14ac:dyDescent="0.3">
      <c r="A1140">
        <v>3.4001329999999998</v>
      </c>
      <c r="B1140">
        <v>1.1390000000000001E-2</v>
      </c>
    </row>
    <row r="1141" spans="1:2" x14ac:dyDescent="0.3">
      <c r="A1141">
        <v>3.401732</v>
      </c>
      <c r="B1141">
        <v>1.14E-2</v>
      </c>
    </row>
    <row r="1142" spans="1:2" x14ac:dyDescent="0.3">
      <c r="A1142">
        <v>3.4033289999999998</v>
      </c>
      <c r="B1142">
        <v>1.141E-2</v>
      </c>
    </row>
    <row r="1143" spans="1:2" x14ac:dyDescent="0.3">
      <c r="A1143">
        <v>3.4049239999999998</v>
      </c>
      <c r="B1143">
        <v>1.142E-2</v>
      </c>
    </row>
    <row r="1144" spans="1:2" x14ac:dyDescent="0.3">
      <c r="A1144">
        <v>3.4065180000000002</v>
      </c>
      <c r="B1144">
        <v>1.1429999999999999E-2</v>
      </c>
    </row>
    <row r="1145" spans="1:2" x14ac:dyDescent="0.3">
      <c r="A1145">
        <v>3.4081100000000002</v>
      </c>
      <c r="B1145">
        <v>1.1440000000000001E-2</v>
      </c>
    </row>
    <row r="1146" spans="1:2" x14ac:dyDescent="0.3">
      <c r="A1146">
        <v>3.4097</v>
      </c>
      <c r="B1146">
        <v>1.145E-2</v>
      </c>
    </row>
    <row r="1147" spans="1:2" x14ac:dyDescent="0.3">
      <c r="A1147">
        <v>3.411289</v>
      </c>
      <c r="B1147">
        <v>1.146E-2</v>
      </c>
    </row>
    <row r="1148" spans="1:2" x14ac:dyDescent="0.3">
      <c r="A1148">
        <v>3.4128769999999999</v>
      </c>
      <c r="B1148">
        <v>1.1469999999999999E-2</v>
      </c>
    </row>
    <row r="1149" spans="1:2" x14ac:dyDescent="0.3">
      <c r="A1149">
        <v>3.414463</v>
      </c>
      <c r="B1149">
        <v>1.1480000000000001E-2</v>
      </c>
    </row>
    <row r="1150" spans="1:2" x14ac:dyDescent="0.3">
      <c r="A1150">
        <v>3.4160469999999998</v>
      </c>
      <c r="B1150">
        <v>1.149E-2</v>
      </c>
    </row>
    <row r="1151" spans="1:2" x14ac:dyDescent="0.3">
      <c r="A1151">
        <v>3.4176289999999998</v>
      </c>
      <c r="B1151">
        <v>1.15E-2</v>
      </c>
    </row>
    <row r="1152" spans="1:2" x14ac:dyDescent="0.3">
      <c r="A1152">
        <v>3.4192100000000001</v>
      </c>
      <c r="B1152">
        <v>1.1509999999999999E-2</v>
      </c>
    </row>
    <row r="1153" spans="1:2" x14ac:dyDescent="0.3">
      <c r="A1153">
        <v>3.4207900000000002</v>
      </c>
      <c r="B1153">
        <v>1.1520000000000001E-2</v>
      </c>
    </row>
    <row r="1154" spans="1:2" x14ac:dyDescent="0.3">
      <c r="A1154">
        <v>3.4223680000000001</v>
      </c>
      <c r="B1154">
        <v>1.153E-2</v>
      </c>
    </row>
    <row r="1155" spans="1:2" x14ac:dyDescent="0.3">
      <c r="A1155">
        <v>3.4239440000000001</v>
      </c>
      <c r="B1155">
        <v>1.154E-2</v>
      </c>
    </row>
    <row r="1156" spans="1:2" x14ac:dyDescent="0.3">
      <c r="A1156">
        <v>3.425519</v>
      </c>
      <c r="B1156">
        <v>1.155E-2</v>
      </c>
    </row>
    <row r="1157" spans="1:2" x14ac:dyDescent="0.3">
      <c r="A1157">
        <v>3.427092</v>
      </c>
      <c r="B1157">
        <v>1.1560000000000001E-2</v>
      </c>
    </row>
    <row r="1158" spans="1:2" x14ac:dyDescent="0.3">
      <c r="A1158">
        <v>3.4286639999999999</v>
      </c>
      <c r="B1158">
        <v>1.157E-2</v>
      </c>
    </row>
    <row r="1159" spans="1:2" x14ac:dyDescent="0.3">
      <c r="A1159">
        <v>3.430234</v>
      </c>
      <c r="B1159">
        <v>1.158E-2</v>
      </c>
    </row>
    <row r="1160" spans="1:2" x14ac:dyDescent="0.3">
      <c r="A1160">
        <v>3.4318029999999999</v>
      </c>
      <c r="B1160">
        <v>1.159E-2</v>
      </c>
    </row>
    <row r="1161" spans="1:2" x14ac:dyDescent="0.3">
      <c r="A1161">
        <v>3.43337</v>
      </c>
      <c r="B1161">
        <v>1.1599999999999999E-2</v>
      </c>
    </row>
    <row r="1162" spans="1:2" x14ac:dyDescent="0.3">
      <c r="A1162">
        <v>3.4349349999999998</v>
      </c>
      <c r="B1162">
        <v>1.1610000000000001E-2</v>
      </c>
    </row>
    <row r="1163" spans="1:2" x14ac:dyDescent="0.3">
      <c r="A1163">
        <v>3.436499</v>
      </c>
      <c r="B1163">
        <v>1.162E-2</v>
      </c>
    </row>
    <row r="1164" spans="1:2" x14ac:dyDescent="0.3">
      <c r="A1164">
        <v>3.4380609999999998</v>
      </c>
      <c r="B1164">
        <v>1.163E-2</v>
      </c>
    </row>
    <row r="1165" spans="1:2" x14ac:dyDescent="0.3">
      <c r="A1165">
        <v>3.439622</v>
      </c>
      <c r="B1165">
        <v>1.1639999999999999E-2</v>
      </c>
    </row>
    <row r="1166" spans="1:2" x14ac:dyDescent="0.3">
      <c r="A1166">
        <v>3.4411809999999998</v>
      </c>
      <c r="B1166">
        <v>1.1650000000000001E-2</v>
      </c>
    </row>
    <row r="1167" spans="1:2" x14ac:dyDescent="0.3">
      <c r="A1167">
        <v>3.442739</v>
      </c>
      <c r="B1167">
        <v>1.166E-2</v>
      </c>
    </row>
    <row r="1168" spans="1:2" x14ac:dyDescent="0.3">
      <c r="A1168">
        <v>3.4442949999999999</v>
      </c>
      <c r="B1168">
        <v>1.167E-2</v>
      </c>
    </row>
    <row r="1169" spans="1:2" x14ac:dyDescent="0.3">
      <c r="A1169">
        <v>3.4458489999999999</v>
      </c>
      <c r="B1169">
        <v>1.1679999999999999E-2</v>
      </c>
    </row>
    <row r="1170" spans="1:2" x14ac:dyDescent="0.3">
      <c r="A1170">
        <v>3.4474019999999999</v>
      </c>
      <c r="B1170">
        <v>1.1690000000000001E-2</v>
      </c>
    </row>
    <row r="1171" spans="1:2" x14ac:dyDescent="0.3">
      <c r="A1171">
        <v>3.4489540000000001</v>
      </c>
      <c r="B1171">
        <v>1.17E-2</v>
      </c>
    </row>
    <row r="1172" spans="1:2" x14ac:dyDescent="0.3">
      <c r="A1172">
        <v>3.4505029999999999</v>
      </c>
      <c r="B1172">
        <v>1.171E-2</v>
      </c>
    </row>
    <row r="1173" spans="1:2" x14ac:dyDescent="0.3">
      <c r="A1173">
        <v>3.4520520000000001</v>
      </c>
      <c r="B1173">
        <v>1.172E-2</v>
      </c>
    </row>
    <row r="1174" spans="1:2" x14ac:dyDescent="0.3">
      <c r="A1174">
        <v>3.4535979999999999</v>
      </c>
      <c r="B1174">
        <v>1.1730000000000001E-2</v>
      </c>
    </row>
    <row r="1175" spans="1:2" x14ac:dyDescent="0.3">
      <c r="A1175">
        <v>3.4551440000000002</v>
      </c>
      <c r="B1175">
        <v>1.174E-2</v>
      </c>
    </row>
    <row r="1176" spans="1:2" x14ac:dyDescent="0.3">
      <c r="A1176">
        <v>3.4566870000000001</v>
      </c>
      <c r="B1176">
        <v>1.175E-2</v>
      </c>
    </row>
    <row r="1177" spans="1:2" x14ac:dyDescent="0.3">
      <c r="A1177">
        <v>3.4582299999999999</v>
      </c>
      <c r="B1177">
        <v>1.176E-2</v>
      </c>
    </row>
    <row r="1178" spans="1:2" x14ac:dyDescent="0.3">
      <c r="A1178">
        <v>3.4597699999999998</v>
      </c>
      <c r="B1178">
        <v>1.1769999999999999E-2</v>
      </c>
    </row>
    <row r="1179" spans="1:2" x14ac:dyDescent="0.3">
      <c r="A1179">
        <v>3.461309</v>
      </c>
      <c r="B1179">
        <v>1.1780000000000001E-2</v>
      </c>
    </row>
    <row r="1180" spans="1:2" x14ac:dyDescent="0.3">
      <c r="A1180">
        <v>3.462847</v>
      </c>
      <c r="B1180">
        <v>1.179E-2</v>
      </c>
    </row>
    <row r="1181" spans="1:2" x14ac:dyDescent="0.3">
      <c r="A1181">
        <v>3.4643830000000002</v>
      </c>
      <c r="B1181">
        <v>1.18E-2</v>
      </c>
    </row>
    <row r="1182" spans="1:2" x14ac:dyDescent="0.3">
      <c r="A1182">
        <v>3.4659170000000001</v>
      </c>
      <c r="B1182">
        <v>1.1809999999999999E-2</v>
      </c>
    </row>
    <row r="1183" spans="1:2" x14ac:dyDescent="0.3">
      <c r="A1183">
        <v>3.4674499999999999</v>
      </c>
      <c r="B1183">
        <v>1.1820000000000001E-2</v>
      </c>
    </row>
    <row r="1184" spans="1:2" x14ac:dyDescent="0.3">
      <c r="A1184">
        <v>3.4689809999999999</v>
      </c>
      <c r="B1184">
        <v>1.183E-2</v>
      </c>
    </row>
    <row r="1185" spans="1:2" x14ac:dyDescent="0.3">
      <c r="A1185">
        <v>3.4705110000000001</v>
      </c>
      <c r="B1185">
        <v>1.184E-2</v>
      </c>
    </row>
    <row r="1186" spans="1:2" x14ac:dyDescent="0.3">
      <c r="A1186">
        <v>3.4720399999999998</v>
      </c>
      <c r="B1186">
        <v>1.1849999999999999E-2</v>
      </c>
    </row>
    <row r="1187" spans="1:2" x14ac:dyDescent="0.3">
      <c r="A1187">
        <v>3.4735670000000001</v>
      </c>
      <c r="B1187">
        <v>1.1860000000000001E-2</v>
      </c>
    </row>
    <row r="1188" spans="1:2" x14ac:dyDescent="0.3">
      <c r="A1188">
        <v>3.4750920000000001</v>
      </c>
      <c r="B1188">
        <v>1.187E-2</v>
      </c>
    </row>
    <row r="1189" spans="1:2" x14ac:dyDescent="0.3">
      <c r="A1189">
        <v>3.4766149999999998</v>
      </c>
      <c r="B1189">
        <v>1.188E-2</v>
      </c>
    </row>
    <row r="1190" spans="1:2" x14ac:dyDescent="0.3">
      <c r="A1190">
        <v>3.4781369999999998</v>
      </c>
      <c r="B1190">
        <v>1.189E-2</v>
      </c>
    </row>
    <row r="1191" spans="1:2" x14ac:dyDescent="0.3">
      <c r="A1191">
        <v>3.4796580000000001</v>
      </c>
      <c r="B1191">
        <v>1.1900000000000001E-2</v>
      </c>
    </row>
    <row r="1192" spans="1:2" x14ac:dyDescent="0.3">
      <c r="A1192">
        <v>3.4811770000000002</v>
      </c>
      <c r="B1192">
        <v>1.191E-2</v>
      </c>
    </row>
    <row r="1193" spans="1:2" x14ac:dyDescent="0.3">
      <c r="A1193">
        <v>3.482694</v>
      </c>
      <c r="B1193">
        <v>1.192E-2</v>
      </c>
    </row>
    <row r="1194" spans="1:2" x14ac:dyDescent="0.3">
      <c r="A1194">
        <v>3.4842110000000002</v>
      </c>
      <c r="B1194">
        <v>1.193E-2</v>
      </c>
    </row>
    <row r="1195" spans="1:2" x14ac:dyDescent="0.3">
      <c r="A1195">
        <v>3.485725</v>
      </c>
      <c r="B1195">
        <v>1.1939999999999999E-2</v>
      </c>
    </row>
    <row r="1196" spans="1:2" x14ac:dyDescent="0.3">
      <c r="A1196">
        <v>3.4872380000000001</v>
      </c>
      <c r="B1196">
        <v>1.1950000000000001E-2</v>
      </c>
    </row>
    <row r="1197" spans="1:2" x14ac:dyDescent="0.3">
      <c r="A1197">
        <v>3.48875</v>
      </c>
      <c r="B1197">
        <v>1.196E-2</v>
      </c>
    </row>
    <row r="1198" spans="1:2" x14ac:dyDescent="0.3">
      <c r="A1198">
        <v>3.4902600000000001</v>
      </c>
      <c r="B1198">
        <v>1.197E-2</v>
      </c>
    </row>
    <row r="1199" spans="1:2" x14ac:dyDescent="0.3">
      <c r="A1199">
        <v>3.491768</v>
      </c>
      <c r="B1199">
        <v>1.1979999999999999E-2</v>
      </c>
    </row>
    <row r="1200" spans="1:2" x14ac:dyDescent="0.3">
      <c r="A1200">
        <v>3.4932750000000001</v>
      </c>
      <c r="B1200">
        <v>1.1990000000000001E-2</v>
      </c>
    </row>
    <row r="1201" spans="1:2" x14ac:dyDescent="0.3">
      <c r="A1201">
        <v>3.4947810000000001</v>
      </c>
      <c r="B1201">
        <v>1.2E-2</v>
      </c>
    </row>
    <row r="1202" spans="1:2" x14ac:dyDescent="0.3">
      <c r="A1202">
        <v>3.4962840000000002</v>
      </c>
      <c r="B1202">
        <v>1.201E-2</v>
      </c>
    </row>
    <row r="1203" spans="1:2" x14ac:dyDescent="0.3">
      <c r="A1203">
        <v>3.4977870000000002</v>
      </c>
      <c r="B1203">
        <v>1.2019999999999999E-2</v>
      </c>
    </row>
    <row r="1204" spans="1:2" x14ac:dyDescent="0.3">
      <c r="A1204">
        <v>3.499288</v>
      </c>
      <c r="B1204">
        <v>1.2030000000000001E-2</v>
      </c>
    </row>
    <row r="1205" spans="1:2" x14ac:dyDescent="0.3">
      <c r="A1205">
        <v>3.500788</v>
      </c>
      <c r="B1205">
        <v>1.204E-2</v>
      </c>
    </row>
    <row r="1206" spans="1:2" x14ac:dyDescent="0.3">
      <c r="A1206">
        <v>3.5022859999999998</v>
      </c>
      <c r="B1206">
        <v>1.205E-2</v>
      </c>
    </row>
    <row r="1207" spans="1:2" x14ac:dyDescent="0.3">
      <c r="A1207">
        <v>3.5037820000000002</v>
      </c>
      <c r="B1207">
        <v>1.206E-2</v>
      </c>
    </row>
    <row r="1208" spans="1:2" x14ac:dyDescent="0.3">
      <c r="A1208">
        <v>3.505277</v>
      </c>
      <c r="B1208">
        <v>1.2070000000000001E-2</v>
      </c>
    </row>
    <row r="1209" spans="1:2" x14ac:dyDescent="0.3">
      <c r="A1209">
        <v>3.5067710000000001</v>
      </c>
      <c r="B1209">
        <v>1.208E-2</v>
      </c>
    </row>
    <row r="1210" spans="1:2" x14ac:dyDescent="0.3">
      <c r="A1210">
        <v>3.5082629999999999</v>
      </c>
      <c r="B1210">
        <v>1.209E-2</v>
      </c>
    </row>
    <row r="1211" spans="1:2" x14ac:dyDescent="0.3">
      <c r="A1211">
        <v>3.5097529999999999</v>
      </c>
      <c r="B1211">
        <v>1.21E-2</v>
      </c>
    </row>
    <row r="1212" spans="1:2" x14ac:dyDescent="0.3">
      <c r="A1212">
        <v>3.5112420000000002</v>
      </c>
      <c r="B1212">
        <v>1.2109999999999999E-2</v>
      </c>
    </row>
    <row r="1213" spans="1:2" x14ac:dyDescent="0.3">
      <c r="A1213">
        <v>3.5127299999999999</v>
      </c>
      <c r="B1213">
        <v>1.2120000000000001E-2</v>
      </c>
    </row>
    <row r="1214" spans="1:2" x14ac:dyDescent="0.3">
      <c r="A1214">
        <v>3.5142159999999998</v>
      </c>
      <c r="B1214">
        <v>1.213E-2</v>
      </c>
    </row>
    <row r="1215" spans="1:2" x14ac:dyDescent="0.3">
      <c r="A1215">
        <v>3.515701</v>
      </c>
      <c r="B1215">
        <v>1.214E-2</v>
      </c>
    </row>
    <row r="1216" spans="1:2" x14ac:dyDescent="0.3">
      <c r="A1216">
        <v>3.5171830000000002</v>
      </c>
      <c r="B1216">
        <v>1.2149999999999999E-2</v>
      </c>
    </row>
    <row r="1217" spans="1:2" x14ac:dyDescent="0.3">
      <c r="A1217">
        <v>3.5186649999999999</v>
      </c>
      <c r="B1217">
        <v>1.2160000000000001E-2</v>
      </c>
    </row>
    <row r="1218" spans="1:2" x14ac:dyDescent="0.3">
      <c r="A1218">
        <v>3.5201449999999999</v>
      </c>
      <c r="B1218">
        <v>1.217E-2</v>
      </c>
    </row>
    <row r="1219" spans="1:2" x14ac:dyDescent="0.3">
      <c r="A1219">
        <v>3.5216240000000001</v>
      </c>
      <c r="B1219">
        <v>1.218E-2</v>
      </c>
    </row>
    <row r="1220" spans="1:2" x14ac:dyDescent="0.3">
      <c r="A1220">
        <v>3.523101</v>
      </c>
      <c r="B1220">
        <v>1.2189999999999999E-2</v>
      </c>
    </row>
    <row r="1221" spans="1:2" x14ac:dyDescent="0.3">
      <c r="A1221">
        <v>3.5245769999999998</v>
      </c>
      <c r="B1221">
        <v>1.2200000000000001E-2</v>
      </c>
    </row>
    <row r="1222" spans="1:2" x14ac:dyDescent="0.3">
      <c r="A1222">
        <v>3.5260509999999998</v>
      </c>
      <c r="B1222">
        <v>1.221E-2</v>
      </c>
    </row>
    <row r="1223" spans="1:2" x14ac:dyDescent="0.3">
      <c r="A1223">
        <v>3.527523</v>
      </c>
      <c r="B1223">
        <v>1.222E-2</v>
      </c>
    </row>
    <row r="1224" spans="1:2" x14ac:dyDescent="0.3">
      <c r="A1224">
        <v>3.5289950000000001</v>
      </c>
      <c r="B1224">
        <v>1.223E-2</v>
      </c>
    </row>
    <row r="1225" spans="1:2" x14ac:dyDescent="0.3">
      <c r="A1225">
        <v>3.530465</v>
      </c>
      <c r="B1225">
        <v>1.2239999999999999E-2</v>
      </c>
    </row>
    <row r="1226" spans="1:2" x14ac:dyDescent="0.3">
      <c r="A1226">
        <v>3.531933</v>
      </c>
      <c r="B1226">
        <v>1.225E-2</v>
      </c>
    </row>
    <row r="1227" spans="1:2" x14ac:dyDescent="0.3">
      <c r="A1227">
        <v>3.5333999999999999</v>
      </c>
      <c r="B1227">
        <v>1.226E-2</v>
      </c>
    </row>
    <row r="1228" spans="1:2" x14ac:dyDescent="0.3">
      <c r="A1228">
        <v>3.5348649999999999</v>
      </c>
      <c r="B1228">
        <v>1.227E-2</v>
      </c>
    </row>
    <row r="1229" spans="1:2" x14ac:dyDescent="0.3">
      <c r="A1229">
        <v>3.5363289999999998</v>
      </c>
      <c r="B1229">
        <v>1.2279999999999999E-2</v>
      </c>
    </row>
    <row r="1230" spans="1:2" x14ac:dyDescent="0.3">
      <c r="A1230">
        <v>3.537792</v>
      </c>
      <c r="B1230">
        <v>1.2290000000000001E-2</v>
      </c>
    </row>
    <row r="1231" spans="1:2" x14ac:dyDescent="0.3">
      <c r="A1231">
        <v>3.539253</v>
      </c>
      <c r="B1231">
        <v>1.23E-2</v>
      </c>
    </row>
    <row r="1232" spans="1:2" x14ac:dyDescent="0.3">
      <c r="A1232">
        <v>3.5407130000000002</v>
      </c>
      <c r="B1232">
        <v>1.231E-2</v>
      </c>
    </row>
    <row r="1233" spans="1:2" x14ac:dyDescent="0.3">
      <c r="A1233">
        <v>3.5421710000000002</v>
      </c>
      <c r="B1233">
        <v>1.2319999999999999E-2</v>
      </c>
    </row>
    <row r="1234" spans="1:2" x14ac:dyDescent="0.3">
      <c r="A1234">
        <v>3.5436269999999999</v>
      </c>
      <c r="B1234">
        <v>1.2330000000000001E-2</v>
      </c>
    </row>
    <row r="1235" spans="1:2" x14ac:dyDescent="0.3">
      <c r="A1235">
        <v>3.545083</v>
      </c>
      <c r="B1235">
        <v>1.234E-2</v>
      </c>
    </row>
    <row r="1236" spans="1:2" x14ac:dyDescent="0.3">
      <c r="A1236">
        <v>3.5465360000000001</v>
      </c>
      <c r="B1236">
        <v>1.235E-2</v>
      </c>
    </row>
    <row r="1237" spans="1:2" x14ac:dyDescent="0.3">
      <c r="A1237">
        <v>3.5479889999999998</v>
      </c>
      <c r="B1237">
        <v>1.2359999999999999E-2</v>
      </c>
    </row>
    <row r="1238" spans="1:2" x14ac:dyDescent="0.3">
      <c r="A1238">
        <v>3.5494400000000002</v>
      </c>
      <c r="B1238">
        <v>1.2370000000000001E-2</v>
      </c>
    </row>
    <row r="1239" spans="1:2" x14ac:dyDescent="0.3">
      <c r="A1239">
        <v>3.5508890000000002</v>
      </c>
      <c r="B1239">
        <v>1.238E-2</v>
      </c>
    </row>
    <row r="1240" spans="1:2" x14ac:dyDescent="0.3">
      <c r="A1240">
        <v>3.5523370000000001</v>
      </c>
      <c r="B1240">
        <v>1.239E-2</v>
      </c>
    </row>
    <row r="1241" spans="1:2" x14ac:dyDescent="0.3">
      <c r="A1241">
        <v>3.5537830000000001</v>
      </c>
      <c r="B1241">
        <v>1.24E-2</v>
      </c>
    </row>
    <row r="1242" spans="1:2" x14ac:dyDescent="0.3">
      <c r="A1242">
        <v>3.5552290000000002</v>
      </c>
      <c r="B1242">
        <v>1.2409999999999999E-2</v>
      </c>
    </row>
    <row r="1243" spans="1:2" x14ac:dyDescent="0.3">
      <c r="A1243">
        <v>3.5566719999999998</v>
      </c>
      <c r="B1243">
        <v>1.242E-2</v>
      </c>
    </row>
    <row r="1244" spans="1:2" x14ac:dyDescent="0.3">
      <c r="A1244">
        <v>3.5581140000000002</v>
      </c>
      <c r="B1244">
        <v>1.243E-2</v>
      </c>
    </row>
    <row r="1245" spans="1:2" x14ac:dyDescent="0.3">
      <c r="A1245">
        <v>3.559555</v>
      </c>
      <c r="B1245">
        <v>1.244E-2</v>
      </c>
    </row>
    <row r="1246" spans="1:2" x14ac:dyDescent="0.3">
      <c r="A1246">
        <v>3.5609950000000001</v>
      </c>
      <c r="B1246">
        <v>1.2449999999999999E-2</v>
      </c>
    </row>
    <row r="1247" spans="1:2" x14ac:dyDescent="0.3">
      <c r="A1247">
        <v>3.562433</v>
      </c>
      <c r="B1247">
        <v>1.2460000000000001E-2</v>
      </c>
    </row>
    <row r="1248" spans="1:2" x14ac:dyDescent="0.3">
      <c r="A1248">
        <v>3.563869</v>
      </c>
      <c r="B1248">
        <v>1.247E-2</v>
      </c>
    </row>
    <row r="1249" spans="1:2" x14ac:dyDescent="0.3">
      <c r="A1249">
        <v>3.5653039999999998</v>
      </c>
      <c r="B1249">
        <v>1.248E-2</v>
      </c>
    </row>
    <row r="1250" spans="1:2" x14ac:dyDescent="0.3">
      <c r="A1250">
        <v>3.566738</v>
      </c>
      <c r="B1250">
        <v>1.2489999999999999E-2</v>
      </c>
    </row>
    <row r="1251" spans="1:2" x14ac:dyDescent="0.3">
      <c r="A1251">
        <v>3.5681699999999998</v>
      </c>
      <c r="B1251">
        <v>1.2500000000000001E-2</v>
      </c>
    </row>
    <row r="1252" spans="1:2" x14ac:dyDescent="0.3">
      <c r="A1252">
        <v>3.5695999999999999</v>
      </c>
      <c r="B1252">
        <v>1.251E-2</v>
      </c>
    </row>
    <row r="1253" spans="1:2" x14ac:dyDescent="0.3">
      <c r="A1253">
        <v>3.5710289999999998</v>
      </c>
      <c r="B1253">
        <v>1.252E-2</v>
      </c>
    </row>
    <row r="1254" spans="1:2" x14ac:dyDescent="0.3">
      <c r="A1254">
        <v>3.572457</v>
      </c>
      <c r="B1254">
        <v>1.2529999999999999E-2</v>
      </c>
    </row>
    <row r="1255" spans="1:2" x14ac:dyDescent="0.3">
      <c r="A1255">
        <v>3.5738840000000001</v>
      </c>
      <c r="B1255">
        <v>1.2540000000000001E-2</v>
      </c>
    </row>
    <row r="1256" spans="1:2" x14ac:dyDescent="0.3">
      <c r="A1256">
        <v>3.5753089999999998</v>
      </c>
      <c r="B1256">
        <v>1.255E-2</v>
      </c>
    </row>
    <row r="1257" spans="1:2" x14ac:dyDescent="0.3">
      <c r="A1257">
        <v>3.5767329999999999</v>
      </c>
      <c r="B1257">
        <v>1.256E-2</v>
      </c>
    </row>
    <row r="1258" spans="1:2" x14ac:dyDescent="0.3">
      <c r="A1258">
        <v>3.5781550000000002</v>
      </c>
      <c r="B1258">
        <v>1.257E-2</v>
      </c>
    </row>
    <row r="1259" spans="1:2" x14ac:dyDescent="0.3">
      <c r="A1259">
        <v>3.5795759999999999</v>
      </c>
      <c r="B1259">
        <v>1.2579999999999999E-2</v>
      </c>
    </row>
    <row r="1260" spans="1:2" x14ac:dyDescent="0.3">
      <c r="A1260">
        <v>3.5809950000000002</v>
      </c>
      <c r="B1260">
        <v>1.259E-2</v>
      </c>
    </row>
    <row r="1261" spans="1:2" x14ac:dyDescent="0.3">
      <c r="A1261">
        <v>3.5824129999999998</v>
      </c>
      <c r="B1261">
        <v>1.26E-2</v>
      </c>
    </row>
    <row r="1262" spans="1:2" x14ac:dyDescent="0.3">
      <c r="A1262">
        <v>3.5838299999999998</v>
      </c>
      <c r="B1262">
        <v>1.261E-2</v>
      </c>
    </row>
    <row r="1263" spans="1:2" x14ac:dyDescent="0.3">
      <c r="A1263">
        <v>3.585245</v>
      </c>
      <c r="B1263">
        <v>1.2619999999999999E-2</v>
      </c>
    </row>
    <row r="1264" spans="1:2" x14ac:dyDescent="0.3">
      <c r="A1264">
        <v>3.586659</v>
      </c>
      <c r="B1264">
        <v>1.2630000000000001E-2</v>
      </c>
    </row>
    <row r="1265" spans="1:2" x14ac:dyDescent="0.3">
      <c r="A1265">
        <v>3.5880709999999998</v>
      </c>
      <c r="B1265">
        <v>1.264E-2</v>
      </c>
    </row>
    <row r="1266" spans="1:2" x14ac:dyDescent="0.3">
      <c r="A1266">
        <v>3.5894819999999998</v>
      </c>
      <c r="B1266">
        <v>1.265E-2</v>
      </c>
    </row>
    <row r="1267" spans="1:2" x14ac:dyDescent="0.3">
      <c r="A1267">
        <v>3.5908910000000001</v>
      </c>
      <c r="B1267">
        <v>1.2659999999999999E-2</v>
      </c>
    </row>
    <row r="1268" spans="1:2" x14ac:dyDescent="0.3">
      <c r="A1268">
        <v>3.5922990000000001</v>
      </c>
      <c r="B1268">
        <v>1.2670000000000001E-2</v>
      </c>
    </row>
    <row r="1269" spans="1:2" x14ac:dyDescent="0.3">
      <c r="A1269">
        <v>3.5937060000000001</v>
      </c>
      <c r="B1269">
        <v>1.268E-2</v>
      </c>
    </row>
    <row r="1270" spans="1:2" x14ac:dyDescent="0.3">
      <c r="A1270">
        <v>3.5951110000000002</v>
      </c>
      <c r="B1270">
        <v>1.269E-2</v>
      </c>
    </row>
    <row r="1271" spans="1:2" x14ac:dyDescent="0.3">
      <c r="A1271">
        <v>3.596514</v>
      </c>
      <c r="B1271">
        <v>1.2699999999999999E-2</v>
      </c>
    </row>
    <row r="1272" spans="1:2" x14ac:dyDescent="0.3">
      <c r="A1272">
        <v>3.5979169999999998</v>
      </c>
      <c r="B1272">
        <v>1.2710000000000001E-2</v>
      </c>
    </row>
    <row r="1273" spans="1:2" x14ac:dyDescent="0.3">
      <c r="A1273">
        <v>3.5993179999999998</v>
      </c>
      <c r="B1273">
        <v>1.272E-2</v>
      </c>
    </row>
    <row r="1274" spans="1:2" x14ac:dyDescent="0.3">
      <c r="A1274">
        <v>3.6007169999999999</v>
      </c>
      <c r="B1274">
        <v>1.273E-2</v>
      </c>
    </row>
    <row r="1275" spans="1:2" x14ac:dyDescent="0.3">
      <c r="A1275">
        <v>3.6021160000000001</v>
      </c>
      <c r="B1275">
        <v>1.274E-2</v>
      </c>
    </row>
    <row r="1276" spans="1:2" x14ac:dyDescent="0.3">
      <c r="A1276">
        <v>3.6035119999999998</v>
      </c>
      <c r="B1276">
        <v>1.2749999999999999E-2</v>
      </c>
    </row>
    <row r="1277" spans="1:2" x14ac:dyDescent="0.3">
      <c r="A1277">
        <v>3.604908</v>
      </c>
      <c r="B1277">
        <v>1.2760000000000001E-2</v>
      </c>
    </row>
    <row r="1278" spans="1:2" x14ac:dyDescent="0.3">
      <c r="A1278">
        <v>3.6063019999999999</v>
      </c>
      <c r="B1278">
        <v>1.277E-2</v>
      </c>
    </row>
    <row r="1279" spans="1:2" x14ac:dyDescent="0.3">
      <c r="A1279">
        <v>3.607694</v>
      </c>
      <c r="B1279">
        <v>1.278E-2</v>
      </c>
    </row>
    <row r="1280" spans="1:2" x14ac:dyDescent="0.3">
      <c r="A1280">
        <v>3.6090849999999999</v>
      </c>
      <c r="B1280">
        <v>1.2789999999999999E-2</v>
      </c>
    </row>
    <row r="1281" spans="1:2" x14ac:dyDescent="0.3">
      <c r="A1281">
        <v>3.6104750000000001</v>
      </c>
      <c r="B1281">
        <v>1.2800000000000001E-2</v>
      </c>
    </row>
    <row r="1282" spans="1:2" x14ac:dyDescent="0.3">
      <c r="A1282">
        <v>3.611863</v>
      </c>
      <c r="B1282">
        <v>1.281E-2</v>
      </c>
    </row>
    <row r="1283" spans="1:2" x14ac:dyDescent="0.3">
      <c r="A1283">
        <v>3.6132499999999999</v>
      </c>
      <c r="B1283">
        <v>1.282E-2</v>
      </c>
    </row>
    <row r="1284" spans="1:2" x14ac:dyDescent="0.3">
      <c r="A1284">
        <v>3.614636</v>
      </c>
      <c r="B1284">
        <v>1.2829999999999999E-2</v>
      </c>
    </row>
    <row r="1285" spans="1:2" x14ac:dyDescent="0.3">
      <c r="A1285">
        <v>3.6160199999999998</v>
      </c>
      <c r="B1285">
        <v>1.2840000000000001E-2</v>
      </c>
    </row>
    <row r="1286" spans="1:2" x14ac:dyDescent="0.3">
      <c r="A1286">
        <v>3.6174029999999999</v>
      </c>
      <c r="B1286">
        <v>1.285E-2</v>
      </c>
    </row>
    <row r="1287" spans="1:2" x14ac:dyDescent="0.3">
      <c r="A1287">
        <v>3.6187849999999999</v>
      </c>
      <c r="B1287">
        <v>1.286E-2</v>
      </c>
    </row>
    <row r="1288" spans="1:2" x14ac:dyDescent="0.3">
      <c r="A1288">
        <v>3.6201650000000001</v>
      </c>
      <c r="B1288">
        <v>1.2869999999999999E-2</v>
      </c>
    </row>
    <row r="1289" spans="1:2" x14ac:dyDescent="0.3">
      <c r="A1289">
        <v>3.6215440000000001</v>
      </c>
      <c r="B1289">
        <v>1.2880000000000001E-2</v>
      </c>
    </row>
    <row r="1290" spans="1:2" x14ac:dyDescent="0.3">
      <c r="A1290">
        <v>3.6229209999999998</v>
      </c>
      <c r="B1290">
        <v>1.289E-2</v>
      </c>
    </row>
    <row r="1291" spans="1:2" x14ac:dyDescent="0.3">
      <c r="A1291">
        <v>3.6242969999999999</v>
      </c>
      <c r="B1291">
        <v>1.29E-2</v>
      </c>
    </row>
    <row r="1292" spans="1:2" x14ac:dyDescent="0.3">
      <c r="A1292">
        <v>3.6256719999999998</v>
      </c>
      <c r="B1292">
        <v>1.291E-2</v>
      </c>
    </row>
    <row r="1293" spans="1:2" x14ac:dyDescent="0.3">
      <c r="A1293">
        <v>3.6270449999999999</v>
      </c>
      <c r="B1293">
        <v>1.2919999999999999E-2</v>
      </c>
    </row>
    <row r="1294" spans="1:2" x14ac:dyDescent="0.3">
      <c r="A1294">
        <v>3.6284169999999998</v>
      </c>
      <c r="B1294">
        <v>1.2930000000000001E-2</v>
      </c>
    </row>
    <row r="1295" spans="1:2" x14ac:dyDescent="0.3">
      <c r="A1295">
        <v>3.629788</v>
      </c>
      <c r="B1295">
        <v>1.294E-2</v>
      </c>
    </row>
    <row r="1296" spans="1:2" x14ac:dyDescent="0.3">
      <c r="A1296">
        <v>3.631157</v>
      </c>
      <c r="B1296">
        <v>1.295E-2</v>
      </c>
    </row>
    <row r="1297" spans="1:2" x14ac:dyDescent="0.3">
      <c r="A1297">
        <v>3.6325240000000001</v>
      </c>
      <c r="B1297">
        <v>1.2959999999999999E-2</v>
      </c>
    </row>
    <row r="1298" spans="1:2" x14ac:dyDescent="0.3">
      <c r="A1298">
        <v>3.6338910000000002</v>
      </c>
      <c r="B1298">
        <v>1.2970000000000001E-2</v>
      </c>
    </row>
    <row r="1299" spans="1:2" x14ac:dyDescent="0.3">
      <c r="A1299">
        <v>3.635256</v>
      </c>
      <c r="B1299">
        <v>1.298E-2</v>
      </c>
    </row>
    <row r="1300" spans="1:2" x14ac:dyDescent="0.3">
      <c r="A1300">
        <v>3.6366200000000002</v>
      </c>
      <c r="B1300">
        <v>1.299E-2</v>
      </c>
    </row>
    <row r="1301" spans="1:2" x14ac:dyDescent="0.3">
      <c r="A1301">
        <v>3.637982</v>
      </c>
      <c r="B1301">
        <v>1.2999999999999999E-2</v>
      </c>
    </row>
    <row r="1302" spans="1:2" x14ac:dyDescent="0.3">
      <c r="A1302">
        <v>3.6393430000000002</v>
      </c>
      <c r="B1302">
        <v>1.3010000000000001E-2</v>
      </c>
    </row>
    <row r="1303" spans="1:2" x14ac:dyDescent="0.3">
      <c r="A1303">
        <v>3.6407029999999998</v>
      </c>
      <c r="B1303">
        <v>1.302E-2</v>
      </c>
    </row>
    <row r="1304" spans="1:2" x14ac:dyDescent="0.3">
      <c r="A1304">
        <v>3.642061</v>
      </c>
      <c r="B1304">
        <v>1.303E-2</v>
      </c>
    </row>
    <row r="1305" spans="1:2" x14ac:dyDescent="0.3">
      <c r="A1305">
        <v>3.643418</v>
      </c>
      <c r="B1305">
        <v>1.304E-2</v>
      </c>
    </row>
    <row r="1306" spans="1:2" x14ac:dyDescent="0.3">
      <c r="A1306">
        <v>3.644774</v>
      </c>
      <c r="B1306">
        <v>1.3050000000000001E-2</v>
      </c>
    </row>
    <row r="1307" spans="1:2" x14ac:dyDescent="0.3">
      <c r="A1307">
        <v>3.646128</v>
      </c>
      <c r="B1307">
        <v>1.306E-2</v>
      </c>
    </row>
    <row r="1308" spans="1:2" x14ac:dyDescent="0.3">
      <c r="A1308">
        <v>3.647481</v>
      </c>
      <c r="B1308">
        <v>1.307E-2</v>
      </c>
    </row>
    <row r="1309" spans="1:2" x14ac:dyDescent="0.3">
      <c r="A1309">
        <v>3.6488320000000001</v>
      </c>
      <c r="B1309">
        <v>1.308E-2</v>
      </c>
    </row>
    <row r="1310" spans="1:2" x14ac:dyDescent="0.3">
      <c r="A1310">
        <v>3.650182</v>
      </c>
      <c r="B1310">
        <v>1.3089999999999999E-2</v>
      </c>
    </row>
    <row r="1311" spans="1:2" x14ac:dyDescent="0.3">
      <c r="A1311">
        <v>3.6515309999999999</v>
      </c>
      <c r="B1311">
        <v>1.3100000000000001E-2</v>
      </c>
    </row>
    <row r="1312" spans="1:2" x14ac:dyDescent="0.3">
      <c r="A1312">
        <v>3.652879</v>
      </c>
      <c r="B1312">
        <v>1.311E-2</v>
      </c>
    </row>
    <row r="1313" spans="1:2" x14ac:dyDescent="0.3">
      <c r="A1313">
        <v>3.6542249999999998</v>
      </c>
      <c r="B1313">
        <v>1.312E-2</v>
      </c>
    </row>
    <row r="1314" spans="1:2" x14ac:dyDescent="0.3">
      <c r="A1314">
        <v>3.65557</v>
      </c>
      <c r="B1314">
        <v>1.3129999999999999E-2</v>
      </c>
    </row>
    <row r="1315" spans="1:2" x14ac:dyDescent="0.3">
      <c r="A1315">
        <v>3.6569129999999999</v>
      </c>
      <c r="B1315">
        <v>1.3140000000000001E-2</v>
      </c>
    </row>
    <row r="1316" spans="1:2" x14ac:dyDescent="0.3">
      <c r="A1316">
        <v>3.658255</v>
      </c>
      <c r="B1316">
        <v>1.315E-2</v>
      </c>
    </row>
    <row r="1317" spans="1:2" x14ac:dyDescent="0.3">
      <c r="A1317">
        <v>3.6595960000000001</v>
      </c>
      <c r="B1317">
        <v>1.316E-2</v>
      </c>
    </row>
    <row r="1318" spans="1:2" x14ac:dyDescent="0.3">
      <c r="A1318">
        <v>3.6609349999999998</v>
      </c>
      <c r="B1318">
        <v>1.3169999999999999E-2</v>
      </c>
    </row>
    <row r="1319" spans="1:2" x14ac:dyDescent="0.3">
      <c r="A1319">
        <v>3.662274</v>
      </c>
      <c r="B1319">
        <v>1.3180000000000001E-2</v>
      </c>
    </row>
    <row r="1320" spans="1:2" x14ac:dyDescent="0.3">
      <c r="A1320">
        <v>3.6636099999999998</v>
      </c>
      <c r="B1320">
        <v>1.319E-2</v>
      </c>
    </row>
    <row r="1321" spans="1:2" x14ac:dyDescent="0.3">
      <c r="A1321">
        <v>3.664946</v>
      </c>
      <c r="B1321">
        <v>1.32E-2</v>
      </c>
    </row>
    <row r="1322" spans="1:2" x14ac:dyDescent="0.3">
      <c r="A1322">
        <v>3.66628</v>
      </c>
      <c r="B1322">
        <v>1.321E-2</v>
      </c>
    </row>
    <row r="1323" spans="1:2" x14ac:dyDescent="0.3">
      <c r="A1323">
        <v>3.6676129999999998</v>
      </c>
      <c r="B1323">
        <v>1.3220000000000001E-2</v>
      </c>
    </row>
    <row r="1324" spans="1:2" x14ac:dyDescent="0.3">
      <c r="A1324">
        <v>3.6689440000000002</v>
      </c>
      <c r="B1324">
        <v>1.323E-2</v>
      </c>
    </row>
    <row r="1325" spans="1:2" x14ac:dyDescent="0.3">
      <c r="A1325">
        <v>3.670274</v>
      </c>
      <c r="B1325">
        <v>1.324E-2</v>
      </c>
    </row>
    <row r="1326" spans="1:2" x14ac:dyDescent="0.3">
      <c r="A1326">
        <v>3.6716030000000002</v>
      </c>
      <c r="B1326">
        <v>1.325E-2</v>
      </c>
    </row>
    <row r="1327" spans="1:2" x14ac:dyDescent="0.3">
      <c r="A1327">
        <v>3.67293</v>
      </c>
      <c r="B1327">
        <v>1.3259999999999999E-2</v>
      </c>
    </row>
    <row r="1328" spans="1:2" x14ac:dyDescent="0.3">
      <c r="A1328">
        <v>3.6742560000000002</v>
      </c>
      <c r="B1328">
        <v>1.3270000000000001E-2</v>
      </c>
    </row>
    <row r="1329" spans="1:2" x14ac:dyDescent="0.3">
      <c r="A1329">
        <v>3.6755810000000002</v>
      </c>
      <c r="B1329">
        <v>1.328E-2</v>
      </c>
    </row>
    <row r="1330" spans="1:2" x14ac:dyDescent="0.3">
      <c r="A1330">
        <v>3.676904</v>
      </c>
      <c r="B1330">
        <v>1.329E-2</v>
      </c>
    </row>
    <row r="1331" spans="1:2" x14ac:dyDescent="0.3">
      <c r="A1331">
        <v>3.678226</v>
      </c>
      <c r="B1331">
        <v>1.3299999999999999E-2</v>
      </c>
    </row>
    <row r="1332" spans="1:2" x14ac:dyDescent="0.3">
      <c r="A1332">
        <v>3.6795469999999999</v>
      </c>
      <c r="B1332">
        <v>1.3310000000000001E-2</v>
      </c>
    </row>
    <row r="1333" spans="1:2" x14ac:dyDescent="0.3">
      <c r="A1333">
        <v>3.680866</v>
      </c>
      <c r="B1333">
        <v>1.332E-2</v>
      </c>
    </row>
    <row r="1334" spans="1:2" x14ac:dyDescent="0.3">
      <c r="A1334">
        <v>3.6821839999999999</v>
      </c>
      <c r="B1334">
        <v>1.333E-2</v>
      </c>
    </row>
    <row r="1335" spans="1:2" x14ac:dyDescent="0.3">
      <c r="A1335">
        <v>3.6835010000000001</v>
      </c>
      <c r="B1335">
        <v>1.3339999999999999E-2</v>
      </c>
    </row>
    <row r="1336" spans="1:2" x14ac:dyDescent="0.3">
      <c r="A1336">
        <v>3.6848169999999998</v>
      </c>
      <c r="B1336">
        <v>1.3350000000000001E-2</v>
      </c>
    </row>
    <row r="1337" spans="1:2" x14ac:dyDescent="0.3">
      <c r="A1337">
        <v>3.686131</v>
      </c>
      <c r="B1337">
        <v>1.336E-2</v>
      </c>
    </row>
    <row r="1338" spans="1:2" x14ac:dyDescent="0.3">
      <c r="A1338">
        <v>3.6874440000000002</v>
      </c>
      <c r="B1338">
        <v>1.337E-2</v>
      </c>
    </row>
    <row r="1339" spans="1:2" x14ac:dyDescent="0.3">
      <c r="A1339">
        <v>3.688755</v>
      </c>
      <c r="B1339">
        <v>1.338E-2</v>
      </c>
    </row>
    <row r="1340" spans="1:2" x14ac:dyDescent="0.3">
      <c r="A1340">
        <v>3.6900650000000002</v>
      </c>
      <c r="B1340">
        <v>1.3390000000000001E-2</v>
      </c>
    </row>
    <row r="1341" spans="1:2" x14ac:dyDescent="0.3">
      <c r="A1341">
        <v>3.6913740000000002</v>
      </c>
      <c r="B1341">
        <v>1.34E-2</v>
      </c>
    </row>
    <row r="1342" spans="1:2" x14ac:dyDescent="0.3">
      <c r="A1342">
        <v>3.692682</v>
      </c>
      <c r="B1342">
        <v>1.341E-2</v>
      </c>
    </row>
    <row r="1343" spans="1:2" x14ac:dyDescent="0.3">
      <c r="A1343">
        <v>3.693988</v>
      </c>
      <c r="B1343">
        <v>1.342E-2</v>
      </c>
    </row>
    <row r="1344" spans="1:2" x14ac:dyDescent="0.3">
      <c r="A1344">
        <v>3.6952929999999999</v>
      </c>
      <c r="B1344">
        <v>1.3429999999999999E-2</v>
      </c>
    </row>
    <row r="1345" spans="1:2" x14ac:dyDescent="0.3">
      <c r="A1345">
        <v>3.696596</v>
      </c>
      <c r="B1345">
        <v>1.3440000000000001E-2</v>
      </c>
    </row>
    <row r="1346" spans="1:2" x14ac:dyDescent="0.3">
      <c r="A1346">
        <v>3.697899</v>
      </c>
      <c r="B1346">
        <v>1.345E-2</v>
      </c>
    </row>
    <row r="1347" spans="1:2" x14ac:dyDescent="0.3">
      <c r="A1347">
        <v>3.6991999999999998</v>
      </c>
      <c r="B1347">
        <v>1.346E-2</v>
      </c>
    </row>
    <row r="1348" spans="1:2" x14ac:dyDescent="0.3">
      <c r="A1348">
        <v>3.7004990000000002</v>
      </c>
      <c r="B1348">
        <v>1.3469999999999999E-2</v>
      </c>
    </row>
    <row r="1349" spans="1:2" x14ac:dyDescent="0.3">
      <c r="A1349">
        <v>3.7017980000000001</v>
      </c>
      <c r="B1349">
        <v>1.3480000000000001E-2</v>
      </c>
    </row>
    <row r="1350" spans="1:2" x14ac:dyDescent="0.3">
      <c r="A1350">
        <v>3.7030949999999998</v>
      </c>
      <c r="B1350">
        <v>1.349E-2</v>
      </c>
    </row>
    <row r="1351" spans="1:2" x14ac:dyDescent="0.3">
      <c r="A1351">
        <v>3.7043910000000002</v>
      </c>
      <c r="B1351">
        <v>1.35E-2</v>
      </c>
    </row>
    <row r="1352" spans="1:2" x14ac:dyDescent="0.3">
      <c r="A1352">
        <v>3.7056849999999999</v>
      </c>
      <c r="B1352">
        <v>1.3509999999999999E-2</v>
      </c>
    </row>
    <row r="1353" spans="1:2" x14ac:dyDescent="0.3">
      <c r="A1353">
        <v>3.706979</v>
      </c>
      <c r="B1353">
        <v>1.3520000000000001E-2</v>
      </c>
    </row>
    <row r="1354" spans="1:2" x14ac:dyDescent="0.3">
      <c r="A1354">
        <v>3.7082709999999999</v>
      </c>
      <c r="B1354">
        <v>1.353E-2</v>
      </c>
    </row>
    <row r="1355" spans="1:2" x14ac:dyDescent="0.3">
      <c r="A1355">
        <v>3.709562</v>
      </c>
      <c r="B1355">
        <v>1.354E-2</v>
      </c>
    </row>
    <row r="1356" spans="1:2" x14ac:dyDescent="0.3">
      <c r="A1356">
        <v>3.7108509999999999</v>
      </c>
      <c r="B1356">
        <v>1.355E-2</v>
      </c>
    </row>
    <row r="1357" spans="1:2" x14ac:dyDescent="0.3">
      <c r="A1357">
        <v>3.7121390000000001</v>
      </c>
      <c r="B1357">
        <v>1.3559999999999999E-2</v>
      </c>
    </row>
    <row r="1358" spans="1:2" x14ac:dyDescent="0.3">
      <c r="A1358">
        <v>3.7134260000000001</v>
      </c>
      <c r="B1358">
        <v>1.357E-2</v>
      </c>
    </row>
    <row r="1359" spans="1:2" x14ac:dyDescent="0.3">
      <c r="A1359">
        <v>3.7147109999999999</v>
      </c>
      <c r="B1359">
        <v>1.358E-2</v>
      </c>
    </row>
    <row r="1360" spans="1:2" x14ac:dyDescent="0.3">
      <c r="A1360">
        <v>3.7159960000000001</v>
      </c>
      <c r="B1360">
        <v>1.359E-2</v>
      </c>
    </row>
    <row r="1361" spans="1:2" x14ac:dyDescent="0.3">
      <c r="A1361">
        <v>3.717279</v>
      </c>
      <c r="B1361">
        <v>1.3599999999999999E-2</v>
      </c>
    </row>
    <row r="1362" spans="1:2" x14ac:dyDescent="0.3">
      <c r="A1362">
        <v>3.7185609999999998</v>
      </c>
      <c r="B1362">
        <v>1.3610000000000001E-2</v>
      </c>
    </row>
    <row r="1363" spans="1:2" x14ac:dyDescent="0.3">
      <c r="A1363">
        <v>3.7198410000000002</v>
      </c>
      <c r="B1363">
        <v>1.362E-2</v>
      </c>
    </row>
    <row r="1364" spans="1:2" x14ac:dyDescent="0.3">
      <c r="A1364">
        <v>3.72112</v>
      </c>
      <c r="B1364">
        <v>1.363E-2</v>
      </c>
    </row>
    <row r="1365" spans="1:2" x14ac:dyDescent="0.3">
      <c r="A1365">
        <v>3.7223980000000001</v>
      </c>
      <c r="B1365">
        <v>1.3639999999999999E-2</v>
      </c>
    </row>
    <row r="1366" spans="1:2" x14ac:dyDescent="0.3">
      <c r="A1366">
        <v>3.7236750000000001</v>
      </c>
      <c r="B1366">
        <v>1.3650000000000001E-2</v>
      </c>
    </row>
    <row r="1367" spans="1:2" x14ac:dyDescent="0.3">
      <c r="A1367">
        <v>3.7249500000000002</v>
      </c>
      <c r="B1367">
        <v>1.366E-2</v>
      </c>
    </row>
    <row r="1368" spans="1:2" x14ac:dyDescent="0.3">
      <c r="A1368">
        <v>3.7262240000000002</v>
      </c>
      <c r="B1368">
        <v>1.367E-2</v>
      </c>
    </row>
    <row r="1369" spans="1:2" x14ac:dyDescent="0.3">
      <c r="A1369">
        <v>3.7274970000000001</v>
      </c>
      <c r="B1369">
        <v>1.3679999999999999E-2</v>
      </c>
    </row>
    <row r="1370" spans="1:2" x14ac:dyDescent="0.3">
      <c r="A1370">
        <v>3.7287680000000001</v>
      </c>
      <c r="B1370">
        <v>1.3690000000000001E-2</v>
      </c>
    </row>
    <row r="1371" spans="1:2" x14ac:dyDescent="0.3">
      <c r="A1371">
        <v>3.730038</v>
      </c>
      <c r="B1371">
        <v>1.37E-2</v>
      </c>
    </row>
    <row r="1372" spans="1:2" x14ac:dyDescent="0.3">
      <c r="A1372">
        <v>3.7313070000000002</v>
      </c>
      <c r="B1372">
        <v>1.371E-2</v>
      </c>
    </row>
    <row r="1373" spans="1:2" x14ac:dyDescent="0.3">
      <c r="A1373">
        <v>3.7325750000000002</v>
      </c>
      <c r="B1373">
        <v>1.372E-2</v>
      </c>
    </row>
    <row r="1374" spans="1:2" x14ac:dyDescent="0.3">
      <c r="A1374">
        <v>3.7338420000000001</v>
      </c>
      <c r="B1374">
        <v>1.3729999999999999E-2</v>
      </c>
    </row>
    <row r="1375" spans="1:2" x14ac:dyDescent="0.3">
      <c r="A1375">
        <v>3.7351070000000002</v>
      </c>
      <c r="B1375">
        <v>1.374E-2</v>
      </c>
    </row>
    <row r="1376" spans="1:2" x14ac:dyDescent="0.3">
      <c r="A1376">
        <v>3.7363710000000001</v>
      </c>
      <c r="B1376">
        <v>1.375E-2</v>
      </c>
    </row>
    <row r="1377" spans="1:2" x14ac:dyDescent="0.3">
      <c r="A1377">
        <v>3.7376339999999999</v>
      </c>
      <c r="B1377">
        <v>1.376E-2</v>
      </c>
    </row>
    <row r="1378" spans="1:2" x14ac:dyDescent="0.3">
      <c r="A1378">
        <v>3.7388949999999999</v>
      </c>
      <c r="B1378">
        <v>1.3769999999999999E-2</v>
      </c>
    </row>
    <row r="1379" spans="1:2" x14ac:dyDescent="0.3">
      <c r="A1379">
        <v>3.7401559999999998</v>
      </c>
      <c r="B1379">
        <v>1.3780000000000001E-2</v>
      </c>
    </row>
    <row r="1380" spans="1:2" x14ac:dyDescent="0.3">
      <c r="A1380">
        <v>3.7414149999999999</v>
      </c>
      <c r="B1380">
        <v>1.379E-2</v>
      </c>
    </row>
    <row r="1381" spans="1:2" x14ac:dyDescent="0.3">
      <c r="A1381">
        <v>3.7426720000000002</v>
      </c>
      <c r="B1381">
        <v>1.38E-2</v>
      </c>
    </row>
    <row r="1382" spans="1:2" x14ac:dyDescent="0.3">
      <c r="A1382">
        <v>3.7439279999999999</v>
      </c>
      <c r="B1382">
        <v>1.3809999999999999E-2</v>
      </c>
    </row>
    <row r="1383" spans="1:2" x14ac:dyDescent="0.3">
      <c r="A1383">
        <v>3.7451840000000001</v>
      </c>
      <c r="B1383">
        <v>1.3820000000000001E-2</v>
      </c>
    </row>
    <row r="1384" spans="1:2" x14ac:dyDescent="0.3">
      <c r="A1384">
        <v>3.7464379999999999</v>
      </c>
      <c r="B1384">
        <v>1.383E-2</v>
      </c>
    </row>
    <row r="1385" spans="1:2" x14ac:dyDescent="0.3">
      <c r="A1385">
        <v>3.74769</v>
      </c>
      <c r="B1385">
        <v>1.384E-2</v>
      </c>
    </row>
    <row r="1386" spans="1:2" x14ac:dyDescent="0.3">
      <c r="A1386">
        <v>3.7489409999999999</v>
      </c>
      <c r="B1386">
        <v>1.3849999999999999E-2</v>
      </c>
    </row>
    <row r="1387" spans="1:2" x14ac:dyDescent="0.3">
      <c r="A1387">
        <v>3.7501910000000001</v>
      </c>
      <c r="B1387">
        <v>1.3860000000000001E-2</v>
      </c>
    </row>
    <row r="1388" spans="1:2" x14ac:dyDescent="0.3">
      <c r="A1388">
        <v>3.7514400000000001</v>
      </c>
      <c r="B1388">
        <v>1.387E-2</v>
      </c>
    </row>
    <row r="1389" spans="1:2" x14ac:dyDescent="0.3">
      <c r="A1389">
        <v>3.752688</v>
      </c>
      <c r="B1389">
        <v>1.388E-2</v>
      </c>
    </row>
    <row r="1390" spans="1:2" x14ac:dyDescent="0.3">
      <c r="A1390">
        <v>3.7539340000000001</v>
      </c>
      <c r="B1390">
        <v>1.389E-2</v>
      </c>
    </row>
    <row r="1391" spans="1:2" x14ac:dyDescent="0.3">
      <c r="A1391">
        <v>3.7551800000000002</v>
      </c>
      <c r="B1391">
        <v>1.3899999999999999E-2</v>
      </c>
    </row>
    <row r="1392" spans="1:2" x14ac:dyDescent="0.3">
      <c r="A1392">
        <v>3.756424</v>
      </c>
      <c r="B1392">
        <v>1.391E-2</v>
      </c>
    </row>
    <row r="1393" spans="1:2" x14ac:dyDescent="0.3">
      <c r="A1393">
        <v>3.757666</v>
      </c>
      <c r="B1393">
        <v>1.392E-2</v>
      </c>
    </row>
    <row r="1394" spans="1:2" x14ac:dyDescent="0.3">
      <c r="A1394">
        <v>3.7589079999999999</v>
      </c>
      <c r="B1394">
        <v>1.393E-2</v>
      </c>
    </row>
    <row r="1395" spans="1:2" x14ac:dyDescent="0.3">
      <c r="A1395">
        <v>3.760148</v>
      </c>
      <c r="B1395">
        <v>1.3939999999999999E-2</v>
      </c>
    </row>
    <row r="1396" spans="1:2" x14ac:dyDescent="0.3">
      <c r="A1396">
        <v>3.7613859999999999</v>
      </c>
      <c r="B1396">
        <v>1.3950000000000001E-2</v>
      </c>
    </row>
    <row r="1397" spans="1:2" x14ac:dyDescent="0.3">
      <c r="A1397">
        <v>3.7626240000000002</v>
      </c>
      <c r="B1397">
        <v>1.396E-2</v>
      </c>
    </row>
    <row r="1398" spans="1:2" x14ac:dyDescent="0.3">
      <c r="A1398">
        <v>3.7638600000000002</v>
      </c>
      <c r="B1398">
        <v>1.397E-2</v>
      </c>
    </row>
    <row r="1399" spans="1:2" x14ac:dyDescent="0.3">
      <c r="A1399">
        <v>3.7650960000000002</v>
      </c>
      <c r="B1399">
        <v>1.3979999999999999E-2</v>
      </c>
    </row>
    <row r="1400" spans="1:2" x14ac:dyDescent="0.3">
      <c r="A1400">
        <v>3.76633</v>
      </c>
      <c r="B1400">
        <v>1.3990000000000001E-2</v>
      </c>
    </row>
    <row r="1401" spans="1:2" x14ac:dyDescent="0.3">
      <c r="A1401">
        <v>3.7675619999999999</v>
      </c>
      <c r="B1401">
        <v>1.4E-2</v>
      </c>
    </row>
    <row r="1402" spans="1:2" x14ac:dyDescent="0.3">
      <c r="A1402">
        <v>3.7687940000000002</v>
      </c>
      <c r="B1402">
        <v>1.401E-2</v>
      </c>
    </row>
    <row r="1403" spans="1:2" x14ac:dyDescent="0.3">
      <c r="A1403">
        <v>3.770025</v>
      </c>
      <c r="B1403">
        <v>1.4019999999999999E-2</v>
      </c>
    </row>
    <row r="1404" spans="1:2" x14ac:dyDescent="0.3">
      <c r="A1404">
        <v>3.7712539999999999</v>
      </c>
      <c r="B1404">
        <v>1.4030000000000001E-2</v>
      </c>
    </row>
    <row r="1405" spans="1:2" x14ac:dyDescent="0.3">
      <c r="A1405">
        <v>3.7724820000000001</v>
      </c>
      <c r="B1405">
        <v>1.404E-2</v>
      </c>
    </row>
    <row r="1406" spans="1:2" x14ac:dyDescent="0.3">
      <c r="A1406">
        <v>3.7737090000000002</v>
      </c>
      <c r="B1406">
        <v>1.405E-2</v>
      </c>
    </row>
    <row r="1407" spans="1:2" x14ac:dyDescent="0.3">
      <c r="A1407">
        <v>3.774934</v>
      </c>
      <c r="B1407">
        <v>1.406E-2</v>
      </c>
    </row>
    <row r="1408" spans="1:2" x14ac:dyDescent="0.3">
      <c r="A1408">
        <v>3.7761580000000001</v>
      </c>
      <c r="B1408">
        <v>1.4069999999999999E-2</v>
      </c>
    </row>
    <row r="1409" spans="1:2" x14ac:dyDescent="0.3">
      <c r="A1409">
        <v>3.7773810000000001</v>
      </c>
      <c r="B1409">
        <v>1.4080000000000001E-2</v>
      </c>
    </row>
    <row r="1410" spans="1:2" x14ac:dyDescent="0.3">
      <c r="A1410">
        <v>3.7786029999999999</v>
      </c>
      <c r="B1410">
        <v>1.409E-2</v>
      </c>
    </row>
    <row r="1411" spans="1:2" x14ac:dyDescent="0.3">
      <c r="A1411">
        <v>3.7798229999999999</v>
      </c>
      <c r="B1411">
        <v>1.41E-2</v>
      </c>
    </row>
    <row r="1412" spans="1:2" x14ac:dyDescent="0.3">
      <c r="A1412">
        <v>3.7810419999999998</v>
      </c>
      <c r="B1412">
        <v>1.4109999999999999E-2</v>
      </c>
    </row>
    <row r="1413" spans="1:2" x14ac:dyDescent="0.3">
      <c r="A1413">
        <v>3.78226</v>
      </c>
      <c r="B1413">
        <v>1.4120000000000001E-2</v>
      </c>
    </row>
    <row r="1414" spans="1:2" x14ac:dyDescent="0.3">
      <c r="A1414">
        <v>3.783477</v>
      </c>
      <c r="B1414">
        <v>1.413E-2</v>
      </c>
    </row>
    <row r="1415" spans="1:2" x14ac:dyDescent="0.3">
      <c r="A1415">
        <v>3.7846929999999999</v>
      </c>
      <c r="B1415">
        <v>1.414E-2</v>
      </c>
    </row>
    <row r="1416" spans="1:2" x14ac:dyDescent="0.3">
      <c r="A1416">
        <v>3.7859080000000001</v>
      </c>
      <c r="B1416">
        <v>1.4149999999999999E-2</v>
      </c>
    </row>
    <row r="1417" spans="1:2" x14ac:dyDescent="0.3">
      <c r="A1417">
        <v>3.787121</v>
      </c>
      <c r="B1417">
        <v>1.4160000000000001E-2</v>
      </c>
    </row>
    <row r="1418" spans="1:2" x14ac:dyDescent="0.3">
      <c r="A1418">
        <v>3.7883330000000002</v>
      </c>
      <c r="B1418">
        <v>1.417E-2</v>
      </c>
    </row>
    <row r="1419" spans="1:2" x14ac:dyDescent="0.3">
      <c r="A1419">
        <v>3.7895430000000001</v>
      </c>
      <c r="B1419">
        <v>1.418E-2</v>
      </c>
    </row>
    <row r="1420" spans="1:2" x14ac:dyDescent="0.3">
      <c r="A1420">
        <v>3.790753</v>
      </c>
      <c r="B1420">
        <v>1.4189999999999999E-2</v>
      </c>
    </row>
    <row r="1421" spans="1:2" x14ac:dyDescent="0.3">
      <c r="A1421">
        <v>3.7919610000000001</v>
      </c>
      <c r="B1421">
        <v>1.4200000000000001E-2</v>
      </c>
    </row>
    <row r="1422" spans="1:2" x14ac:dyDescent="0.3">
      <c r="A1422">
        <v>3.7931680000000001</v>
      </c>
      <c r="B1422">
        <v>1.421E-2</v>
      </c>
    </row>
    <row r="1423" spans="1:2" x14ac:dyDescent="0.3">
      <c r="A1423">
        <v>3.7943739999999999</v>
      </c>
      <c r="B1423">
        <v>1.422E-2</v>
      </c>
    </row>
    <row r="1424" spans="1:2" x14ac:dyDescent="0.3">
      <c r="A1424">
        <v>3.795579</v>
      </c>
      <c r="B1424">
        <v>1.423E-2</v>
      </c>
    </row>
    <row r="1425" spans="1:2" x14ac:dyDescent="0.3">
      <c r="A1425">
        <v>3.796783</v>
      </c>
      <c r="B1425">
        <v>1.4239999999999999E-2</v>
      </c>
    </row>
    <row r="1426" spans="1:2" x14ac:dyDescent="0.3">
      <c r="A1426">
        <v>3.7979850000000002</v>
      </c>
      <c r="B1426">
        <v>1.4250000000000001E-2</v>
      </c>
    </row>
    <row r="1427" spans="1:2" x14ac:dyDescent="0.3">
      <c r="A1427">
        <v>3.7991860000000002</v>
      </c>
      <c r="B1427">
        <v>1.426E-2</v>
      </c>
    </row>
    <row r="1428" spans="1:2" x14ac:dyDescent="0.3">
      <c r="A1428">
        <v>3.800386</v>
      </c>
      <c r="B1428">
        <v>1.427E-2</v>
      </c>
    </row>
    <row r="1429" spans="1:2" x14ac:dyDescent="0.3">
      <c r="A1429">
        <v>3.8015850000000002</v>
      </c>
      <c r="B1429">
        <v>1.4279999999999999E-2</v>
      </c>
    </row>
    <row r="1430" spans="1:2" x14ac:dyDescent="0.3">
      <c r="A1430">
        <v>3.8027820000000001</v>
      </c>
      <c r="B1430">
        <v>1.4290000000000001E-2</v>
      </c>
    </row>
    <row r="1431" spans="1:2" x14ac:dyDescent="0.3">
      <c r="A1431">
        <v>3.8039779999999999</v>
      </c>
      <c r="B1431">
        <v>1.43E-2</v>
      </c>
    </row>
    <row r="1432" spans="1:2" x14ac:dyDescent="0.3">
      <c r="A1432">
        <v>3.8051729999999999</v>
      </c>
      <c r="B1432">
        <v>1.431E-2</v>
      </c>
    </row>
    <row r="1433" spans="1:2" x14ac:dyDescent="0.3">
      <c r="A1433">
        <v>3.8063669999999998</v>
      </c>
      <c r="B1433">
        <v>1.4319999999999999E-2</v>
      </c>
    </row>
    <row r="1434" spans="1:2" x14ac:dyDescent="0.3">
      <c r="A1434">
        <v>3.8075600000000001</v>
      </c>
      <c r="B1434">
        <v>1.4330000000000001E-2</v>
      </c>
    </row>
    <row r="1435" spans="1:2" x14ac:dyDescent="0.3">
      <c r="A1435">
        <v>3.8087520000000001</v>
      </c>
      <c r="B1435">
        <v>1.434E-2</v>
      </c>
    </row>
    <row r="1436" spans="1:2" x14ac:dyDescent="0.3">
      <c r="A1436">
        <v>3.8099419999999999</v>
      </c>
      <c r="B1436">
        <v>1.435E-2</v>
      </c>
    </row>
    <row r="1437" spans="1:2" x14ac:dyDescent="0.3">
      <c r="A1437">
        <v>3.811131</v>
      </c>
      <c r="B1437">
        <v>1.436E-2</v>
      </c>
    </row>
    <row r="1438" spans="1:2" x14ac:dyDescent="0.3">
      <c r="A1438">
        <v>3.8123200000000002</v>
      </c>
      <c r="B1438">
        <v>1.4370000000000001E-2</v>
      </c>
    </row>
    <row r="1439" spans="1:2" x14ac:dyDescent="0.3">
      <c r="A1439">
        <v>3.813507</v>
      </c>
      <c r="B1439">
        <v>1.438E-2</v>
      </c>
    </row>
    <row r="1440" spans="1:2" x14ac:dyDescent="0.3">
      <c r="A1440">
        <v>3.814692</v>
      </c>
      <c r="B1440">
        <v>1.439E-2</v>
      </c>
    </row>
    <row r="1441" spans="1:2" x14ac:dyDescent="0.3">
      <c r="A1441">
        <v>3.8158759999999998</v>
      </c>
      <c r="B1441">
        <v>1.44E-2</v>
      </c>
    </row>
    <row r="1442" spans="1:2" x14ac:dyDescent="0.3">
      <c r="A1442">
        <v>3.8170600000000001</v>
      </c>
      <c r="B1442">
        <v>1.4409999999999999E-2</v>
      </c>
    </row>
    <row r="1443" spans="1:2" x14ac:dyDescent="0.3">
      <c r="A1443">
        <v>3.8182420000000001</v>
      </c>
      <c r="B1443">
        <v>1.4420000000000001E-2</v>
      </c>
    </row>
    <row r="1444" spans="1:2" x14ac:dyDescent="0.3">
      <c r="A1444">
        <v>3.819423</v>
      </c>
      <c r="B1444">
        <v>1.443E-2</v>
      </c>
    </row>
    <row r="1445" spans="1:2" x14ac:dyDescent="0.3">
      <c r="A1445">
        <v>3.8206030000000002</v>
      </c>
      <c r="B1445">
        <v>1.444E-2</v>
      </c>
    </row>
    <row r="1446" spans="1:2" x14ac:dyDescent="0.3">
      <c r="A1446">
        <v>3.8217810000000001</v>
      </c>
      <c r="B1446">
        <v>1.4449999999999999E-2</v>
      </c>
    </row>
    <row r="1447" spans="1:2" x14ac:dyDescent="0.3">
      <c r="A1447">
        <v>3.822959</v>
      </c>
      <c r="B1447">
        <v>1.4460000000000001E-2</v>
      </c>
    </row>
    <row r="1448" spans="1:2" x14ac:dyDescent="0.3">
      <c r="A1448">
        <v>3.8241350000000001</v>
      </c>
      <c r="B1448">
        <v>1.447E-2</v>
      </c>
    </row>
    <row r="1449" spans="1:2" x14ac:dyDescent="0.3">
      <c r="A1449">
        <v>3.82531</v>
      </c>
      <c r="B1449">
        <v>1.448E-2</v>
      </c>
    </row>
    <row r="1450" spans="1:2" x14ac:dyDescent="0.3">
      <c r="A1450">
        <v>3.8264840000000002</v>
      </c>
      <c r="B1450">
        <v>1.4489999999999999E-2</v>
      </c>
    </row>
    <row r="1451" spans="1:2" x14ac:dyDescent="0.3">
      <c r="A1451">
        <v>3.8276569999999999</v>
      </c>
      <c r="B1451">
        <v>1.4500000000000001E-2</v>
      </c>
    </row>
    <row r="1452" spans="1:2" x14ac:dyDescent="0.3">
      <c r="A1452">
        <v>3.8288280000000001</v>
      </c>
      <c r="B1452">
        <v>1.451E-2</v>
      </c>
    </row>
    <row r="1453" spans="1:2" x14ac:dyDescent="0.3">
      <c r="A1453">
        <v>3.8299989999999999</v>
      </c>
      <c r="B1453">
        <v>1.452E-2</v>
      </c>
    </row>
    <row r="1454" spans="1:2" x14ac:dyDescent="0.3">
      <c r="A1454">
        <v>3.8311679999999999</v>
      </c>
      <c r="B1454">
        <v>1.453E-2</v>
      </c>
    </row>
    <row r="1455" spans="1:2" x14ac:dyDescent="0.3">
      <c r="A1455">
        <v>3.8323360000000002</v>
      </c>
      <c r="B1455">
        <v>1.4540000000000001E-2</v>
      </c>
    </row>
    <row r="1456" spans="1:2" x14ac:dyDescent="0.3">
      <c r="A1456">
        <v>3.8335029999999999</v>
      </c>
      <c r="B1456">
        <v>1.455E-2</v>
      </c>
    </row>
    <row r="1457" spans="1:2" x14ac:dyDescent="0.3">
      <c r="A1457">
        <v>3.8346680000000002</v>
      </c>
      <c r="B1457">
        <v>1.456E-2</v>
      </c>
    </row>
    <row r="1458" spans="1:2" x14ac:dyDescent="0.3">
      <c r="A1458">
        <v>3.8358319999999999</v>
      </c>
      <c r="B1458">
        <v>1.457E-2</v>
      </c>
    </row>
    <row r="1459" spans="1:2" x14ac:dyDescent="0.3">
      <c r="A1459">
        <v>3.8369960000000001</v>
      </c>
      <c r="B1459">
        <v>1.4579999999999999E-2</v>
      </c>
    </row>
    <row r="1460" spans="1:2" x14ac:dyDescent="0.3">
      <c r="A1460">
        <v>3.838158</v>
      </c>
      <c r="B1460">
        <v>1.4590000000000001E-2</v>
      </c>
    </row>
    <row r="1461" spans="1:2" x14ac:dyDescent="0.3">
      <c r="A1461">
        <v>3.8393190000000001</v>
      </c>
      <c r="B1461">
        <v>1.46E-2</v>
      </c>
    </row>
    <row r="1462" spans="1:2" x14ac:dyDescent="0.3">
      <c r="A1462">
        <v>3.8404790000000002</v>
      </c>
      <c r="B1462">
        <v>1.461E-2</v>
      </c>
    </row>
    <row r="1463" spans="1:2" x14ac:dyDescent="0.3">
      <c r="A1463">
        <v>3.841637</v>
      </c>
      <c r="B1463">
        <v>1.4619999999999999E-2</v>
      </c>
    </row>
    <row r="1464" spans="1:2" x14ac:dyDescent="0.3">
      <c r="A1464">
        <v>3.8427950000000002</v>
      </c>
      <c r="B1464">
        <v>1.4630000000000001E-2</v>
      </c>
    </row>
    <row r="1465" spans="1:2" x14ac:dyDescent="0.3">
      <c r="A1465">
        <v>3.8439510000000001</v>
      </c>
      <c r="B1465">
        <v>1.464E-2</v>
      </c>
    </row>
    <row r="1466" spans="1:2" x14ac:dyDescent="0.3">
      <c r="A1466">
        <v>3.8451059999999999</v>
      </c>
      <c r="B1466">
        <v>1.465E-2</v>
      </c>
    </row>
    <row r="1467" spans="1:2" x14ac:dyDescent="0.3">
      <c r="A1467">
        <v>3.84626</v>
      </c>
      <c r="B1467">
        <v>1.4659999999999999E-2</v>
      </c>
    </row>
    <row r="1468" spans="1:2" x14ac:dyDescent="0.3">
      <c r="A1468">
        <v>3.847413</v>
      </c>
      <c r="B1468">
        <v>1.4670000000000001E-2</v>
      </c>
    </row>
    <row r="1469" spans="1:2" x14ac:dyDescent="0.3">
      <c r="A1469">
        <v>3.8485649999999998</v>
      </c>
      <c r="B1469">
        <v>1.468E-2</v>
      </c>
    </row>
    <row r="1470" spans="1:2" x14ac:dyDescent="0.3">
      <c r="A1470">
        <v>3.8497150000000002</v>
      </c>
      <c r="B1470">
        <v>1.469E-2</v>
      </c>
    </row>
    <row r="1471" spans="1:2" x14ac:dyDescent="0.3">
      <c r="A1471">
        <v>3.8508650000000002</v>
      </c>
      <c r="B1471">
        <v>1.47E-2</v>
      </c>
    </row>
    <row r="1472" spans="1:2" x14ac:dyDescent="0.3">
      <c r="A1472">
        <v>3.8520129999999999</v>
      </c>
      <c r="B1472">
        <v>1.4710000000000001E-2</v>
      </c>
    </row>
    <row r="1473" spans="1:2" x14ac:dyDescent="0.3">
      <c r="A1473">
        <v>3.8531599999999999</v>
      </c>
      <c r="B1473">
        <v>1.472E-2</v>
      </c>
    </row>
    <row r="1474" spans="1:2" x14ac:dyDescent="0.3">
      <c r="A1474">
        <v>3.8543059999999998</v>
      </c>
      <c r="B1474">
        <v>1.473E-2</v>
      </c>
    </row>
    <row r="1475" spans="1:2" x14ac:dyDescent="0.3">
      <c r="A1475">
        <v>3.8554520000000001</v>
      </c>
      <c r="B1475">
        <v>1.474E-2</v>
      </c>
    </row>
    <row r="1476" spans="1:2" x14ac:dyDescent="0.3">
      <c r="A1476">
        <v>3.856595</v>
      </c>
      <c r="B1476">
        <v>1.4749999999999999E-2</v>
      </c>
    </row>
    <row r="1477" spans="1:2" x14ac:dyDescent="0.3">
      <c r="A1477">
        <v>3.8577379999999999</v>
      </c>
      <c r="B1477">
        <v>1.4760000000000001E-2</v>
      </c>
    </row>
    <row r="1478" spans="1:2" x14ac:dyDescent="0.3">
      <c r="A1478">
        <v>3.8588789999999999</v>
      </c>
      <c r="B1478">
        <v>1.477E-2</v>
      </c>
    </row>
    <row r="1479" spans="1:2" x14ac:dyDescent="0.3">
      <c r="A1479">
        <v>3.8600189999999999</v>
      </c>
      <c r="B1479">
        <v>1.478E-2</v>
      </c>
    </row>
    <row r="1480" spans="1:2" x14ac:dyDescent="0.3">
      <c r="A1480">
        <v>3.8611589999999998</v>
      </c>
      <c r="B1480">
        <v>1.4789999999999999E-2</v>
      </c>
    </row>
    <row r="1481" spans="1:2" x14ac:dyDescent="0.3">
      <c r="A1481">
        <v>3.8622969999999999</v>
      </c>
      <c r="B1481">
        <v>1.4800000000000001E-2</v>
      </c>
    </row>
    <row r="1482" spans="1:2" x14ac:dyDescent="0.3">
      <c r="A1482">
        <v>3.8634339999999998</v>
      </c>
      <c r="B1482">
        <v>1.481E-2</v>
      </c>
    </row>
    <row r="1483" spans="1:2" x14ac:dyDescent="0.3">
      <c r="A1483">
        <v>3.8645689999999999</v>
      </c>
      <c r="B1483">
        <v>1.482E-2</v>
      </c>
    </row>
    <row r="1484" spans="1:2" x14ac:dyDescent="0.3">
      <c r="A1484">
        <v>3.865704</v>
      </c>
      <c r="B1484">
        <v>1.4829999999999999E-2</v>
      </c>
    </row>
    <row r="1485" spans="1:2" x14ac:dyDescent="0.3">
      <c r="A1485">
        <v>3.866838</v>
      </c>
      <c r="B1485">
        <v>1.4840000000000001E-2</v>
      </c>
    </row>
    <row r="1486" spans="1:2" x14ac:dyDescent="0.3">
      <c r="A1486">
        <v>3.8679700000000001</v>
      </c>
      <c r="B1486">
        <v>1.485E-2</v>
      </c>
    </row>
    <row r="1487" spans="1:2" x14ac:dyDescent="0.3">
      <c r="A1487">
        <v>3.8691019999999998</v>
      </c>
      <c r="B1487">
        <v>1.486E-2</v>
      </c>
    </row>
    <row r="1488" spans="1:2" x14ac:dyDescent="0.3">
      <c r="A1488">
        <v>3.870231</v>
      </c>
      <c r="B1488">
        <v>1.487E-2</v>
      </c>
    </row>
    <row r="1489" spans="1:2" x14ac:dyDescent="0.3">
      <c r="A1489">
        <v>3.8713600000000001</v>
      </c>
      <c r="B1489">
        <v>1.4880000000000001E-2</v>
      </c>
    </row>
    <row r="1490" spans="1:2" x14ac:dyDescent="0.3">
      <c r="A1490">
        <v>3.8724880000000002</v>
      </c>
      <c r="B1490">
        <v>1.489E-2</v>
      </c>
    </row>
    <row r="1491" spans="1:2" x14ac:dyDescent="0.3">
      <c r="A1491">
        <v>3.873615</v>
      </c>
      <c r="B1491">
        <v>1.49E-2</v>
      </c>
    </row>
    <row r="1492" spans="1:2" x14ac:dyDescent="0.3">
      <c r="A1492">
        <v>3.8747410000000002</v>
      </c>
      <c r="B1492">
        <v>1.491E-2</v>
      </c>
    </row>
    <row r="1493" spans="1:2" x14ac:dyDescent="0.3">
      <c r="A1493">
        <v>3.8758650000000001</v>
      </c>
      <c r="B1493">
        <v>1.4919999999999999E-2</v>
      </c>
    </row>
    <row r="1494" spans="1:2" x14ac:dyDescent="0.3">
      <c r="A1494">
        <v>3.8769879999999999</v>
      </c>
      <c r="B1494">
        <v>1.4930000000000001E-2</v>
      </c>
    </row>
    <row r="1495" spans="1:2" x14ac:dyDescent="0.3">
      <c r="A1495">
        <v>3.8781099999999999</v>
      </c>
      <c r="B1495">
        <v>1.494E-2</v>
      </c>
    </row>
    <row r="1496" spans="1:2" x14ac:dyDescent="0.3">
      <c r="A1496">
        <v>3.879232</v>
      </c>
      <c r="B1496">
        <v>1.495E-2</v>
      </c>
    </row>
    <row r="1497" spans="1:2" x14ac:dyDescent="0.3">
      <c r="A1497">
        <v>3.8803519999999998</v>
      </c>
      <c r="B1497">
        <v>1.4959999999999999E-2</v>
      </c>
    </row>
    <row r="1498" spans="1:2" x14ac:dyDescent="0.3">
      <c r="A1498">
        <v>3.8814700000000002</v>
      </c>
      <c r="B1498">
        <v>1.4970000000000001E-2</v>
      </c>
    </row>
    <row r="1499" spans="1:2" x14ac:dyDescent="0.3">
      <c r="A1499">
        <v>3.8825880000000002</v>
      </c>
      <c r="B1499">
        <v>1.498E-2</v>
      </c>
    </row>
    <row r="1500" spans="1:2" x14ac:dyDescent="0.3">
      <c r="A1500">
        <v>3.883705</v>
      </c>
      <c r="B1500">
        <v>1.499E-2</v>
      </c>
    </row>
    <row r="1501" spans="1:2" x14ac:dyDescent="0.3">
      <c r="A1501">
        <v>3.8848199999999999</v>
      </c>
      <c r="B1501">
        <v>1.4999999999999999E-2</v>
      </c>
    </row>
    <row r="1502" spans="1:2" x14ac:dyDescent="0.3">
      <c r="A1502">
        <v>3.8859349999999999</v>
      </c>
      <c r="B1502">
        <v>1.5010000000000001E-2</v>
      </c>
    </row>
    <row r="1503" spans="1:2" x14ac:dyDescent="0.3">
      <c r="A1503">
        <v>3.8870480000000001</v>
      </c>
      <c r="B1503">
        <v>1.502E-2</v>
      </c>
    </row>
    <row r="1504" spans="1:2" x14ac:dyDescent="0.3">
      <c r="A1504">
        <v>3.8881600000000001</v>
      </c>
      <c r="B1504">
        <v>1.503E-2</v>
      </c>
    </row>
    <row r="1505" spans="1:2" x14ac:dyDescent="0.3">
      <c r="A1505">
        <v>3.8892709999999999</v>
      </c>
      <c r="B1505">
        <v>1.504E-2</v>
      </c>
    </row>
    <row r="1506" spans="1:2" x14ac:dyDescent="0.3">
      <c r="A1506">
        <v>3.8903819999999998</v>
      </c>
      <c r="B1506">
        <v>1.5049999999999999E-2</v>
      </c>
    </row>
    <row r="1507" spans="1:2" x14ac:dyDescent="0.3">
      <c r="A1507">
        <v>3.8914909999999998</v>
      </c>
      <c r="B1507">
        <v>1.506E-2</v>
      </c>
    </row>
    <row r="1508" spans="1:2" x14ac:dyDescent="0.3">
      <c r="A1508">
        <v>3.892598</v>
      </c>
      <c r="B1508">
        <v>1.507E-2</v>
      </c>
    </row>
    <row r="1509" spans="1:2" x14ac:dyDescent="0.3">
      <c r="A1509">
        <v>3.8937050000000002</v>
      </c>
      <c r="B1509">
        <v>1.508E-2</v>
      </c>
    </row>
    <row r="1510" spans="1:2" x14ac:dyDescent="0.3">
      <c r="A1510">
        <v>3.8948109999999998</v>
      </c>
      <c r="B1510">
        <v>1.5089999999999999E-2</v>
      </c>
    </row>
    <row r="1511" spans="1:2" x14ac:dyDescent="0.3">
      <c r="A1511">
        <v>3.895915</v>
      </c>
      <c r="B1511">
        <v>1.5100000000000001E-2</v>
      </c>
    </row>
    <row r="1512" spans="1:2" x14ac:dyDescent="0.3">
      <c r="A1512">
        <v>3.8970180000000001</v>
      </c>
      <c r="B1512">
        <v>1.511E-2</v>
      </c>
    </row>
    <row r="1513" spans="1:2" x14ac:dyDescent="0.3">
      <c r="A1513">
        <v>3.8981210000000002</v>
      </c>
      <c r="B1513">
        <v>1.512E-2</v>
      </c>
    </row>
    <row r="1514" spans="1:2" x14ac:dyDescent="0.3">
      <c r="A1514">
        <v>3.899222</v>
      </c>
      <c r="B1514">
        <v>1.5129999999999999E-2</v>
      </c>
    </row>
    <row r="1515" spans="1:2" x14ac:dyDescent="0.3">
      <c r="A1515">
        <v>3.9003209999999999</v>
      </c>
      <c r="B1515">
        <v>1.5140000000000001E-2</v>
      </c>
    </row>
    <row r="1516" spans="1:2" x14ac:dyDescent="0.3">
      <c r="A1516">
        <v>3.901421</v>
      </c>
      <c r="B1516">
        <v>1.515E-2</v>
      </c>
    </row>
    <row r="1517" spans="1:2" x14ac:dyDescent="0.3">
      <c r="A1517">
        <v>3.9025180000000002</v>
      </c>
      <c r="B1517">
        <v>1.516E-2</v>
      </c>
    </row>
    <row r="1518" spans="1:2" x14ac:dyDescent="0.3">
      <c r="A1518">
        <v>3.9036149999999998</v>
      </c>
      <c r="B1518">
        <v>1.5169999999999999E-2</v>
      </c>
    </row>
    <row r="1519" spans="1:2" x14ac:dyDescent="0.3">
      <c r="A1519">
        <v>3.9047100000000001</v>
      </c>
      <c r="B1519">
        <v>1.5180000000000001E-2</v>
      </c>
    </row>
    <row r="1520" spans="1:2" x14ac:dyDescent="0.3">
      <c r="A1520">
        <v>3.9058039999999998</v>
      </c>
      <c r="B1520">
        <v>1.519E-2</v>
      </c>
    </row>
    <row r="1521" spans="1:2" x14ac:dyDescent="0.3">
      <c r="A1521">
        <v>3.906898</v>
      </c>
      <c r="B1521">
        <v>1.52E-2</v>
      </c>
    </row>
    <row r="1522" spans="1:2" x14ac:dyDescent="0.3">
      <c r="A1522">
        <v>3.9079899999999999</v>
      </c>
      <c r="B1522">
        <v>1.521E-2</v>
      </c>
    </row>
    <row r="1523" spans="1:2" x14ac:dyDescent="0.3">
      <c r="A1523">
        <v>3.909081</v>
      </c>
      <c r="B1523">
        <v>1.5219999999999999E-2</v>
      </c>
    </row>
    <row r="1524" spans="1:2" x14ac:dyDescent="0.3">
      <c r="A1524">
        <v>3.9101710000000001</v>
      </c>
      <c r="B1524">
        <v>1.523E-2</v>
      </c>
    </row>
    <row r="1525" spans="1:2" x14ac:dyDescent="0.3">
      <c r="A1525">
        <v>3.91126</v>
      </c>
      <c r="B1525">
        <v>1.524E-2</v>
      </c>
    </row>
    <row r="1526" spans="1:2" x14ac:dyDescent="0.3">
      <c r="A1526">
        <v>3.9123489999999999</v>
      </c>
      <c r="B1526">
        <v>1.525E-2</v>
      </c>
    </row>
    <row r="1527" spans="1:2" x14ac:dyDescent="0.3">
      <c r="A1527">
        <v>3.9134350000000002</v>
      </c>
      <c r="B1527">
        <v>1.5259999999999999E-2</v>
      </c>
    </row>
    <row r="1528" spans="1:2" x14ac:dyDescent="0.3">
      <c r="A1528">
        <v>3.9145210000000001</v>
      </c>
      <c r="B1528">
        <v>1.5270000000000001E-2</v>
      </c>
    </row>
    <row r="1529" spans="1:2" x14ac:dyDescent="0.3">
      <c r="A1529">
        <v>3.9156049999999998</v>
      </c>
      <c r="B1529">
        <v>1.528E-2</v>
      </c>
    </row>
    <row r="1530" spans="1:2" x14ac:dyDescent="0.3">
      <c r="A1530">
        <v>3.9166889999999999</v>
      </c>
      <c r="B1530">
        <v>1.529E-2</v>
      </c>
    </row>
    <row r="1531" spans="1:2" x14ac:dyDescent="0.3">
      <c r="A1531">
        <v>3.9177719999999998</v>
      </c>
      <c r="B1531">
        <v>1.5299999999999999E-2</v>
      </c>
    </row>
    <row r="1532" spans="1:2" x14ac:dyDescent="0.3">
      <c r="A1532">
        <v>3.9188529999999999</v>
      </c>
      <c r="B1532">
        <v>1.5310000000000001E-2</v>
      </c>
    </row>
    <row r="1533" spans="1:2" x14ac:dyDescent="0.3">
      <c r="A1533">
        <v>3.9199329999999999</v>
      </c>
      <c r="B1533">
        <v>1.532E-2</v>
      </c>
    </row>
    <row r="1534" spans="1:2" x14ac:dyDescent="0.3">
      <c r="A1534">
        <v>3.9210129999999999</v>
      </c>
      <c r="B1534">
        <v>1.533E-2</v>
      </c>
    </row>
    <row r="1535" spans="1:2" x14ac:dyDescent="0.3">
      <c r="A1535">
        <v>3.922091</v>
      </c>
      <c r="B1535">
        <v>1.5339999999999999E-2</v>
      </c>
    </row>
    <row r="1536" spans="1:2" x14ac:dyDescent="0.3">
      <c r="A1536">
        <v>3.923168</v>
      </c>
      <c r="B1536">
        <v>1.5350000000000001E-2</v>
      </c>
    </row>
    <row r="1537" spans="1:2" x14ac:dyDescent="0.3">
      <c r="A1537">
        <v>3.9242439999999998</v>
      </c>
      <c r="B1537">
        <v>1.536E-2</v>
      </c>
    </row>
    <row r="1538" spans="1:2" x14ac:dyDescent="0.3">
      <c r="A1538">
        <v>3.925319</v>
      </c>
      <c r="B1538">
        <v>1.537E-2</v>
      </c>
    </row>
    <row r="1539" spans="1:2" x14ac:dyDescent="0.3">
      <c r="A1539">
        <v>3.926393</v>
      </c>
      <c r="B1539">
        <v>1.538E-2</v>
      </c>
    </row>
    <row r="1540" spans="1:2" x14ac:dyDescent="0.3">
      <c r="A1540">
        <v>3.9274659999999999</v>
      </c>
      <c r="B1540">
        <v>1.5389999999999999E-2</v>
      </c>
    </row>
    <row r="1541" spans="1:2" x14ac:dyDescent="0.3">
      <c r="A1541">
        <v>3.9285380000000001</v>
      </c>
      <c r="B1541">
        <v>1.54E-2</v>
      </c>
    </row>
    <row r="1542" spans="1:2" x14ac:dyDescent="0.3">
      <c r="A1542">
        <v>3.929608</v>
      </c>
      <c r="B1542">
        <v>1.541E-2</v>
      </c>
    </row>
    <row r="1543" spans="1:2" x14ac:dyDescent="0.3">
      <c r="A1543">
        <v>3.9306779999999999</v>
      </c>
      <c r="B1543">
        <v>1.542E-2</v>
      </c>
    </row>
    <row r="1544" spans="1:2" x14ac:dyDescent="0.3">
      <c r="A1544">
        <v>3.931746</v>
      </c>
      <c r="B1544">
        <v>1.5429999999999999E-2</v>
      </c>
    </row>
    <row r="1545" spans="1:2" x14ac:dyDescent="0.3">
      <c r="A1545">
        <v>3.932814</v>
      </c>
      <c r="B1545">
        <v>1.5440000000000001E-2</v>
      </c>
    </row>
    <row r="1546" spans="1:2" x14ac:dyDescent="0.3">
      <c r="A1546">
        <v>3.9338799999999998</v>
      </c>
      <c r="B1546">
        <v>1.545E-2</v>
      </c>
    </row>
    <row r="1547" spans="1:2" x14ac:dyDescent="0.3">
      <c r="A1547">
        <v>3.9349460000000001</v>
      </c>
      <c r="B1547">
        <v>1.546E-2</v>
      </c>
    </row>
    <row r="1548" spans="1:2" x14ac:dyDescent="0.3">
      <c r="A1548">
        <v>3.93601</v>
      </c>
      <c r="B1548">
        <v>1.5469999999999999E-2</v>
      </c>
    </row>
    <row r="1549" spans="1:2" x14ac:dyDescent="0.3">
      <c r="A1549">
        <v>3.9370729999999998</v>
      </c>
      <c r="B1549">
        <v>1.5480000000000001E-2</v>
      </c>
    </row>
    <row r="1550" spans="1:2" x14ac:dyDescent="0.3">
      <c r="A1550">
        <v>3.9381349999999999</v>
      </c>
      <c r="B1550">
        <v>1.549E-2</v>
      </c>
    </row>
    <row r="1551" spans="1:2" x14ac:dyDescent="0.3">
      <c r="A1551">
        <v>3.9391959999999999</v>
      </c>
      <c r="B1551">
        <v>1.55E-2</v>
      </c>
    </row>
    <row r="1552" spans="1:2" x14ac:dyDescent="0.3">
      <c r="A1552">
        <v>3.9402569999999999</v>
      </c>
      <c r="B1552">
        <v>1.5509999999999999E-2</v>
      </c>
    </row>
    <row r="1553" spans="1:2" x14ac:dyDescent="0.3">
      <c r="A1553">
        <v>3.941316</v>
      </c>
      <c r="B1553">
        <v>1.5520000000000001E-2</v>
      </c>
    </row>
    <row r="1554" spans="1:2" x14ac:dyDescent="0.3">
      <c r="A1554">
        <v>3.942374</v>
      </c>
      <c r="B1554">
        <v>1.553E-2</v>
      </c>
    </row>
    <row r="1555" spans="1:2" x14ac:dyDescent="0.3">
      <c r="A1555">
        <v>3.9434309999999999</v>
      </c>
      <c r="B1555">
        <v>1.554E-2</v>
      </c>
    </row>
    <row r="1556" spans="1:2" x14ac:dyDescent="0.3">
      <c r="A1556">
        <v>3.9444859999999999</v>
      </c>
      <c r="B1556">
        <v>1.555E-2</v>
      </c>
    </row>
    <row r="1557" spans="1:2" x14ac:dyDescent="0.3">
      <c r="A1557">
        <v>3.945541</v>
      </c>
      <c r="B1557">
        <v>1.5559999999999999E-2</v>
      </c>
    </row>
    <row r="1558" spans="1:2" x14ac:dyDescent="0.3">
      <c r="A1558">
        <v>3.9465949999999999</v>
      </c>
      <c r="B1558">
        <v>1.5570000000000001E-2</v>
      </c>
    </row>
    <row r="1559" spans="1:2" x14ac:dyDescent="0.3">
      <c r="A1559">
        <v>3.9476469999999999</v>
      </c>
      <c r="B1559">
        <v>1.558E-2</v>
      </c>
    </row>
    <row r="1560" spans="1:2" x14ac:dyDescent="0.3">
      <c r="A1560">
        <v>3.948699</v>
      </c>
      <c r="B1560">
        <v>1.559E-2</v>
      </c>
    </row>
    <row r="1561" spans="1:2" x14ac:dyDescent="0.3">
      <c r="A1561">
        <v>3.9497490000000002</v>
      </c>
      <c r="B1561">
        <v>1.5599999999999999E-2</v>
      </c>
    </row>
    <row r="1562" spans="1:2" x14ac:dyDescent="0.3">
      <c r="A1562">
        <v>3.9507989999999999</v>
      </c>
      <c r="B1562">
        <v>1.5610000000000001E-2</v>
      </c>
    </row>
    <row r="1563" spans="1:2" x14ac:dyDescent="0.3">
      <c r="A1563">
        <v>3.9518469999999999</v>
      </c>
      <c r="B1563">
        <v>1.562E-2</v>
      </c>
    </row>
    <row r="1564" spans="1:2" x14ac:dyDescent="0.3">
      <c r="A1564">
        <v>3.9528949999999998</v>
      </c>
      <c r="B1564">
        <v>1.5630000000000002E-2</v>
      </c>
    </row>
    <row r="1565" spans="1:2" x14ac:dyDescent="0.3">
      <c r="A1565">
        <v>3.9539409999999999</v>
      </c>
      <c r="B1565">
        <v>1.5640000000000001E-2</v>
      </c>
    </row>
    <row r="1566" spans="1:2" x14ac:dyDescent="0.3">
      <c r="A1566">
        <v>3.9549859999999999</v>
      </c>
      <c r="B1566">
        <v>1.5650000000000001E-2</v>
      </c>
    </row>
    <row r="1567" spans="1:2" x14ac:dyDescent="0.3">
      <c r="A1567">
        <v>3.9560300000000002</v>
      </c>
      <c r="B1567">
        <v>1.566E-2</v>
      </c>
    </row>
    <row r="1568" spans="1:2" x14ac:dyDescent="0.3">
      <c r="A1568">
        <v>3.9570729999999998</v>
      </c>
      <c r="B1568">
        <v>1.567E-2</v>
      </c>
    </row>
    <row r="1569" spans="1:2" x14ac:dyDescent="0.3">
      <c r="A1569">
        <v>3.958116</v>
      </c>
      <c r="B1569">
        <v>1.5679999999999999E-2</v>
      </c>
    </row>
    <row r="1570" spans="1:2" x14ac:dyDescent="0.3">
      <c r="A1570">
        <v>3.9591569999999998</v>
      </c>
      <c r="B1570">
        <v>1.5689999999999999E-2</v>
      </c>
    </row>
    <row r="1571" spans="1:2" x14ac:dyDescent="0.3">
      <c r="A1571">
        <v>3.960197</v>
      </c>
      <c r="B1571">
        <v>1.5699999999999999E-2</v>
      </c>
    </row>
    <row r="1572" spans="1:2" x14ac:dyDescent="0.3">
      <c r="A1572">
        <v>3.961236</v>
      </c>
      <c r="B1572">
        <v>1.5709999999999998E-2</v>
      </c>
    </row>
    <row r="1573" spans="1:2" x14ac:dyDescent="0.3">
      <c r="A1573">
        <v>3.962275</v>
      </c>
      <c r="B1573">
        <v>1.5720000000000001E-2</v>
      </c>
    </row>
    <row r="1574" spans="1:2" x14ac:dyDescent="0.3">
      <c r="A1574">
        <v>3.9633120000000002</v>
      </c>
      <c r="B1574">
        <v>1.5730000000000001E-2</v>
      </c>
    </row>
    <row r="1575" spans="1:2" x14ac:dyDescent="0.3">
      <c r="A1575">
        <v>3.9643480000000002</v>
      </c>
      <c r="B1575">
        <v>1.5740000000000001E-2</v>
      </c>
    </row>
    <row r="1576" spans="1:2" x14ac:dyDescent="0.3">
      <c r="A1576">
        <v>3.9653830000000001</v>
      </c>
      <c r="B1576">
        <v>1.575E-2</v>
      </c>
    </row>
    <row r="1577" spans="1:2" x14ac:dyDescent="0.3">
      <c r="A1577">
        <v>3.9664169999999999</v>
      </c>
      <c r="B1577">
        <v>1.576E-2</v>
      </c>
    </row>
    <row r="1578" spans="1:2" x14ac:dyDescent="0.3">
      <c r="A1578">
        <v>3.9674489999999998</v>
      </c>
      <c r="B1578">
        <v>1.5769999999999999E-2</v>
      </c>
    </row>
    <row r="1579" spans="1:2" x14ac:dyDescent="0.3">
      <c r="A1579">
        <v>3.9684810000000001</v>
      </c>
      <c r="B1579">
        <v>1.5779999999999999E-2</v>
      </c>
    </row>
    <row r="1580" spans="1:2" x14ac:dyDescent="0.3">
      <c r="A1580">
        <v>3.9695119999999999</v>
      </c>
      <c r="B1580">
        <v>1.5789999999999998E-2</v>
      </c>
    </row>
    <row r="1581" spans="1:2" x14ac:dyDescent="0.3">
      <c r="A1581">
        <v>3.9705409999999999</v>
      </c>
      <c r="B1581">
        <v>1.5800000000000002E-2</v>
      </c>
    </row>
    <row r="1582" spans="1:2" x14ac:dyDescent="0.3">
      <c r="A1582">
        <v>3.9715699999999998</v>
      </c>
      <c r="B1582">
        <v>1.5810000000000001E-2</v>
      </c>
    </row>
    <row r="1583" spans="1:2" x14ac:dyDescent="0.3">
      <c r="A1583">
        <v>3.9725980000000001</v>
      </c>
      <c r="B1583">
        <v>1.5820000000000001E-2</v>
      </c>
    </row>
    <row r="1584" spans="1:2" x14ac:dyDescent="0.3">
      <c r="A1584">
        <v>3.9736250000000002</v>
      </c>
      <c r="B1584">
        <v>1.583E-2</v>
      </c>
    </row>
    <row r="1585" spans="1:2" x14ac:dyDescent="0.3">
      <c r="A1585">
        <v>3.9746510000000002</v>
      </c>
      <c r="B1585">
        <v>1.584E-2</v>
      </c>
    </row>
    <row r="1586" spans="1:2" x14ac:dyDescent="0.3">
      <c r="A1586">
        <v>3.9756749999999998</v>
      </c>
      <c r="B1586">
        <v>1.585E-2</v>
      </c>
    </row>
    <row r="1587" spans="1:2" x14ac:dyDescent="0.3">
      <c r="A1587">
        <v>3.976699</v>
      </c>
      <c r="B1587">
        <v>1.5859999999999999E-2</v>
      </c>
    </row>
    <row r="1588" spans="1:2" x14ac:dyDescent="0.3">
      <c r="A1588">
        <v>3.9777209999999998</v>
      </c>
      <c r="B1588">
        <v>1.5869999999999999E-2</v>
      </c>
    </row>
    <row r="1589" spans="1:2" x14ac:dyDescent="0.3">
      <c r="A1589">
        <v>3.9787430000000001</v>
      </c>
      <c r="B1589">
        <v>1.5879999999999998E-2</v>
      </c>
    </row>
    <row r="1590" spans="1:2" x14ac:dyDescent="0.3">
      <c r="A1590">
        <v>3.9797639999999999</v>
      </c>
      <c r="B1590">
        <v>1.5890000000000001E-2</v>
      </c>
    </row>
    <row r="1591" spans="1:2" x14ac:dyDescent="0.3">
      <c r="A1591">
        <v>3.9807830000000002</v>
      </c>
      <c r="B1591">
        <v>1.5900000000000001E-2</v>
      </c>
    </row>
    <row r="1592" spans="1:2" x14ac:dyDescent="0.3">
      <c r="A1592">
        <v>3.9818020000000001</v>
      </c>
      <c r="B1592">
        <v>1.5910000000000001E-2</v>
      </c>
    </row>
    <row r="1593" spans="1:2" x14ac:dyDescent="0.3">
      <c r="A1593">
        <v>3.9828190000000001</v>
      </c>
      <c r="B1593">
        <v>1.592E-2</v>
      </c>
    </row>
    <row r="1594" spans="1:2" x14ac:dyDescent="0.3">
      <c r="A1594">
        <v>3.9838360000000002</v>
      </c>
      <c r="B1594">
        <v>1.593E-2</v>
      </c>
    </row>
    <row r="1595" spans="1:2" x14ac:dyDescent="0.3">
      <c r="A1595">
        <v>3.9848509999999999</v>
      </c>
      <c r="B1595">
        <v>1.5939999999999999E-2</v>
      </c>
    </row>
    <row r="1596" spans="1:2" x14ac:dyDescent="0.3">
      <c r="A1596">
        <v>3.985865</v>
      </c>
      <c r="B1596">
        <v>1.5949999999999999E-2</v>
      </c>
    </row>
    <row r="1597" spans="1:2" x14ac:dyDescent="0.3">
      <c r="A1597">
        <v>3.9868779999999999</v>
      </c>
      <c r="B1597">
        <v>1.5959999999999998E-2</v>
      </c>
    </row>
    <row r="1598" spans="1:2" x14ac:dyDescent="0.3">
      <c r="A1598">
        <v>3.9878909999999999</v>
      </c>
      <c r="B1598">
        <v>1.5970000000000002E-2</v>
      </c>
    </row>
    <row r="1599" spans="1:2" x14ac:dyDescent="0.3">
      <c r="A1599">
        <v>3.9889019999999999</v>
      </c>
      <c r="B1599">
        <v>1.5980000000000001E-2</v>
      </c>
    </row>
    <row r="1600" spans="1:2" x14ac:dyDescent="0.3">
      <c r="A1600">
        <v>3.9899119999999999</v>
      </c>
      <c r="B1600">
        <v>1.5990000000000001E-2</v>
      </c>
    </row>
    <row r="1601" spans="1:2" x14ac:dyDescent="0.3">
      <c r="A1601">
        <v>3.9909210000000002</v>
      </c>
      <c r="B1601">
        <v>1.6E-2</v>
      </c>
    </row>
    <row r="1602" spans="1:2" x14ac:dyDescent="0.3">
      <c r="A1602">
        <v>3.99193</v>
      </c>
      <c r="B1602">
        <v>1.601E-2</v>
      </c>
    </row>
    <row r="1603" spans="1:2" x14ac:dyDescent="0.3">
      <c r="A1603">
        <v>3.992937</v>
      </c>
      <c r="B1603">
        <v>1.602E-2</v>
      </c>
    </row>
    <row r="1604" spans="1:2" x14ac:dyDescent="0.3">
      <c r="A1604">
        <v>3.9939429999999998</v>
      </c>
      <c r="B1604">
        <v>1.6029999999999999E-2</v>
      </c>
    </row>
    <row r="1605" spans="1:2" x14ac:dyDescent="0.3">
      <c r="A1605">
        <v>3.9949490000000001</v>
      </c>
      <c r="B1605">
        <v>1.6039999999999999E-2</v>
      </c>
    </row>
    <row r="1606" spans="1:2" x14ac:dyDescent="0.3">
      <c r="A1606">
        <v>3.9959530000000001</v>
      </c>
      <c r="B1606">
        <v>1.6049999999999998E-2</v>
      </c>
    </row>
    <row r="1607" spans="1:2" x14ac:dyDescent="0.3">
      <c r="A1607">
        <v>3.996956</v>
      </c>
      <c r="B1607">
        <v>1.6060000000000001E-2</v>
      </c>
    </row>
    <row r="1608" spans="1:2" x14ac:dyDescent="0.3">
      <c r="A1608">
        <v>3.9979589999999998</v>
      </c>
      <c r="B1608">
        <v>1.6070000000000001E-2</v>
      </c>
    </row>
    <row r="1609" spans="1:2" x14ac:dyDescent="0.3">
      <c r="A1609">
        <v>3.9989599999999998</v>
      </c>
      <c r="B1609">
        <v>1.6080000000000001E-2</v>
      </c>
    </row>
    <row r="1610" spans="1:2" x14ac:dyDescent="0.3">
      <c r="A1610">
        <v>3.9999600000000002</v>
      </c>
      <c r="B1610">
        <v>1.609E-2</v>
      </c>
    </row>
    <row r="1611" spans="1:2" x14ac:dyDescent="0.3">
      <c r="A1611">
        <v>4.0009589999999999</v>
      </c>
      <c r="B1611">
        <v>1.61E-2</v>
      </c>
    </row>
    <row r="1612" spans="1:2" x14ac:dyDescent="0.3">
      <c r="A1612">
        <v>4.0019580000000001</v>
      </c>
      <c r="B1612">
        <v>1.6109999999999999E-2</v>
      </c>
    </row>
    <row r="1613" spans="1:2" x14ac:dyDescent="0.3">
      <c r="A1613">
        <v>4.002955</v>
      </c>
      <c r="B1613">
        <v>1.6119999999999999E-2</v>
      </c>
    </row>
    <row r="1614" spans="1:2" x14ac:dyDescent="0.3">
      <c r="A1614">
        <v>4.003952</v>
      </c>
      <c r="B1614">
        <v>1.6129999999999999E-2</v>
      </c>
    </row>
    <row r="1615" spans="1:2" x14ac:dyDescent="0.3">
      <c r="A1615">
        <v>4.0049479999999997</v>
      </c>
      <c r="B1615">
        <v>1.6140000000000002E-2</v>
      </c>
    </row>
    <row r="1616" spans="1:2" x14ac:dyDescent="0.3">
      <c r="A1616">
        <v>4.0059420000000001</v>
      </c>
      <c r="B1616">
        <v>1.6150000000000001E-2</v>
      </c>
    </row>
    <row r="1617" spans="1:2" x14ac:dyDescent="0.3">
      <c r="A1617">
        <v>4.0069350000000004</v>
      </c>
      <c r="B1617">
        <v>1.6160000000000001E-2</v>
      </c>
    </row>
    <row r="1618" spans="1:2" x14ac:dyDescent="0.3">
      <c r="A1618">
        <v>4.0079279999999997</v>
      </c>
      <c r="B1618">
        <v>1.617E-2</v>
      </c>
    </row>
    <row r="1619" spans="1:2" x14ac:dyDescent="0.3">
      <c r="A1619">
        <v>4.0089189999999997</v>
      </c>
      <c r="B1619">
        <v>1.618E-2</v>
      </c>
    </row>
    <row r="1620" spans="1:2" x14ac:dyDescent="0.3">
      <c r="A1620">
        <v>4.0099099999999996</v>
      </c>
      <c r="B1620">
        <v>1.619E-2</v>
      </c>
    </row>
    <row r="1621" spans="1:2" x14ac:dyDescent="0.3">
      <c r="A1621">
        <v>4.0109000000000004</v>
      </c>
      <c r="B1621">
        <v>1.6199999999999999E-2</v>
      </c>
    </row>
    <row r="1622" spans="1:2" x14ac:dyDescent="0.3">
      <c r="A1622">
        <v>4.0118879999999999</v>
      </c>
      <c r="B1622">
        <v>1.6209999999999999E-2</v>
      </c>
    </row>
    <row r="1623" spans="1:2" x14ac:dyDescent="0.3">
      <c r="A1623">
        <v>4.0128760000000003</v>
      </c>
      <c r="B1623">
        <v>1.6219999999999998E-2</v>
      </c>
    </row>
    <row r="1624" spans="1:2" x14ac:dyDescent="0.3">
      <c r="A1624">
        <v>4.0138619999999996</v>
      </c>
      <c r="B1624">
        <v>1.6230000000000001E-2</v>
      </c>
    </row>
    <row r="1625" spans="1:2" x14ac:dyDescent="0.3">
      <c r="A1625">
        <v>4.0148469999999996</v>
      </c>
      <c r="B1625">
        <v>1.6240000000000001E-2</v>
      </c>
    </row>
    <row r="1626" spans="1:2" x14ac:dyDescent="0.3">
      <c r="A1626">
        <v>4.0158319999999996</v>
      </c>
      <c r="B1626">
        <v>1.6250000000000001E-2</v>
      </c>
    </row>
    <row r="1627" spans="1:2" x14ac:dyDescent="0.3">
      <c r="A1627">
        <v>4.0168160000000004</v>
      </c>
      <c r="B1627">
        <v>1.626E-2</v>
      </c>
    </row>
    <row r="1628" spans="1:2" x14ac:dyDescent="0.3">
      <c r="A1628">
        <v>4.017798</v>
      </c>
      <c r="B1628">
        <v>1.627E-2</v>
      </c>
    </row>
    <row r="1629" spans="1:2" x14ac:dyDescent="0.3">
      <c r="A1629">
        <v>4.0187790000000003</v>
      </c>
      <c r="B1629">
        <v>1.6279999999999999E-2</v>
      </c>
    </row>
    <row r="1630" spans="1:2" x14ac:dyDescent="0.3">
      <c r="A1630">
        <v>4.0197599999999998</v>
      </c>
      <c r="B1630">
        <v>1.6289999999999999E-2</v>
      </c>
    </row>
    <row r="1631" spans="1:2" x14ac:dyDescent="0.3">
      <c r="A1631">
        <v>4.02074</v>
      </c>
      <c r="B1631">
        <v>1.6299999999999999E-2</v>
      </c>
    </row>
    <row r="1632" spans="1:2" x14ac:dyDescent="0.3">
      <c r="A1632">
        <v>4.0217179999999999</v>
      </c>
      <c r="B1632">
        <v>1.6310000000000002E-2</v>
      </c>
    </row>
    <row r="1633" spans="1:2" x14ac:dyDescent="0.3">
      <c r="A1633">
        <v>4.0226959999999998</v>
      </c>
      <c r="B1633">
        <v>1.6320000000000001E-2</v>
      </c>
    </row>
    <row r="1634" spans="1:2" x14ac:dyDescent="0.3">
      <c r="A1634">
        <v>4.0236729999999996</v>
      </c>
      <c r="B1634">
        <v>1.6330000000000001E-2</v>
      </c>
    </row>
    <row r="1635" spans="1:2" x14ac:dyDescent="0.3">
      <c r="A1635">
        <v>4.024648</v>
      </c>
      <c r="B1635">
        <v>1.634E-2</v>
      </c>
    </row>
    <row r="1636" spans="1:2" x14ac:dyDescent="0.3">
      <c r="A1636">
        <v>4.0256230000000004</v>
      </c>
      <c r="B1636">
        <v>1.635E-2</v>
      </c>
    </row>
    <row r="1637" spans="1:2" x14ac:dyDescent="0.3">
      <c r="A1637">
        <v>4.0265969999999998</v>
      </c>
      <c r="B1637">
        <v>1.636E-2</v>
      </c>
    </row>
    <row r="1638" spans="1:2" x14ac:dyDescent="0.3">
      <c r="A1638">
        <v>4.0275689999999997</v>
      </c>
      <c r="B1638">
        <v>1.6369999999999999E-2</v>
      </c>
    </row>
    <row r="1639" spans="1:2" x14ac:dyDescent="0.3">
      <c r="A1639">
        <v>4.0285409999999997</v>
      </c>
      <c r="B1639">
        <v>1.6379999999999999E-2</v>
      </c>
    </row>
    <row r="1640" spans="1:2" x14ac:dyDescent="0.3">
      <c r="A1640">
        <v>4.0295110000000003</v>
      </c>
      <c r="B1640">
        <v>1.6389999999999998E-2</v>
      </c>
    </row>
    <row r="1641" spans="1:2" x14ac:dyDescent="0.3">
      <c r="A1641">
        <v>4.030481</v>
      </c>
      <c r="B1641">
        <v>1.6400000000000001E-2</v>
      </c>
    </row>
    <row r="1642" spans="1:2" x14ac:dyDescent="0.3">
      <c r="A1642">
        <v>4.0314500000000004</v>
      </c>
      <c r="B1642">
        <v>1.6410000000000001E-2</v>
      </c>
    </row>
    <row r="1643" spans="1:2" x14ac:dyDescent="0.3">
      <c r="A1643">
        <v>4.0324179999999998</v>
      </c>
      <c r="B1643">
        <v>1.6420000000000001E-2</v>
      </c>
    </row>
    <row r="1644" spans="1:2" x14ac:dyDescent="0.3">
      <c r="A1644">
        <v>4.033385</v>
      </c>
      <c r="B1644">
        <v>1.643E-2</v>
      </c>
    </row>
    <row r="1645" spans="1:2" x14ac:dyDescent="0.3">
      <c r="A1645">
        <v>4.034351</v>
      </c>
      <c r="B1645">
        <v>1.644E-2</v>
      </c>
    </row>
    <row r="1646" spans="1:2" x14ac:dyDescent="0.3">
      <c r="A1646">
        <v>4.0353159999999999</v>
      </c>
      <c r="B1646">
        <v>1.6449999999999999E-2</v>
      </c>
    </row>
    <row r="1647" spans="1:2" x14ac:dyDescent="0.3">
      <c r="A1647">
        <v>4.0362799999999996</v>
      </c>
      <c r="B1647">
        <v>1.6459999999999999E-2</v>
      </c>
    </row>
    <row r="1648" spans="1:2" x14ac:dyDescent="0.3">
      <c r="A1648">
        <v>4.0372430000000001</v>
      </c>
      <c r="B1648">
        <v>1.6469999999999999E-2</v>
      </c>
    </row>
    <row r="1649" spans="1:2" x14ac:dyDescent="0.3">
      <c r="A1649">
        <v>4.0382059999999997</v>
      </c>
      <c r="B1649">
        <v>1.6480000000000002E-2</v>
      </c>
    </row>
    <row r="1650" spans="1:2" x14ac:dyDescent="0.3">
      <c r="A1650">
        <v>4.0391659999999998</v>
      </c>
      <c r="B1650">
        <v>1.6490000000000001E-2</v>
      </c>
    </row>
    <row r="1651" spans="1:2" x14ac:dyDescent="0.3">
      <c r="A1651">
        <v>4.040127</v>
      </c>
      <c r="B1651">
        <v>1.6500000000000001E-2</v>
      </c>
    </row>
    <row r="1652" spans="1:2" x14ac:dyDescent="0.3">
      <c r="A1652">
        <v>4.041086</v>
      </c>
      <c r="B1652">
        <v>1.651E-2</v>
      </c>
    </row>
    <row r="1653" spans="1:2" x14ac:dyDescent="0.3">
      <c r="A1653">
        <v>4.0420449999999999</v>
      </c>
      <c r="B1653">
        <v>1.652E-2</v>
      </c>
    </row>
    <row r="1654" spans="1:2" x14ac:dyDescent="0.3">
      <c r="A1654">
        <v>4.0430020000000004</v>
      </c>
      <c r="B1654">
        <v>1.653E-2</v>
      </c>
    </row>
    <row r="1655" spans="1:2" x14ac:dyDescent="0.3">
      <c r="A1655">
        <v>4.0439590000000001</v>
      </c>
      <c r="B1655">
        <v>1.6539999999999999E-2</v>
      </c>
    </row>
    <row r="1656" spans="1:2" x14ac:dyDescent="0.3">
      <c r="A1656">
        <v>4.0449140000000003</v>
      </c>
      <c r="B1656">
        <v>1.6549999999999999E-2</v>
      </c>
    </row>
    <row r="1657" spans="1:2" x14ac:dyDescent="0.3">
      <c r="A1657">
        <v>4.0458679999999996</v>
      </c>
      <c r="B1657">
        <v>1.6559999999999998E-2</v>
      </c>
    </row>
    <row r="1658" spans="1:2" x14ac:dyDescent="0.3">
      <c r="A1658">
        <v>4.0468219999999997</v>
      </c>
      <c r="B1658">
        <v>1.6570000000000001E-2</v>
      </c>
    </row>
    <row r="1659" spans="1:2" x14ac:dyDescent="0.3">
      <c r="A1659">
        <v>4.0477740000000004</v>
      </c>
      <c r="B1659">
        <v>1.6580000000000001E-2</v>
      </c>
    </row>
    <row r="1660" spans="1:2" x14ac:dyDescent="0.3">
      <c r="A1660">
        <v>4.0487260000000003</v>
      </c>
      <c r="B1660">
        <v>1.6590000000000001E-2</v>
      </c>
    </row>
    <row r="1661" spans="1:2" x14ac:dyDescent="0.3">
      <c r="A1661">
        <v>4.0496759999999998</v>
      </c>
      <c r="B1661">
        <v>1.66E-2</v>
      </c>
    </row>
    <row r="1662" spans="1:2" x14ac:dyDescent="0.3">
      <c r="A1662">
        <v>4.0506260000000003</v>
      </c>
      <c r="B1662">
        <v>1.661E-2</v>
      </c>
    </row>
    <row r="1663" spans="1:2" x14ac:dyDescent="0.3">
      <c r="A1663">
        <v>4.0515749999999997</v>
      </c>
      <c r="B1663">
        <v>1.6619999999999999E-2</v>
      </c>
    </row>
    <row r="1664" spans="1:2" x14ac:dyDescent="0.3">
      <c r="A1664">
        <v>4.0525229999999999</v>
      </c>
      <c r="B1664">
        <v>1.6629999999999999E-2</v>
      </c>
    </row>
    <row r="1665" spans="1:2" x14ac:dyDescent="0.3">
      <c r="A1665">
        <v>4.0534699999999999</v>
      </c>
      <c r="B1665">
        <v>1.6639999999999999E-2</v>
      </c>
    </row>
    <row r="1666" spans="1:2" x14ac:dyDescent="0.3">
      <c r="A1666">
        <v>4.0544149999999997</v>
      </c>
      <c r="B1666">
        <v>1.6650000000000002E-2</v>
      </c>
    </row>
    <row r="1667" spans="1:2" x14ac:dyDescent="0.3">
      <c r="A1667">
        <v>4.0553600000000003</v>
      </c>
      <c r="B1667">
        <v>1.6660000000000001E-2</v>
      </c>
    </row>
    <row r="1668" spans="1:2" x14ac:dyDescent="0.3">
      <c r="A1668">
        <v>4.0563039999999999</v>
      </c>
      <c r="B1668">
        <v>1.6670000000000001E-2</v>
      </c>
    </row>
    <row r="1669" spans="1:2" x14ac:dyDescent="0.3">
      <c r="A1669">
        <v>4.0572480000000004</v>
      </c>
      <c r="B1669">
        <v>1.668E-2</v>
      </c>
    </row>
    <row r="1670" spans="1:2" x14ac:dyDescent="0.3">
      <c r="A1670">
        <v>4.0581899999999997</v>
      </c>
      <c r="B1670">
        <v>1.669E-2</v>
      </c>
    </row>
    <row r="1671" spans="1:2" x14ac:dyDescent="0.3">
      <c r="A1671">
        <v>4.0591309999999998</v>
      </c>
      <c r="B1671">
        <v>1.67E-2</v>
      </c>
    </row>
    <row r="1672" spans="1:2" x14ac:dyDescent="0.3">
      <c r="A1672">
        <v>4.0600709999999998</v>
      </c>
      <c r="B1672">
        <v>1.6709999999999999E-2</v>
      </c>
    </row>
    <row r="1673" spans="1:2" x14ac:dyDescent="0.3">
      <c r="A1673">
        <v>4.0610099999999996</v>
      </c>
      <c r="B1673">
        <v>1.6719999999999999E-2</v>
      </c>
    </row>
    <row r="1674" spans="1:2" x14ac:dyDescent="0.3">
      <c r="A1674">
        <v>4.0619490000000003</v>
      </c>
      <c r="B1674">
        <v>1.6729999999999998E-2</v>
      </c>
    </row>
    <row r="1675" spans="1:2" x14ac:dyDescent="0.3">
      <c r="A1675">
        <v>4.0628859999999998</v>
      </c>
      <c r="B1675">
        <v>1.6740000000000001E-2</v>
      </c>
    </row>
    <row r="1676" spans="1:2" x14ac:dyDescent="0.3">
      <c r="A1676">
        <v>4.0638230000000002</v>
      </c>
      <c r="B1676">
        <v>1.6750000000000001E-2</v>
      </c>
    </row>
    <row r="1677" spans="1:2" x14ac:dyDescent="0.3">
      <c r="A1677">
        <v>4.0647580000000003</v>
      </c>
      <c r="B1677">
        <v>1.6760000000000001E-2</v>
      </c>
    </row>
    <row r="1678" spans="1:2" x14ac:dyDescent="0.3">
      <c r="A1678">
        <v>4.0656929999999996</v>
      </c>
      <c r="B1678">
        <v>1.677E-2</v>
      </c>
    </row>
    <row r="1679" spans="1:2" x14ac:dyDescent="0.3">
      <c r="A1679">
        <v>4.0666270000000004</v>
      </c>
      <c r="B1679">
        <v>1.678E-2</v>
      </c>
    </row>
    <row r="1680" spans="1:2" x14ac:dyDescent="0.3">
      <c r="A1680">
        <v>4.0675600000000003</v>
      </c>
      <c r="B1680">
        <v>1.6789999999999999E-2</v>
      </c>
    </row>
    <row r="1681" spans="1:2" x14ac:dyDescent="0.3">
      <c r="A1681">
        <v>4.068492</v>
      </c>
      <c r="B1681">
        <v>1.6799999999999999E-2</v>
      </c>
    </row>
    <row r="1682" spans="1:2" x14ac:dyDescent="0.3">
      <c r="A1682">
        <v>4.0694229999999996</v>
      </c>
      <c r="B1682">
        <v>1.6809999999999999E-2</v>
      </c>
    </row>
    <row r="1683" spans="1:2" x14ac:dyDescent="0.3">
      <c r="A1683">
        <v>4.0703529999999999</v>
      </c>
      <c r="B1683">
        <v>1.6820000000000002E-2</v>
      </c>
    </row>
    <row r="1684" spans="1:2" x14ac:dyDescent="0.3">
      <c r="A1684">
        <v>4.0712820000000001</v>
      </c>
      <c r="B1684">
        <v>1.6830000000000001E-2</v>
      </c>
    </row>
    <row r="1685" spans="1:2" x14ac:dyDescent="0.3">
      <c r="A1685">
        <v>4.0722100000000001</v>
      </c>
      <c r="B1685">
        <v>1.6840000000000001E-2</v>
      </c>
    </row>
    <row r="1686" spans="1:2" x14ac:dyDescent="0.3">
      <c r="A1686">
        <v>4.073137</v>
      </c>
      <c r="B1686">
        <v>1.685E-2</v>
      </c>
    </row>
    <row r="1687" spans="1:2" x14ac:dyDescent="0.3">
      <c r="A1687">
        <v>4.0740629999999998</v>
      </c>
      <c r="B1687">
        <v>1.686E-2</v>
      </c>
    </row>
    <row r="1688" spans="1:2" x14ac:dyDescent="0.3">
      <c r="A1688">
        <v>4.0749880000000003</v>
      </c>
      <c r="B1688">
        <v>1.687E-2</v>
      </c>
    </row>
    <row r="1689" spans="1:2" x14ac:dyDescent="0.3">
      <c r="A1689">
        <v>4.0759119999999998</v>
      </c>
      <c r="B1689">
        <v>1.6879999999999999E-2</v>
      </c>
    </row>
    <row r="1690" spans="1:2" x14ac:dyDescent="0.3">
      <c r="A1690">
        <v>4.0768360000000001</v>
      </c>
      <c r="B1690">
        <v>1.6889999999999999E-2</v>
      </c>
    </row>
    <row r="1691" spans="1:2" x14ac:dyDescent="0.3">
      <c r="A1691">
        <v>4.0777580000000002</v>
      </c>
      <c r="B1691">
        <v>1.6899999999999998E-2</v>
      </c>
    </row>
    <row r="1692" spans="1:2" x14ac:dyDescent="0.3">
      <c r="A1692">
        <v>4.0786800000000003</v>
      </c>
      <c r="B1692">
        <v>1.6910000000000001E-2</v>
      </c>
    </row>
    <row r="1693" spans="1:2" x14ac:dyDescent="0.3">
      <c r="A1693">
        <v>4.0796010000000003</v>
      </c>
      <c r="B1693">
        <v>1.6920000000000001E-2</v>
      </c>
    </row>
    <row r="1694" spans="1:2" x14ac:dyDescent="0.3">
      <c r="A1694">
        <v>4.0805210000000001</v>
      </c>
      <c r="B1694">
        <v>1.6930000000000001E-2</v>
      </c>
    </row>
    <row r="1695" spans="1:2" x14ac:dyDescent="0.3">
      <c r="A1695">
        <v>4.0814389999999996</v>
      </c>
      <c r="B1695">
        <v>1.694E-2</v>
      </c>
    </row>
    <row r="1696" spans="1:2" x14ac:dyDescent="0.3">
      <c r="A1696">
        <v>4.082357</v>
      </c>
      <c r="B1696">
        <v>1.695E-2</v>
      </c>
    </row>
    <row r="1697" spans="1:2" x14ac:dyDescent="0.3">
      <c r="A1697">
        <v>4.0832740000000003</v>
      </c>
      <c r="B1697">
        <v>1.6959999999999999E-2</v>
      </c>
    </row>
    <row r="1698" spans="1:2" x14ac:dyDescent="0.3">
      <c r="A1698">
        <v>4.0841900000000004</v>
      </c>
      <c r="B1698">
        <v>1.6969999999999999E-2</v>
      </c>
    </row>
    <row r="1699" spans="1:2" x14ac:dyDescent="0.3">
      <c r="A1699">
        <v>4.0851050000000004</v>
      </c>
      <c r="B1699">
        <v>1.6979999999999999E-2</v>
      </c>
    </row>
    <row r="1700" spans="1:2" x14ac:dyDescent="0.3">
      <c r="A1700">
        <v>4.0860200000000004</v>
      </c>
      <c r="B1700">
        <v>1.6990000000000002E-2</v>
      </c>
    </row>
    <row r="1701" spans="1:2" x14ac:dyDescent="0.3">
      <c r="A1701">
        <v>4.0869330000000001</v>
      </c>
      <c r="B1701">
        <v>1.7000000000000001E-2</v>
      </c>
    </row>
    <row r="1702" spans="1:2" x14ac:dyDescent="0.3">
      <c r="A1702">
        <v>4.0878449999999997</v>
      </c>
      <c r="B1702">
        <v>1.7010000000000001E-2</v>
      </c>
    </row>
    <row r="1703" spans="1:2" x14ac:dyDescent="0.3">
      <c r="A1703">
        <v>4.0887570000000002</v>
      </c>
      <c r="B1703">
        <v>1.702E-2</v>
      </c>
    </row>
    <row r="1704" spans="1:2" x14ac:dyDescent="0.3">
      <c r="A1704">
        <v>4.0896679999999996</v>
      </c>
      <c r="B1704">
        <v>1.703E-2</v>
      </c>
    </row>
    <row r="1705" spans="1:2" x14ac:dyDescent="0.3">
      <c r="A1705">
        <v>4.0905779999999998</v>
      </c>
      <c r="B1705">
        <v>1.704E-2</v>
      </c>
    </row>
    <row r="1706" spans="1:2" x14ac:dyDescent="0.3">
      <c r="A1706">
        <v>4.0914859999999997</v>
      </c>
      <c r="B1706">
        <v>1.7049999999999999E-2</v>
      </c>
    </row>
    <row r="1707" spans="1:2" x14ac:dyDescent="0.3">
      <c r="A1707">
        <v>4.0923939999999996</v>
      </c>
      <c r="B1707">
        <v>1.7059999999999999E-2</v>
      </c>
    </row>
    <row r="1708" spans="1:2" x14ac:dyDescent="0.3">
      <c r="A1708">
        <v>4.0933020000000004</v>
      </c>
      <c r="B1708">
        <v>1.7069999999999998E-2</v>
      </c>
    </row>
    <row r="1709" spans="1:2" x14ac:dyDescent="0.3">
      <c r="A1709">
        <v>4.0942080000000001</v>
      </c>
      <c r="B1709">
        <v>1.7080000000000001E-2</v>
      </c>
    </row>
    <row r="1710" spans="1:2" x14ac:dyDescent="0.3">
      <c r="A1710">
        <v>4.0951129999999996</v>
      </c>
      <c r="B1710">
        <v>1.7090000000000001E-2</v>
      </c>
    </row>
    <row r="1711" spans="1:2" x14ac:dyDescent="0.3">
      <c r="A1711">
        <v>4.0960169999999998</v>
      </c>
      <c r="B1711">
        <v>1.7100000000000001E-2</v>
      </c>
    </row>
    <row r="1712" spans="1:2" x14ac:dyDescent="0.3">
      <c r="A1712">
        <v>4.0969199999999999</v>
      </c>
      <c r="B1712">
        <v>1.711E-2</v>
      </c>
    </row>
    <row r="1713" spans="1:2" x14ac:dyDescent="0.3">
      <c r="A1713">
        <v>4.097823</v>
      </c>
      <c r="B1713">
        <v>1.712E-2</v>
      </c>
    </row>
    <row r="1714" spans="1:2" x14ac:dyDescent="0.3">
      <c r="A1714">
        <v>4.098725</v>
      </c>
      <c r="B1714">
        <v>1.7129999999999999E-2</v>
      </c>
    </row>
    <row r="1715" spans="1:2" x14ac:dyDescent="0.3">
      <c r="A1715">
        <v>4.0996259999999998</v>
      </c>
      <c r="B1715">
        <v>1.7139999999999999E-2</v>
      </c>
    </row>
    <row r="1716" spans="1:2" x14ac:dyDescent="0.3">
      <c r="A1716">
        <v>4.1005250000000002</v>
      </c>
      <c r="B1716">
        <v>1.7149999999999999E-2</v>
      </c>
    </row>
    <row r="1717" spans="1:2" x14ac:dyDescent="0.3">
      <c r="A1717">
        <v>4.1014239999999997</v>
      </c>
      <c r="B1717">
        <v>1.7160000000000002E-2</v>
      </c>
    </row>
    <row r="1718" spans="1:2" x14ac:dyDescent="0.3">
      <c r="A1718">
        <v>4.102322</v>
      </c>
      <c r="B1718">
        <v>1.7170000000000001E-2</v>
      </c>
    </row>
    <row r="1719" spans="1:2" x14ac:dyDescent="0.3">
      <c r="A1719">
        <v>4.1032190000000002</v>
      </c>
      <c r="B1719">
        <v>1.7180000000000001E-2</v>
      </c>
    </row>
    <row r="1720" spans="1:2" x14ac:dyDescent="0.3">
      <c r="A1720">
        <v>4.1041150000000002</v>
      </c>
      <c r="B1720">
        <v>1.719E-2</v>
      </c>
    </row>
    <row r="1721" spans="1:2" x14ac:dyDescent="0.3">
      <c r="A1721">
        <v>4.1050110000000002</v>
      </c>
      <c r="B1721">
        <v>1.72E-2</v>
      </c>
    </row>
    <row r="1722" spans="1:2" x14ac:dyDescent="0.3">
      <c r="A1722">
        <v>4.1059060000000001</v>
      </c>
      <c r="B1722">
        <v>1.721E-2</v>
      </c>
    </row>
    <row r="1723" spans="1:2" x14ac:dyDescent="0.3">
      <c r="A1723">
        <v>4.1067989999999996</v>
      </c>
      <c r="B1723">
        <v>1.7219999999999999E-2</v>
      </c>
    </row>
    <row r="1724" spans="1:2" x14ac:dyDescent="0.3">
      <c r="A1724">
        <v>4.1076920000000001</v>
      </c>
      <c r="B1724">
        <v>1.7229999999999999E-2</v>
      </c>
    </row>
    <row r="1725" spans="1:2" x14ac:dyDescent="0.3">
      <c r="A1725">
        <v>4.1085830000000003</v>
      </c>
      <c r="B1725">
        <v>1.7239999999999998E-2</v>
      </c>
    </row>
    <row r="1726" spans="1:2" x14ac:dyDescent="0.3">
      <c r="A1726">
        <v>4.1094739999999996</v>
      </c>
      <c r="B1726">
        <v>1.7250000000000001E-2</v>
      </c>
    </row>
    <row r="1727" spans="1:2" x14ac:dyDescent="0.3">
      <c r="A1727">
        <v>4.1103639999999997</v>
      </c>
      <c r="B1727">
        <v>1.7260000000000001E-2</v>
      </c>
    </row>
    <row r="1728" spans="1:2" x14ac:dyDescent="0.3">
      <c r="A1728">
        <v>4.1112539999999997</v>
      </c>
      <c r="B1728">
        <v>1.7270000000000001E-2</v>
      </c>
    </row>
    <row r="1729" spans="1:2" x14ac:dyDescent="0.3">
      <c r="A1729">
        <v>4.1121420000000004</v>
      </c>
      <c r="B1729">
        <v>1.728E-2</v>
      </c>
    </row>
    <row r="1730" spans="1:2" x14ac:dyDescent="0.3">
      <c r="A1730">
        <v>4.113029</v>
      </c>
      <c r="B1730">
        <v>1.729E-2</v>
      </c>
    </row>
    <row r="1731" spans="1:2" x14ac:dyDescent="0.3">
      <c r="A1731">
        <v>4.1139159999999997</v>
      </c>
      <c r="B1731">
        <v>1.7299999999999999E-2</v>
      </c>
    </row>
    <row r="1732" spans="1:2" x14ac:dyDescent="0.3">
      <c r="A1732">
        <v>4.1148009999999999</v>
      </c>
      <c r="B1732">
        <v>1.7309999999999999E-2</v>
      </c>
    </row>
    <row r="1733" spans="1:2" x14ac:dyDescent="0.3">
      <c r="A1733">
        <v>4.1156860000000002</v>
      </c>
      <c r="B1733">
        <v>1.7319999999999999E-2</v>
      </c>
    </row>
    <row r="1734" spans="1:2" x14ac:dyDescent="0.3">
      <c r="A1734">
        <v>4.1165700000000003</v>
      </c>
      <c r="B1734">
        <v>1.7330000000000002E-2</v>
      </c>
    </row>
    <row r="1735" spans="1:2" x14ac:dyDescent="0.3">
      <c r="A1735">
        <v>4.1174520000000001</v>
      </c>
      <c r="B1735">
        <v>1.7340000000000001E-2</v>
      </c>
    </row>
    <row r="1736" spans="1:2" x14ac:dyDescent="0.3">
      <c r="A1736">
        <v>4.1183339999999999</v>
      </c>
      <c r="B1736">
        <v>1.7350000000000001E-2</v>
      </c>
    </row>
    <row r="1737" spans="1:2" x14ac:dyDescent="0.3">
      <c r="A1737">
        <v>4.1192149999999996</v>
      </c>
      <c r="B1737">
        <v>1.736E-2</v>
      </c>
    </row>
    <row r="1738" spans="1:2" x14ac:dyDescent="0.3">
      <c r="A1738">
        <v>4.1200960000000002</v>
      </c>
      <c r="B1738">
        <v>1.737E-2</v>
      </c>
    </row>
    <row r="1739" spans="1:2" x14ac:dyDescent="0.3">
      <c r="A1739">
        <v>4.1209749999999996</v>
      </c>
      <c r="B1739">
        <v>1.738E-2</v>
      </c>
    </row>
    <row r="1740" spans="1:2" x14ac:dyDescent="0.3">
      <c r="A1740">
        <v>4.1218529999999998</v>
      </c>
      <c r="B1740">
        <v>1.7389999999999999E-2</v>
      </c>
    </row>
    <row r="1741" spans="1:2" x14ac:dyDescent="0.3">
      <c r="A1741">
        <v>4.1227309999999999</v>
      </c>
      <c r="B1741">
        <v>1.7399999999999999E-2</v>
      </c>
    </row>
    <row r="1742" spans="1:2" x14ac:dyDescent="0.3">
      <c r="A1742">
        <v>4.1236079999999999</v>
      </c>
      <c r="B1742">
        <v>1.7409999999999998E-2</v>
      </c>
    </row>
    <row r="1743" spans="1:2" x14ac:dyDescent="0.3">
      <c r="A1743">
        <v>4.1244839999999998</v>
      </c>
      <c r="B1743">
        <v>1.7420000000000001E-2</v>
      </c>
    </row>
    <row r="1744" spans="1:2" x14ac:dyDescent="0.3">
      <c r="A1744">
        <v>4.1253590000000004</v>
      </c>
      <c r="B1744">
        <v>1.7430000000000001E-2</v>
      </c>
    </row>
    <row r="1745" spans="1:2" x14ac:dyDescent="0.3">
      <c r="A1745">
        <v>4.126233</v>
      </c>
      <c r="B1745">
        <v>1.7440000000000001E-2</v>
      </c>
    </row>
    <row r="1746" spans="1:2" x14ac:dyDescent="0.3">
      <c r="A1746">
        <v>4.1271060000000004</v>
      </c>
      <c r="B1746">
        <v>1.745E-2</v>
      </c>
    </row>
    <row r="1747" spans="1:2" x14ac:dyDescent="0.3">
      <c r="A1747">
        <v>4.1279779999999997</v>
      </c>
      <c r="B1747">
        <v>1.746E-2</v>
      </c>
    </row>
    <row r="1748" spans="1:2" x14ac:dyDescent="0.3">
      <c r="A1748">
        <v>4.1288499999999999</v>
      </c>
      <c r="B1748">
        <v>1.7469999999999999E-2</v>
      </c>
    </row>
    <row r="1749" spans="1:2" x14ac:dyDescent="0.3">
      <c r="A1749">
        <v>4.129721</v>
      </c>
      <c r="B1749">
        <v>1.7479999999999999E-2</v>
      </c>
    </row>
    <row r="1750" spans="1:2" x14ac:dyDescent="0.3">
      <c r="A1750">
        <v>4.1305899999999998</v>
      </c>
      <c r="B1750">
        <v>1.7489999999999999E-2</v>
      </c>
    </row>
    <row r="1751" spans="1:2" x14ac:dyDescent="0.3">
      <c r="A1751">
        <v>4.1314599999999997</v>
      </c>
      <c r="B1751">
        <v>1.7500000000000002E-2</v>
      </c>
    </row>
    <row r="1752" spans="1:2" x14ac:dyDescent="0.3">
      <c r="A1752">
        <v>4.1323280000000002</v>
      </c>
      <c r="B1752">
        <v>1.7510000000000001E-2</v>
      </c>
    </row>
    <row r="1753" spans="1:2" x14ac:dyDescent="0.3">
      <c r="A1753">
        <v>4.1331949999999997</v>
      </c>
      <c r="B1753">
        <v>1.7520000000000001E-2</v>
      </c>
    </row>
    <row r="1754" spans="1:2" x14ac:dyDescent="0.3">
      <c r="A1754">
        <v>4.1340620000000001</v>
      </c>
      <c r="B1754">
        <v>1.753E-2</v>
      </c>
    </row>
    <row r="1755" spans="1:2" x14ac:dyDescent="0.3">
      <c r="A1755">
        <v>4.1349270000000002</v>
      </c>
      <c r="B1755">
        <v>1.754E-2</v>
      </c>
    </row>
    <row r="1756" spans="1:2" x14ac:dyDescent="0.3">
      <c r="A1756">
        <v>4.1357910000000002</v>
      </c>
      <c r="B1756">
        <v>1.755E-2</v>
      </c>
    </row>
    <row r="1757" spans="1:2" x14ac:dyDescent="0.3">
      <c r="A1757">
        <v>4.1366550000000002</v>
      </c>
      <c r="B1757">
        <v>1.7559999999999999E-2</v>
      </c>
    </row>
    <row r="1758" spans="1:2" x14ac:dyDescent="0.3">
      <c r="A1758">
        <v>4.1375169999999999</v>
      </c>
      <c r="B1758">
        <v>1.7569999999999999E-2</v>
      </c>
    </row>
    <row r="1759" spans="1:2" x14ac:dyDescent="0.3">
      <c r="A1759">
        <v>4.1383799999999997</v>
      </c>
      <c r="B1759">
        <v>1.7579999999999998E-2</v>
      </c>
    </row>
    <row r="1760" spans="1:2" x14ac:dyDescent="0.3">
      <c r="A1760">
        <v>4.1392410000000002</v>
      </c>
      <c r="B1760">
        <v>1.7590000000000001E-2</v>
      </c>
    </row>
    <row r="1761" spans="1:2" x14ac:dyDescent="0.3">
      <c r="A1761">
        <v>4.1401000000000003</v>
      </c>
      <c r="B1761">
        <v>1.7600000000000001E-2</v>
      </c>
    </row>
    <row r="1762" spans="1:2" x14ac:dyDescent="0.3">
      <c r="A1762">
        <v>4.1409599999999998</v>
      </c>
      <c r="B1762">
        <v>1.7610000000000001E-2</v>
      </c>
    </row>
    <row r="1763" spans="1:2" x14ac:dyDescent="0.3">
      <c r="A1763">
        <v>4.1418179999999998</v>
      </c>
      <c r="B1763">
        <v>1.762E-2</v>
      </c>
    </row>
    <row r="1764" spans="1:2" x14ac:dyDescent="0.3">
      <c r="A1764">
        <v>4.1426759999999998</v>
      </c>
      <c r="B1764">
        <v>1.763E-2</v>
      </c>
    </row>
    <row r="1765" spans="1:2" x14ac:dyDescent="0.3">
      <c r="A1765">
        <v>4.1435329999999997</v>
      </c>
      <c r="B1765">
        <v>1.7639999999999999E-2</v>
      </c>
    </row>
    <row r="1766" spans="1:2" x14ac:dyDescent="0.3">
      <c r="A1766">
        <v>4.1443890000000003</v>
      </c>
      <c r="B1766">
        <v>1.7649999999999999E-2</v>
      </c>
    </row>
    <row r="1767" spans="1:2" x14ac:dyDescent="0.3">
      <c r="A1767">
        <v>4.1452439999999999</v>
      </c>
      <c r="B1767">
        <v>1.7659999999999999E-2</v>
      </c>
    </row>
    <row r="1768" spans="1:2" x14ac:dyDescent="0.3">
      <c r="A1768">
        <v>4.1460990000000004</v>
      </c>
      <c r="B1768">
        <v>1.7670000000000002E-2</v>
      </c>
    </row>
    <row r="1769" spans="1:2" x14ac:dyDescent="0.3">
      <c r="A1769">
        <v>4.1469519999999997</v>
      </c>
      <c r="B1769">
        <v>1.7680000000000001E-2</v>
      </c>
    </row>
    <row r="1770" spans="1:2" x14ac:dyDescent="0.3">
      <c r="A1770">
        <v>4.1478039999999998</v>
      </c>
      <c r="B1770">
        <v>1.7690000000000001E-2</v>
      </c>
    </row>
    <row r="1771" spans="1:2" x14ac:dyDescent="0.3">
      <c r="A1771">
        <v>4.1486549999999998</v>
      </c>
      <c r="B1771">
        <v>1.77E-2</v>
      </c>
    </row>
    <row r="1772" spans="1:2" x14ac:dyDescent="0.3">
      <c r="A1772">
        <v>4.1495059999999997</v>
      </c>
      <c r="B1772">
        <v>1.771E-2</v>
      </c>
    </row>
    <row r="1773" spans="1:2" x14ac:dyDescent="0.3">
      <c r="A1773">
        <v>4.1503560000000004</v>
      </c>
      <c r="B1773">
        <v>1.772E-2</v>
      </c>
    </row>
    <row r="1774" spans="1:2" x14ac:dyDescent="0.3">
      <c r="A1774">
        <v>4.1512060000000002</v>
      </c>
      <c r="B1774">
        <v>1.7729999999999999E-2</v>
      </c>
    </row>
    <row r="1775" spans="1:2" x14ac:dyDescent="0.3">
      <c r="A1775">
        <v>4.1520539999999997</v>
      </c>
      <c r="B1775">
        <v>1.7739999999999999E-2</v>
      </c>
    </row>
    <row r="1776" spans="1:2" x14ac:dyDescent="0.3">
      <c r="A1776">
        <v>4.152901</v>
      </c>
      <c r="B1776">
        <v>1.7749999999999998E-2</v>
      </c>
    </row>
    <row r="1777" spans="1:2" x14ac:dyDescent="0.3">
      <c r="A1777">
        <v>4.1537480000000002</v>
      </c>
      <c r="B1777">
        <v>1.7760000000000001E-2</v>
      </c>
    </row>
    <row r="1778" spans="1:2" x14ac:dyDescent="0.3">
      <c r="A1778">
        <v>4.1545930000000002</v>
      </c>
      <c r="B1778">
        <v>1.7770000000000001E-2</v>
      </c>
    </row>
    <row r="1779" spans="1:2" x14ac:dyDescent="0.3">
      <c r="A1779">
        <v>4.1554380000000002</v>
      </c>
      <c r="B1779">
        <v>1.7780000000000001E-2</v>
      </c>
    </row>
    <row r="1780" spans="1:2" x14ac:dyDescent="0.3">
      <c r="A1780">
        <v>4.156282</v>
      </c>
      <c r="B1780">
        <v>1.779E-2</v>
      </c>
    </row>
    <row r="1781" spans="1:2" x14ac:dyDescent="0.3">
      <c r="A1781">
        <v>4.1571259999999999</v>
      </c>
      <c r="B1781">
        <v>1.78E-2</v>
      </c>
    </row>
    <row r="1782" spans="1:2" x14ac:dyDescent="0.3">
      <c r="A1782">
        <v>4.1579689999999996</v>
      </c>
      <c r="B1782">
        <v>1.7809999999999999E-2</v>
      </c>
    </row>
    <row r="1783" spans="1:2" x14ac:dyDescent="0.3">
      <c r="A1783">
        <v>4.1588099999999999</v>
      </c>
      <c r="B1783">
        <v>1.7819999999999999E-2</v>
      </c>
    </row>
    <row r="1784" spans="1:2" x14ac:dyDescent="0.3">
      <c r="A1784">
        <v>4.1596500000000001</v>
      </c>
      <c r="B1784">
        <v>1.7829999999999999E-2</v>
      </c>
    </row>
    <row r="1785" spans="1:2" x14ac:dyDescent="0.3">
      <c r="A1785">
        <v>4.1604900000000002</v>
      </c>
      <c r="B1785">
        <v>1.7840000000000002E-2</v>
      </c>
    </row>
    <row r="1786" spans="1:2" x14ac:dyDescent="0.3">
      <c r="A1786">
        <v>4.1613290000000003</v>
      </c>
      <c r="B1786">
        <v>1.7850000000000001E-2</v>
      </c>
    </row>
    <row r="1787" spans="1:2" x14ac:dyDescent="0.3">
      <c r="A1787">
        <v>4.1621670000000002</v>
      </c>
      <c r="B1787">
        <v>1.7860000000000001E-2</v>
      </c>
    </row>
    <row r="1788" spans="1:2" x14ac:dyDescent="0.3">
      <c r="A1788">
        <v>4.1630039999999999</v>
      </c>
      <c r="B1788">
        <v>1.787E-2</v>
      </c>
    </row>
    <row r="1789" spans="1:2" x14ac:dyDescent="0.3">
      <c r="A1789">
        <v>4.1638409999999997</v>
      </c>
      <c r="B1789">
        <v>1.788E-2</v>
      </c>
    </row>
    <row r="1790" spans="1:2" x14ac:dyDescent="0.3">
      <c r="A1790">
        <v>4.1646770000000002</v>
      </c>
      <c r="B1790">
        <v>1.789E-2</v>
      </c>
    </row>
    <row r="1791" spans="1:2" x14ac:dyDescent="0.3">
      <c r="A1791">
        <v>4.1655110000000004</v>
      </c>
      <c r="B1791">
        <v>1.7899999999999999E-2</v>
      </c>
    </row>
    <row r="1792" spans="1:2" x14ac:dyDescent="0.3">
      <c r="A1792">
        <v>4.1663449999999997</v>
      </c>
      <c r="B1792">
        <v>1.7909999999999999E-2</v>
      </c>
    </row>
    <row r="1793" spans="1:2" x14ac:dyDescent="0.3">
      <c r="A1793">
        <v>4.1671779999999998</v>
      </c>
      <c r="B1793">
        <v>1.7919999999999998E-2</v>
      </c>
    </row>
    <row r="1794" spans="1:2" x14ac:dyDescent="0.3">
      <c r="A1794">
        <v>4.1680099999999998</v>
      </c>
      <c r="B1794">
        <v>1.7930000000000001E-2</v>
      </c>
    </row>
    <row r="1795" spans="1:2" x14ac:dyDescent="0.3">
      <c r="A1795">
        <v>4.1688419999999997</v>
      </c>
      <c r="B1795">
        <v>1.7940000000000001E-2</v>
      </c>
    </row>
    <row r="1796" spans="1:2" x14ac:dyDescent="0.3">
      <c r="A1796">
        <v>4.1696720000000003</v>
      </c>
      <c r="B1796">
        <v>1.7950000000000001E-2</v>
      </c>
    </row>
    <row r="1797" spans="1:2" x14ac:dyDescent="0.3">
      <c r="A1797">
        <v>4.1705030000000001</v>
      </c>
      <c r="B1797">
        <v>1.796E-2</v>
      </c>
    </row>
    <row r="1798" spans="1:2" x14ac:dyDescent="0.3">
      <c r="A1798">
        <v>4.1713319999999996</v>
      </c>
      <c r="B1798">
        <v>1.797E-2</v>
      </c>
    </row>
    <row r="1799" spans="1:2" x14ac:dyDescent="0.3">
      <c r="A1799">
        <v>4.1721599999999999</v>
      </c>
      <c r="B1799">
        <v>1.7979999999999999E-2</v>
      </c>
    </row>
    <row r="1800" spans="1:2" x14ac:dyDescent="0.3">
      <c r="A1800">
        <v>4.172987</v>
      </c>
      <c r="B1800">
        <v>1.7989999999999999E-2</v>
      </c>
    </row>
    <row r="1801" spans="1:2" x14ac:dyDescent="0.3">
      <c r="A1801">
        <v>4.1738140000000001</v>
      </c>
      <c r="B1801">
        <v>1.7999999999999999E-2</v>
      </c>
    </row>
    <row r="1802" spans="1:2" x14ac:dyDescent="0.3">
      <c r="A1802">
        <v>4.174639</v>
      </c>
      <c r="B1802">
        <v>1.8010000000000002E-2</v>
      </c>
    </row>
    <row r="1803" spans="1:2" x14ac:dyDescent="0.3">
      <c r="A1803">
        <v>4.1754639999999998</v>
      </c>
      <c r="B1803">
        <v>1.8020000000000001E-2</v>
      </c>
    </row>
    <row r="1804" spans="1:2" x14ac:dyDescent="0.3">
      <c r="A1804">
        <v>4.1762879999999996</v>
      </c>
      <c r="B1804">
        <v>1.8030000000000001E-2</v>
      </c>
    </row>
    <row r="1805" spans="1:2" x14ac:dyDescent="0.3">
      <c r="A1805">
        <v>4.177111</v>
      </c>
      <c r="B1805">
        <v>1.804E-2</v>
      </c>
    </row>
    <row r="1806" spans="1:2" x14ac:dyDescent="0.3">
      <c r="A1806">
        <v>4.1779330000000003</v>
      </c>
      <c r="B1806">
        <v>1.805E-2</v>
      </c>
    </row>
    <row r="1807" spans="1:2" x14ac:dyDescent="0.3">
      <c r="A1807">
        <v>4.1787549999999998</v>
      </c>
      <c r="B1807">
        <v>1.806E-2</v>
      </c>
    </row>
    <row r="1808" spans="1:2" x14ac:dyDescent="0.3">
      <c r="A1808">
        <v>4.1795749999999998</v>
      </c>
      <c r="B1808">
        <v>1.8069999999999999E-2</v>
      </c>
    </row>
    <row r="1809" spans="1:2" x14ac:dyDescent="0.3">
      <c r="A1809">
        <v>4.1803949999999999</v>
      </c>
      <c r="B1809">
        <v>1.8079999999999999E-2</v>
      </c>
    </row>
    <row r="1810" spans="1:2" x14ac:dyDescent="0.3">
      <c r="A1810">
        <v>4.1812139999999998</v>
      </c>
      <c r="B1810">
        <v>1.8089999999999998E-2</v>
      </c>
    </row>
    <row r="1811" spans="1:2" x14ac:dyDescent="0.3">
      <c r="A1811">
        <v>4.1820329999999997</v>
      </c>
      <c r="B1811">
        <v>1.8100000000000002E-2</v>
      </c>
    </row>
    <row r="1812" spans="1:2" x14ac:dyDescent="0.3">
      <c r="A1812">
        <v>4.1828500000000002</v>
      </c>
      <c r="B1812">
        <v>1.8110000000000001E-2</v>
      </c>
    </row>
    <row r="1813" spans="1:2" x14ac:dyDescent="0.3">
      <c r="A1813">
        <v>4.1836669999999998</v>
      </c>
      <c r="B1813">
        <v>1.8120000000000001E-2</v>
      </c>
    </row>
    <row r="1814" spans="1:2" x14ac:dyDescent="0.3">
      <c r="A1814">
        <v>4.1844830000000002</v>
      </c>
      <c r="B1814">
        <v>1.813E-2</v>
      </c>
    </row>
    <row r="1815" spans="1:2" x14ac:dyDescent="0.3">
      <c r="A1815">
        <v>4.1852970000000003</v>
      </c>
      <c r="B1815">
        <v>1.814E-2</v>
      </c>
    </row>
    <row r="1816" spans="1:2" x14ac:dyDescent="0.3">
      <c r="A1816">
        <v>4.1861119999999996</v>
      </c>
      <c r="B1816">
        <v>1.8149999999999999E-2</v>
      </c>
    </row>
    <row r="1817" spans="1:2" x14ac:dyDescent="0.3">
      <c r="A1817">
        <v>4.1869249999999996</v>
      </c>
      <c r="B1817">
        <v>1.8159999999999999E-2</v>
      </c>
    </row>
    <row r="1818" spans="1:2" x14ac:dyDescent="0.3">
      <c r="A1818">
        <v>4.1877380000000004</v>
      </c>
      <c r="B1818">
        <v>1.8169999999999999E-2</v>
      </c>
    </row>
    <row r="1819" spans="1:2" x14ac:dyDescent="0.3">
      <c r="A1819">
        <v>4.1885500000000002</v>
      </c>
      <c r="B1819">
        <v>1.8180000000000002E-2</v>
      </c>
    </row>
    <row r="1820" spans="1:2" x14ac:dyDescent="0.3">
      <c r="A1820">
        <v>4.1893609999999999</v>
      </c>
      <c r="B1820">
        <v>1.8190000000000001E-2</v>
      </c>
    </row>
    <row r="1821" spans="1:2" x14ac:dyDescent="0.3">
      <c r="A1821">
        <v>4.1901710000000003</v>
      </c>
      <c r="B1821">
        <v>1.8200000000000001E-2</v>
      </c>
    </row>
    <row r="1822" spans="1:2" x14ac:dyDescent="0.3">
      <c r="A1822">
        <v>4.1909799999999997</v>
      </c>
      <c r="B1822">
        <v>1.821E-2</v>
      </c>
    </row>
    <row r="1823" spans="1:2" x14ac:dyDescent="0.3">
      <c r="A1823">
        <v>4.191789</v>
      </c>
      <c r="B1823">
        <v>1.822E-2</v>
      </c>
    </row>
    <row r="1824" spans="1:2" x14ac:dyDescent="0.3">
      <c r="A1824">
        <v>4.192596</v>
      </c>
      <c r="B1824">
        <v>1.823E-2</v>
      </c>
    </row>
    <row r="1825" spans="1:2" x14ac:dyDescent="0.3">
      <c r="A1825">
        <v>4.193403</v>
      </c>
      <c r="B1825">
        <v>1.8239999999999999E-2</v>
      </c>
    </row>
    <row r="1826" spans="1:2" x14ac:dyDescent="0.3">
      <c r="A1826">
        <v>4.1942089999999999</v>
      </c>
      <c r="B1826">
        <v>1.8249999999999999E-2</v>
      </c>
    </row>
    <row r="1827" spans="1:2" x14ac:dyDescent="0.3">
      <c r="A1827">
        <v>4.1950139999999996</v>
      </c>
      <c r="B1827">
        <v>1.8259999999999998E-2</v>
      </c>
    </row>
    <row r="1828" spans="1:2" x14ac:dyDescent="0.3">
      <c r="A1828">
        <v>4.1958190000000002</v>
      </c>
      <c r="B1828">
        <v>1.8270000000000002E-2</v>
      </c>
    </row>
    <row r="1829" spans="1:2" x14ac:dyDescent="0.3">
      <c r="A1829">
        <v>4.1966219999999996</v>
      </c>
      <c r="B1829">
        <v>1.8280000000000001E-2</v>
      </c>
    </row>
    <row r="1830" spans="1:2" x14ac:dyDescent="0.3">
      <c r="A1830">
        <v>4.197425</v>
      </c>
      <c r="B1830">
        <v>1.8290000000000001E-2</v>
      </c>
    </row>
    <row r="1831" spans="1:2" x14ac:dyDescent="0.3">
      <c r="A1831">
        <v>4.1982270000000002</v>
      </c>
      <c r="B1831">
        <v>1.83E-2</v>
      </c>
    </row>
    <row r="1832" spans="1:2" x14ac:dyDescent="0.3">
      <c r="A1832">
        <v>4.1990290000000003</v>
      </c>
      <c r="B1832">
        <v>1.831E-2</v>
      </c>
    </row>
    <row r="1833" spans="1:2" x14ac:dyDescent="0.3">
      <c r="A1833">
        <v>4.1998290000000003</v>
      </c>
      <c r="B1833">
        <v>1.8319999999999999E-2</v>
      </c>
    </row>
    <row r="1834" spans="1:2" x14ac:dyDescent="0.3">
      <c r="A1834">
        <v>4.2006290000000002</v>
      </c>
      <c r="B1834">
        <v>1.8329999999999999E-2</v>
      </c>
    </row>
    <row r="1835" spans="1:2" x14ac:dyDescent="0.3">
      <c r="A1835">
        <v>4.2014269999999998</v>
      </c>
      <c r="B1835">
        <v>1.8339999999999999E-2</v>
      </c>
    </row>
    <row r="1836" spans="1:2" x14ac:dyDescent="0.3">
      <c r="A1836">
        <v>4.2022259999999996</v>
      </c>
      <c r="B1836">
        <v>1.8350000000000002E-2</v>
      </c>
    </row>
    <row r="1837" spans="1:2" x14ac:dyDescent="0.3">
      <c r="A1837">
        <v>4.203023</v>
      </c>
      <c r="B1837">
        <v>1.8360000000000001E-2</v>
      </c>
    </row>
    <row r="1838" spans="1:2" x14ac:dyDescent="0.3">
      <c r="A1838">
        <v>4.2038200000000003</v>
      </c>
      <c r="B1838">
        <v>1.8370000000000001E-2</v>
      </c>
    </row>
    <row r="1839" spans="1:2" x14ac:dyDescent="0.3">
      <c r="A1839">
        <v>4.2046159999999997</v>
      </c>
      <c r="B1839">
        <v>1.8380000000000001E-2</v>
      </c>
    </row>
    <row r="1840" spans="1:2" x14ac:dyDescent="0.3">
      <c r="A1840">
        <v>4.2054099999999996</v>
      </c>
      <c r="B1840">
        <v>1.839E-2</v>
      </c>
    </row>
    <row r="1841" spans="1:2" x14ac:dyDescent="0.3">
      <c r="A1841">
        <v>4.2062049999999997</v>
      </c>
      <c r="B1841">
        <v>1.84E-2</v>
      </c>
    </row>
    <row r="1842" spans="1:2" x14ac:dyDescent="0.3">
      <c r="A1842">
        <v>4.2069979999999996</v>
      </c>
      <c r="B1842">
        <v>1.8409999999999999E-2</v>
      </c>
    </row>
    <row r="1843" spans="1:2" x14ac:dyDescent="0.3">
      <c r="A1843">
        <v>4.2077910000000003</v>
      </c>
      <c r="B1843">
        <v>1.8419999999999999E-2</v>
      </c>
    </row>
    <row r="1844" spans="1:2" x14ac:dyDescent="0.3">
      <c r="A1844">
        <v>4.208583</v>
      </c>
      <c r="B1844">
        <v>1.8429999999999998E-2</v>
      </c>
    </row>
    <row r="1845" spans="1:2" x14ac:dyDescent="0.3">
      <c r="A1845">
        <v>4.2093730000000003</v>
      </c>
      <c r="B1845">
        <v>1.8440000000000002E-2</v>
      </c>
    </row>
    <row r="1846" spans="1:2" x14ac:dyDescent="0.3">
      <c r="A1846">
        <v>4.2101639999999998</v>
      </c>
      <c r="B1846">
        <v>1.8450000000000001E-2</v>
      </c>
    </row>
    <row r="1847" spans="1:2" x14ac:dyDescent="0.3">
      <c r="A1847">
        <v>4.2109529999999999</v>
      </c>
      <c r="B1847">
        <v>1.8460000000000001E-2</v>
      </c>
    </row>
    <row r="1848" spans="1:2" x14ac:dyDescent="0.3">
      <c r="A1848">
        <v>4.211741</v>
      </c>
      <c r="B1848">
        <v>1.847E-2</v>
      </c>
    </row>
    <row r="1849" spans="1:2" x14ac:dyDescent="0.3">
      <c r="A1849">
        <v>4.212529</v>
      </c>
      <c r="B1849">
        <v>1.848E-2</v>
      </c>
    </row>
    <row r="1850" spans="1:2" x14ac:dyDescent="0.3">
      <c r="A1850">
        <v>4.2133159999999998</v>
      </c>
      <c r="B1850">
        <v>1.8489999999999999E-2</v>
      </c>
    </row>
    <row r="1851" spans="1:2" x14ac:dyDescent="0.3">
      <c r="A1851">
        <v>4.2141029999999997</v>
      </c>
      <c r="B1851">
        <v>1.8499999999999999E-2</v>
      </c>
    </row>
    <row r="1852" spans="1:2" x14ac:dyDescent="0.3">
      <c r="A1852">
        <v>4.2148880000000002</v>
      </c>
      <c r="B1852">
        <v>1.8509999999999999E-2</v>
      </c>
    </row>
    <row r="1853" spans="1:2" x14ac:dyDescent="0.3">
      <c r="A1853">
        <v>4.2156729999999998</v>
      </c>
      <c r="B1853">
        <v>1.8519999999999998E-2</v>
      </c>
    </row>
    <row r="1854" spans="1:2" x14ac:dyDescent="0.3">
      <c r="A1854">
        <v>4.2164570000000001</v>
      </c>
      <c r="B1854">
        <v>1.8530000000000001E-2</v>
      </c>
    </row>
    <row r="1855" spans="1:2" x14ac:dyDescent="0.3">
      <c r="A1855">
        <v>4.2172400000000003</v>
      </c>
      <c r="B1855">
        <v>1.8540000000000001E-2</v>
      </c>
    </row>
    <row r="1856" spans="1:2" x14ac:dyDescent="0.3">
      <c r="A1856">
        <v>4.2180220000000004</v>
      </c>
      <c r="B1856">
        <v>1.8550000000000001E-2</v>
      </c>
    </row>
    <row r="1857" spans="1:2" x14ac:dyDescent="0.3">
      <c r="A1857">
        <v>4.2188040000000004</v>
      </c>
      <c r="B1857">
        <v>1.856E-2</v>
      </c>
    </row>
    <row r="1858" spans="1:2" x14ac:dyDescent="0.3">
      <c r="A1858">
        <v>4.2195840000000002</v>
      </c>
      <c r="B1858">
        <v>1.857E-2</v>
      </c>
    </row>
    <row r="1859" spans="1:2" x14ac:dyDescent="0.3">
      <c r="A1859">
        <v>4.2203650000000001</v>
      </c>
      <c r="B1859">
        <v>1.8579999999999999E-2</v>
      </c>
    </row>
    <row r="1860" spans="1:2" x14ac:dyDescent="0.3">
      <c r="A1860">
        <v>4.2211439999999998</v>
      </c>
      <c r="B1860">
        <v>1.8589999999999999E-2</v>
      </c>
    </row>
    <row r="1861" spans="1:2" x14ac:dyDescent="0.3">
      <c r="A1861">
        <v>4.2219220000000002</v>
      </c>
      <c r="B1861">
        <v>1.8599999999999998E-2</v>
      </c>
    </row>
    <row r="1862" spans="1:2" x14ac:dyDescent="0.3">
      <c r="A1862">
        <v>4.2226999999999997</v>
      </c>
      <c r="B1862">
        <v>1.8610000000000002E-2</v>
      </c>
    </row>
    <row r="1863" spans="1:2" x14ac:dyDescent="0.3">
      <c r="A1863">
        <v>4.2234759999999998</v>
      </c>
      <c r="B1863">
        <v>1.8620000000000001E-2</v>
      </c>
    </row>
    <row r="1864" spans="1:2" x14ac:dyDescent="0.3">
      <c r="A1864">
        <v>4.224253</v>
      </c>
      <c r="B1864">
        <v>1.8630000000000001E-2</v>
      </c>
    </row>
    <row r="1865" spans="1:2" x14ac:dyDescent="0.3">
      <c r="A1865">
        <v>4.225028</v>
      </c>
      <c r="B1865">
        <v>1.864E-2</v>
      </c>
    </row>
    <row r="1866" spans="1:2" x14ac:dyDescent="0.3">
      <c r="A1866">
        <v>4.2258019999999998</v>
      </c>
      <c r="B1866">
        <v>1.865E-2</v>
      </c>
    </row>
    <row r="1867" spans="1:2" x14ac:dyDescent="0.3">
      <c r="A1867">
        <v>4.2265759999999997</v>
      </c>
      <c r="B1867">
        <v>1.866E-2</v>
      </c>
    </row>
    <row r="1868" spans="1:2" x14ac:dyDescent="0.3">
      <c r="A1868">
        <v>4.2273490000000002</v>
      </c>
      <c r="B1868">
        <v>1.8669999999999999E-2</v>
      </c>
    </row>
    <row r="1869" spans="1:2" x14ac:dyDescent="0.3">
      <c r="A1869">
        <v>4.2281209999999998</v>
      </c>
      <c r="B1869">
        <v>1.8679999999999999E-2</v>
      </c>
    </row>
    <row r="1870" spans="1:2" x14ac:dyDescent="0.3">
      <c r="A1870">
        <v>4.2288920000000001</v>
      </c>
      <c r="B1870">
        <v>1.8689999999999998E-2</v>
      </c>
    </row>
    <row r="1871" spans="1:2" x14ac:dyDescent="0.3">
      <c r="A1871">
        <v>4.2296630000000004</v>
      </c>
      <c r="B1871">
        <v>1.8700000000000001E-2</v>
      </c>
    </row>
    <row r="1872" spans="1:2" x14ac:dyDescent="0.3">
      <c r="A1872">
        <v>4.2304329999999997</v>
      </c>
      <c r="B1872">
        <v>1.8710000000000001E-2</v>
      </c>
    </row>
    <row r="1873" spans="1:2" x14ac:dyDescent="0.3">
      <c r="A1873">
        <v>4.2312019999999997</v>
      </c>
      <c r="B1873">
        <v>1.8720000000000001E-2</v>
      </c>
    </row>
    <row r="1874" spans="1:2" x14ac:dyDescent="0.3">
      <c r="A1874">
        <v>4.2319699999999996</v>
      </c>
      <c r="B1874">
        <v>1.873E-2</v>
      </c>
    </row>
    <row r="1875" spans="1:2" x14ac:dyDescent="0.3">
      <c r="A1875">
        <v>4.2327380000000003</v>
      </c>
      <c r="B1875">
        <v>1.874E-2</v>
      </c>
    </row>
    <row r="1876" spans="1:2" x14ac:dyDescent="0.3">
      <c r="A1876">
        <v>4.2335050000000001</v>
      </c>
      <c r="B1876">
        <v>1.8749999999999999E-2</v>
      </c>
    </row>
    <row r="1877" spans="1:2" x14ac:dyDescent="0.3">
      <c r="A1877">
        <v>4.2342709999999997</v>
      </c>
      <c r="B1877">
        <v>1.8759999999999999E-2</v>
      </c>
    </row>
    <row r="1878" spans="1:2" x14ac:dyDescent="0.3">
      <c r="A1878">
        <v>4.235036</v>
      </c>
      <c r="B1878">
        <v>1.8769999999999998E-2</v>
      </c>
    </row>
    <row r="1879" spans="1:2" x14ac:dyDescent="0.3">
      <c r="A1879">
        <v>4.2358010000000004</v>
      </c>
      <c r="B1879">
        <v>1.8780000000000002E-2</v>
      </c>
    </row>
    <row r="1880" spans="1:2" x14ac:dyDescent="0.3">
      <c r="A1880">
        <v>4.2365649999999997</v>
      </c>
      <c r="B1880">
        <v>1.8790000000000001E-2</v>
      </c>
    </row>
    <row r="1881" spans="1:2" x14ac:dyDescent="0.3">
      <c r="A1881">
        <v>4.2373279999999998</v>
      </c>
      <c r="B1881">
        <v>1.8800000000000001E-2</v>
      </c>
    </row>
    <row r="1882" spans="1:2" x14ac:dyDescent="0.3">
      <c r="A1882">
        <v>4.2380899999999997</v>
      </c>
      <c r="B1882">
        <v>1.881E-2</v>
      </c>
    </row>
    <row r="1883" spans="1:2" x14ac:dyDescent="0.3">
      <c r="A1883">
        <v>4.2388519999999996</v>
      </c>
      <c r="B1883">
        <v>1.882E-2</v>
      </c>
    </row>
    <row r="1884" spans="1:2" x14ac:dyDescent="0.3">
      <c r="A1884">
        <v>4.2396120000000002</v>
      </c>
      <c r="B1884">
        <v>1.883E-2</v>
      </c>
    </row>
    <row r="1885" spans="1:2" x14ac:dyDescent="0.3">
      <c r="A1885">
        <v>4.2403719999999998</v>
      </c>
      <c r="B1885">
        <v>1.8839999999999999E-2</v>
      </c>
    </row>
    <row r="1886" spans="1:2" x14ac:dyDescent="0.3">
      <c r="A1886">
        <v>4.2411320000000003</v>
      </c>
      <c r="B1886">
        <v>1.8849999999999999E-2</v>
      </c>
    </row>
    <row r="1887" spans="1:2" x14ac:dyDescent="0.3">
      <c r="A1887">
        <v>4.2418899999999997</v>
      </c>
      <c r="B1887">
        <v>1.8859999999999998E-2</v>
      </c>
    </row>
    <row r="1888" spans="1:2" x14ac:dyDescent="0.3">
      <c r="A1888">
        <v>4.242648</v>
      </c>
      <c r="B1888">
        <v>1.8870000000000001E-2</v>
      </c>
    </row>
    <row r="1889" spans="1:2" x14ac:dyDescent="0.3">
      <c r="A1889">
        <v>4.2434050000000001</v>
      </c>
      <c r="B1889">
        <v>1.8880000000000001E-2</v>
      </c>
    </row>
    <row r="1890" spans="1:2" x14ac:dyDescent="0.3">
      <c r="A1890">
        <v>4.2441610000000001</v>
      </c>
      <c r="B1890">
        <v>1.8890000000000001E-2</v>
      </c>
    </row>
    <row r="1891" spans="1:2" x14ac:dyDescent="0.3">
      <c r="A1891">
        <v>4.2449159999999999</v>
      </c>
      <c r="B1891">
        <v>1.89E-2</v>
      </c>
    </row>
    <row r="1892" spans="1:2" x14ac:dyDescent="0.3">
      <c r="A1892">
        <v>4.2456709999999998</v>
      </c>
      <c r="B1892">
        <v>1.891E-2</v>
      </c>
    </row>
    <row r="1893" spans="1:2" x14ac:dyDescent="0.3">
      <c r="A1893">
        <v>4.2464250000000003</v>
      </c>
      <c r="B1893">
        <v>1.8919999999999999E-2</v>
      </c>
    </row>
    <row r="1894" spans="1:2" x14ac:dyDescent="0.3">
      <c r="A1894">
        <v>4.2471779999999999</v>
      </c>
      <c r="B1894">
        <v>1.8929999999999999E-2</v>
      </c>
    </row>
    <row r="1895" spans="1:2" x14ac:dyDescent="0.3">
      <c r="A1895">
        <v>4.2479310000000003</v>
      </c>
      <c r="B1895">
        <v>1.8939999999999999E-2</v>
      </c>
    </row>
    <row r="1896" spans="1:2" x14ac:dyDescent="0.3">
      <c r="A1896">
        <v>4.2486819999999996</v>
      </c>
      <c r="B1896">
        <v>1.8950000000000002E-2</v>
      </c>
    </row>
    <row r="1897" spans="1:2" x14ac:dyDescent="0.3">
      <c r="A1897">
        <v>4.2494329999999998</v>
      </c>
      <c r="B1897">
        <v>1.8960000000000001E-2</v>
      </c>
    </row>
    <row r="1898" spans="1:2" x14ac:dyDescent="0.3">
      <c r="A1898">
        <v>4.2501829999999998</v>
      </c>
      <c r="B1898">
        <v>1.8970000000000001E-2</v>
      </c>
    </row>
    <row r="1899" spans="1:2" x14ac:dyDescent="0.3">
      <c r="A1899">
        <v>4.2509329999999999</v>
      </c>
      <c r="B1899">
        <v>1.898E-2</v>
      </c>
    </row>
    <row r="1900" spans="1:2" x14ac:dyDescent="0.3">
      <c r="A1900">
        <v>4.2516809999999996</v>
      </c>
      <c r="B1900">
        <v>1.899E-2</v>
      </c>
    </row>
    <row r="1901" spans="1:2" x14ac:dyDescent="0.3">
      <c r="A1901">
        <v>4.2524290000000002</v>
      </c>
      <c r="B1901">
        <v>1.9E-2</v>
      </c>
    </row>
    <row r="1902" spans="1:2" x14ac:dyDescent="0.3">
      <c r="A1902">
        <v>4.2531759999999998</v>
      </c>
      <c r="B1902">
        <v>1.9009999999999999E-2</v>
      </c>
    </row>
    <row r="1903" spans="1:2" x14ac:dyDescent="0.3">
      <c r="A1903">
        <v>4.2539220000000002</v>
      </c>
      <c r="B1903">
        <v>1.9019999999999999E-2</v>
      </c>
    </row>
    <row r="1904" spans="1:2" x14ac:dyDescent="0.3">
      <c r="A1904">
        <v>4.2546679999999997</v>
      </c>
      <c r="B1904">
        <v>1.9029999999999998E-2</v>
      </c>
    </row>
    <row r="1905" spans="1:2" x14ac:dyDescent="0.3">
      <c r="A1905">
        <v>4.2554129999999999</v>
      </c>
      <c r="B1905">
        <v>1.9040000000000001E-2</v>
      </c>
    </row>
    <row r="1906" spans="1:2" x14ac:dyDescent="0.3">
      <c r="A1906">
        <v>4.256157</v>
      </c>
      <c r="B1906">
        <v>1.9050000000000001E-2</v>
      </c>
    </row>
    <row r="1907" spans="1:2" x14ac:dyDescent="0.3">
      <c r="A1907">
        <v>4.256901</v>
      </c>
      <c r="B1907">
        <v>1.9060000000000001E-2</v>
      </c>
    </row>
    <row r="1908" spans="1:2" x14ac:dyDescent="0.3">
      <c r="A1908">
        <v>4.257644</v>
      </c>
      <c r="B1908">
        <v>1.907E-2</v>
      </c>
    </row>
    <row r="1909" spans="1:2" x14ac:dyDescent="0.3">
      <c r="A1909">
        <v>4.2583859999999998</v>
      </c>
      <c r="B1909">
        <v>1.908E-2</v>
      </c>
    </row>
    <row r="1910" spans="1:2" x14ac:dyDescent="0.3">
      <c r="A1910">
        <v>4.2591270000000003</v>
      </c>
      <c r="B1910">
        <v>1.9089999999999999E-2</v>
      </c>
    </row>
    <row r="1911" spans="1:2" x14ac:dyDescent="0.3">
      <c r="A1911">
        <v>4.2598669999999998</v>
      </c>
      <c r="B1911">
        <v>1.9099999999999999E-2</v>
      </c>
    </row>
    <row r="1912" spans="1:2" x14ac:dyDescent="0.3">
      <c r="A1912">
        <v>4.2606070000000003</v>
      </c>
      <c r="B1912">
        <v>1.9109999999999999E-2</v>
      </c>
    </row>
    <row r="1913" spans="1:2" x14ac:dyDescent="0.3">
      <c r="A1913">
        <v>4.2613459999999996</v>
      </c>
      <c r="B1913">
        <v>1.9120000000000002E-2</v>
      </c>
    </row>
    <row r="1914" spans="1:2" x14ac:dyDescent="0.3">
      <c r="A1914">
        <v>4.2620839999999998</v>
      </c>
      <c r="B1914">
        <v>1.9130000000000001E-2</v>
      </c>
    </row>
    <row r="1915" spans="1:2" x14ac:dyDescent="0.3">
      <c r="A1915">
        <v>4.2628219999999999</v>
      </c>
      <c r="B1915">
        <v>1.9140000000000001E-2</v>
      </c>
    </row>
    <row r="1916" spans="1:2" x14ac:dyDescent="0.3">
      <c r="A1916">
        <v>4.2635579999999997</v>
      </c>
      <c r="B1916">
        <v>1.915E-2</v>
      </c>
    </row>
    <row r="1917" spans="1:2" x14ac:dyDescent="0.3">
      <c r="A1917">
        <v>4.2642939999999996</v>
      </c>
      <c r="B1917">
        <v>1.916E-2</v>
      </c>
    </row>
    <row r="1918" spans="1:2" x14ac:dyDescent="0.3">
      <c r="A1918">
        <v>4.2650290000000002</v>
      </c>
      <c r="B1918">
        <v>1.917E-2</v>
      </c>
    </row>
    <row r="1919" spans="1:2" x14ac:dyDescent="0.3">
      <c r="A1919">
        <v>4.2657639999999999</v>
      </c>
      <c r="B1919">
        <v>1.9179999999999999E-2</v>
      </c>
    </row>
    <row r="1920" spans="1:2" x14ac:dyDescent="0.3">
      <c r="A1920">
        <v>4.2664980000000003</v>
      </c>
      <c r="B1920">
        <v>1.9189999999999999E-2</v>
      </c>
    </row>
    <row r="1921" spans="1:2" x14ac:dyDescent="0.3">
      <c r="A1921">
        <v>4.2672309999999998</v>
      </c>
      <c r="B1921">
        <v>1.9199999999999998E-2</v>
      </c>
    </row>
    <row r="1922" spans="1:2" x14ac:dyDescent="0.3">
      <c r="A1922">
        <v>4.267963</v>
      </c>
      <c r="B1922">
        <v>1.9210000000000001E-2</v>
      </c>
    </row>
    <row r="1923" spans="1:2" x14ac:dyDescent="0.3">
      <c r="A1923">
        <v>4.2686950000000001</v>
      </c>
      <c r="B1923">
        <v>1.9220000000000001E-2</v>
      </c>
    </row>
    <row r="1924" spans="1:2" x14ac:dyDescent="0.3">
      <c r="A1924">
        <v>4.2694260000000002</v>
      </c>
      <c r="B1924">
        <v>1.9230000000000001E-2</v>
      </c>
    </row>
    <row r="1925" spans="1:2" x14ac:dyDescent="0.3">
      <c r="A1925">
        <v>4.2701560000000001</v>
      </c>
      <c r="B1925">
        <v>1.924E-2</v>
      </c>
    </row>
    <row r="1926" spans="1:2" x14ac:dyDescent="0.3">
      <c r="A1926">
        <v>4.2708849999999998</v>
      </c>
      <c r="B1926">
        <v>1.925E-2</v>
      </c>
    </row>
    <row r="1927" spans="1:2" x14ac:dyDescent="0.3">
      <c r="A1927">
        <v>4.2716139999999996</v>
      </c>
      <c r="B1927">
        <v>1.9259999999999999E-2</v>
      </c>
    </row>
    <row r="1928" spans="1:2" x14ac:dyDescent="0.3">
      <c r="A1928">
        <v>4.2723420000000001</v>
      </c>
      <c r="B1928">
        <v>1.9269999999999999E-2</v>
      </c>
    </row>
    <row r="1929" spans="1:2" x14ac:dyDescent="0.3">
      <c r="A1929">
        <v>4.2730689999999996</v>
      </c>
      <c r="B1929">
        <v>1.9279999999999999E-2</v>
      </c>
    </row>
    <row r="1930" spans="1:2" x14ac:dyDescent="0.3">
      <c r="A1930">
        <v>4.2737959999999999</v>
      </c>
      <c r="B1930">
        <v>1.9290000000000002E-2</v>
      </c>
    </row>
    <row r="1931" spans="1:2" x14ac:dyDescent="0.3">
      <c r="A1931">
        <v>4.2745220000000002</v>
      </c>
      <c r="B1931">
        <v>1.9300000000000001E-2</v>
      </c>
    </row>
    <row r="1932" spans="1:2" x14ac:dyDescent="0.3">
      <c r="A1932">
        <v>4.2752470000000002</v>
      </c>
      <c r="B1932">
        <v>1.9310000000000001E-2</v>
      </c>
    </row>
    <row r="1933" spans="1:2" x14ac:dyDescent="0.3">
      <c r="A1933">
        <v>4.2759710000000002</v>
      </c>
      <c r="B1933">
        <v>1.932E-2</v>
      </c>
    </row>
    <row r="1934" spans="1:2" x14ac:dyDescent="0.3">
      <c r="A1934">
        <v>4.2766950000000001</v>
      </c>
      <c r="B1934">
        <v>1.933E-2</v>
      </c>
    </row>
    <row r="1935" spans="1:2" x14ac:dyDescent="0.3">
      <c r="A1935">
        <v>4.2774190000000001</v>
      </c>
      <c r="B1935">
        <v>1.934E-2</v>
      </c>
    </row>
    <row r="1936" spans="1:2" x14ac:dyDescent="0.3">
      <c r="A1936">
        <v>4.2781409999999997</v>
      </c>
      <c r="B1936">
        <v>1.9349999999999999E-2</v>
      </c>
    </row>
    <row r="1937" spans="1:2" x14ac:dyDescent="0.3">
      <c r="A1937">
        <v>4.2788620000000002</v>
      </c>
      <c r="B1937">
        <v>1.9359999999999999E-2</v>
      </c>
    </row>
    <row r="1938" spans="1:2" x14ac:dyDescent="0.3">
      <c r="A1938">
        <v>4.2795829999999997</v>
      </c>
      <c r="B1938">
        <v>1.9369999999999998E-2</v>
      </c>
    </row>
    <row r="1939" spans="1:2" x14ac:dyDescent="0.3">
      <c r="A1939">
        <v>4.280303</v>
      </c>
      <c r="B1939">
        <v>1.9380000000000001E-2</v>
      </c>
    </row>
    <row r="1940" spans="1:2" x14ac:dyDescent="0.3">
      <c r="A1940">
        <v>4.2810230000000002</v>
      </c>
      <c r="B1940">
        <v>1.9390000000000001E-2</v>
      </c>
    </row>
    <row r="1941" spans="1:2" x14ac:dyDescent="0.3">
      <c r="A1941">
        <v>4.2817410000000002</v>
      </c>
      <c r="B1941">
        <v>1.9400000000000001E-2</v>
      </c>
    </row>
    <row r="1942" spans="1:2" x14ac:dyDescent="0.3">
      <c r="A1942">
        <v>4.2824590000000002</v>
      </c>
      <c r="B1942">
        <v>1.941E-2</v>
      </c>
    </row>
    <row r="1943" spans="1:2" x14ac:dyDescent="0.3">
      <c r="A1943">
        <v>4.283175</v>
      </c>
      <c r="B1943">
        <v>1.942E-2</v>
      </c>
    </row>
    <row r="1944" spans="1:2" x14ac:dyDescent="0.3">
      <c r="A1944">
        <v>4.2838919999999998</v>
      </c>
      <c r="B1944">
        <v>1.9429999999999999E-2</v>
      </c>
    </row>
    <row r="1945" spans="1:2" x14ac:dyDescent="0.3">
      <c r="A1945">
        <v>4.2846070000000003</v>
      </c>
      <c r="B1945">
        <v>1.9439999999999999E-2</v>
      </c>
    </row>
    <row r="1946" spans="1:2" x14ac:dyDescent="0.3">
      <c r="A1946">
        <v>4.2853219999999999</v>
      </c>
      <c r="B1946">
        <v>1.9449999999999999E-2</v>
      </c>
    </row>
    <row r="1947" spans="1:2" x14ac:dyDescent="0.3">
      <c r="A1947">
        <v>4.2860360000000002</v>
      </c>
      <c r="B1947">
        <v>1.9460000000000002E-2</v>
      </c>
    </row>
    <row r="1948" spans="1:2" x14ac:dyDescent="0.3">
      <c r="A1948">
        <v>4.2867499999999996</v>
      </c>
      <c r="B1948">
        <v>1.9470000000000001E-2</v>
      </c>
    </row>
    <row r="1949" spans="1:2" x14ac:dyDescent="0.3">
      <c r="A1949">
        <v>4.2874629999999998</v>
      </c>
      <c r="B1949">
        <v>1.9480000000000001E-2</v>
      </c>
    </row>
    <row r="1950" spans="1:2" x14ac:dyDescent="0.3">
      <c r="A1950">
        <v>4.2881749999999998</v>
      </c>
      <c r="B1950">
        <v>1.949E-2</v>
      </c>
    </row>
    <row r="1951" spans="1:2" x14ac:dyDescent="0.3">
      <c r="A1951">
        <v>4.2888869999999999</v>
      </c>
      <c r="B1951">
        <v>1.95E-2</v>
      </c>
    </row>
    <row r="1952" spans="1:2" x14ac:dyDescent="0.3">
      <c r="A1952">
        <v>4.2895979999999998</v>
      </c>
      <c r="B1952">
        <v>1.951E-2</v>
      </c>
    </row>
    <row r="1953" spans="1:2" x14ac:dyDescent="0.3">
      <c r="A1953">
        <v>4.2903079999999996</v>
      </c>
      <c r="B1953">
        <v>1.9519999999999999E-2</v>
      </c>
    </row>
    <row r="1954" spans="1:2" x14ac:dyDescent="0.3">
      <c r="A1954">
        <v>4.2910170000000001</v>
      </c>
      <c r="B1954">
        <v>1.9529999999999999E-2</v>
      </c>
    </row>
    <row r="1955" spans="1:2" x14ac:dyDescent="0.3">
      <c r="A1955">
        <v>4.2917249999999996</v>
      </c>
      <c r="B1955">
        <v>1.9539999999999998E-2</v>
      </c>
    </row>
    <row r="1956" spans="1:2" x14ac:dyDescent="0.3">
      <c r="A1956">
        <v>4.2924319999999998</v>
      </c>
      <c r="B1956">
        <v>1.9550000000000001E-2</v>
      </c>
    </row>
    <row r="1957" spans="1:2" x14ac:dyDescent="0.3">
      <c r="A1957">
        <v>4.2931400000000002</v>
      </c>
      <c r="B1957">
        <v>1.9560000000000001E-2</v>
      </c>
    </row>
    <row r="1958" spans="1:2" x14ac:dyDescent="0.3">
      <c r="A1958">
        <v>4.2938460000000003</v>
      </c>
      <c r="B1958">
        <v>1.9570000000000001E-2</v>
      </c>
    </row>
    <row r="1959" spans="1:2" x14ac:dyDescent="0.3">
      <c r="A1959">
        <v>4.2945520000000004</v>
      </c>
      <c r="B1959">
        <v>1.958E-2</v>
      </c>
    </row>
    <row r="1960" spans="1:2" x14ac:dyDescent="0.3">
      <c r="A1960">
        <v>4.2952570000000003</v>
      </c>
      <c r="B1960">
        <v>1.959E-2</v>
      </c>
    </row>
    <row r="1961" spans="1:2" x14ac:dyDescent="0.3">
      <c r="A1961">
        <v>4.2959610000000001</v>
      </c>
      <c r="B1961">
        <v>1.9599999999999999E-2</v>
      </c>
    </row>
    <row r="1962" spans="1:2" x14ac:dyDescent="0.3">
      <c r="A1962">
        <v>4.296665</v>
      </c>
      <c r="B1962">
        <v>1.9609999999999999E-2</v>
      </c>
    </row>
    <row r="1963" spans="1:2" x14ac:dyDescent="0.3">
      <c r="A1963">
        <v>4.2973679999999996</v>
      </c>
      <c r="B1963">
        <v>1.9619999999999999E-2</v>
      </c>
    </row>
    <row r="1964" spans="1:2" x14ac:dyDescent="0.3">
      <c r="A1964">
        <v>4.2980700000000001</v>
      </c>
      <c r="B1964">
        <v>1.9630000000000002E-2</v>
      </c>
    </row>
    <row r="1965" spans="1:2" x14ac:dyDescent="0.3">
      <c r="A1965">
        <v>4.2987719999999996</v>
      </c>
      <c r="B1965">
        <v>1.9640000000000001E-2</v>
      </c>
    </row>
    <row r="1966" spans="1:2" x14ac:dyDescent="0.3">
      <c r="A1966">
        <v>4.2994729999999999</v>
      </c>
      <c r="B1966">
        <v>1.9650000000000001E-2</v>
      </c>
    </row>
    <row r="1967" spans="1:2" x14ac:dyDescent="0.3">
      <c r="A1967">
        <v>4.300173</v>
      </c>
      <c r="B1967">
        <v>1.966E-2</v>
      </c>
    </row>
    <row r="1968" spans="1:2" x14ac:dyDescent="0.3">
      <c r="A1968">
        <v>4.300872</v>
      </c>
      <c r="B1968">
        <v>1.967E-2</v>
      </c>
    </row>
    <row r="1969" spans="1:2" x14ac:dyDescent="0.3">
      <c r="A1969">
        <v>4.301571</v>
      </c>
      <c r="B1969">
        <v>1.968E-2</v>
      </c>
    </row>
    <row r="1970" spans="1:2" x14ac:dyDescent="0.3">
      <c r="A1970">
        <v>4.3022689999999999</v>
      </c>
      <c r="B1970">
        <v>1.9689999999999999E-2</v>
      </c>
    </row>
    <row r="1971" spans="1:2" x14ac:dyDescent="0.3">
      <c r="A1971">
        <v>4.3029669999999998</v>
      </c>
      <c r="B1971">
        <v>1.9699999999999999E-2</v>
      </c>
    </row>
    <row r="1972" spans="1:2" x14ac:dyDescent="0.3">
      <c r="A1972">
        <v>4.3036630000000002</v>
      </c>
      <c r="B1972">
        <v>1.9709999999999998E-2</v>
      </c>
    </row>
    <row r="1973" spans="1:2" x14ac:dyDescent="0.3">
      <c r="A1973">
        <v>4.3043589999999998</v>
      </c>
      <c r="B1973">
        <v>1.9720000000000001E-2</v>
      </c>
    </row>
    <row r="1974" spans="1:2" x14ac:dyDescent="0.3">
      <c r="A1974">
        <v>4.3050540000000002</v>
      </c>
      <c r="B1974">
        <v>1.9730000000000001E-2</v>
      </c>
    </row>
    <row r="1975" spans="1:2" x14ac:dyDescent="0.3">
      <c r="A1975">
        <v>4.3057489999999996</v>
      </c>
      <c r="B1975">
        <v>1.9740000000000001E-2</v>
      </c>
    </row>
    <row r="1976" spans="1:2" x14ac:dyDescent="0.3">
      <c r="A1976">
        <v>4.3064429999999998</v>
      </c>
      <c r="B1976">
        <v>1.975E-2</v>
      </c>
    </row>
    <row r="1977" spans="1:2" x14ac:dyDescent="0.3">
      <c r="A1977">
        <v>4.3071359999999999</v>
      </c>
      <c r="B1977">
        <v>1.976E-2</v>
      </c>
    </row>
    <row r="1978" spans="1:2" x14ac:dyDescent="0.3">
      <c r="A1978">
        <v>4.3078279999999998</v>
      </c>
      <c r="B1978">
        <v>1.9769999999999999E-2</v>
      </c>
    </row>
    <row r="1979" spans="1:2" x14ac:dyDescent="0.3">
      <c r="A1979">
        <v>4.3085199999999997</v>
      </c>
      <c r="B1979">
        <v>1.9779999999999999E-2</v>
      </c>
    </row>
    <row r="1980" spans="1:2" x14ac:dyDescent="0.3">
      <c r="A1980">
        <v>4.3092110000000003</v>
      </c>
      <c r="B1980">
        <v>1.9789999999999999E-2</v>
      </c>
    </row>
    <row r="1981" spans="1:2" x14ac:dyDescent="0.3">
      <c r="A1981">
        <v>4.3099020000000001</v>
      </c>
      <c r="B1981">
        <v>1.9800000000000002E-2</v>
      </c>
    </row>
    <row r="1982" spans="1:2" x14ac:dyDescent="0.3">
      <c r="A1982">
        <v>4.3105909999999996</v>
      </c>
      <c r="B1982">
        <v>1.9810000000000001E-2</v>
      </c>
    </row>
    <row r="1983" spans="1:2" x14ac:dyDescent="0.3">
      <c r="A1983">
        <v>4.3112810000000001</v>
      </c>
      <c r="B1983">
        <v>1.9820000000000001E-2</v>
      </c>
    </row>
    <row r="1984" spans="1:2" x14ac:dyDescent="0.3">
      <c r="A1984">
        <v>4.3119690000000004</v>
      </c>
      <c r="B1984">
        <v>1.983E-2</v>
      </c>
    </row>
    <row r="1985" spans="1:2" x14ac:dyDescent="0.3">
      <c r="A1985">
        <v>4.3126569999999997</v>
      </c>
      <c r="B1985">
        <v>1.984E-2</v>
      </c>
    </row>
    <row r="1986" spans="1:2" x14ac:dyDescent="0.3">
      <c r="A1986">
        <v>4.3133439999999998</v>
      </c>
      <c r="B1986">
        <v>1.985E-2</v>
      </c>
    </row>
    <row r="1987" spans="1:2" x14ac:dyDescent="0.3">
      <c r="A1987">
        <v>4.3140309999999999</v>
      </c>
      <c r="B1987">
        <v>1.9859999999999999E-2</v>
      </c>
    </row>
    <row r="1988" spans="1:2" x14ac:dyDescent="0.3">
      <c r="A1988">
        <v>4.3147159999999998</v>
      </c>
      <c r="B1988">
        <v>1.9869999999999999E-2</v>
      </c>
    </row>
    <row r="1989" spans="1:2" x14ac:dyDescent="0.3">
      <c r="A1989">
        <v>4.3154009999999996</v>
      </c>
      <c r="B1989">
        <v>1.9879999999999998E-2</v>
      </c>
    </row>
    <row r="1990" spans="1:2" x14ac:dyDescent="0.3">
      <c r="A1990">
        <v>4.3160850000000002</v>
      </c>
      <c r="B1990">
        <v>1.9890000000000001E-2</v>
      </c>
    </row>
    <row r="1991" spans="1:2" x14ac:dyDescent="0.3">
      <c r="A1991">
        <v>4.3167689999999999</v>
      </c>
      <c r="B1991">
        <v>1.9900000000000001E-2</v>
      </c>
    </row>
    <row r="1992" spans="1:2" x14ac:dyDescent="0.3">
      <c r="A1992">
        <v>4.3174510000000001</v>
      </c>
      <c r="B1992">
        <v>1.9910000000000001E-2</v>
      </c>
    </row>
    <row r="1993" spans="1:2" x14ac:dyDescent="0.3">
      <c r="A1993">
        <v>4.3181339999999997</v>
      </c>
      <c r="B1993">
        <v>1.992E-2</v>
      </c>
    </row>
    <row r="1994" spans="1:2" x14ac:dyDescent="0.3">
      <c r="A1994">
        <v>4.318816</v>
      </c>
      <c r="B1994">
        <v>1.993E-2</v>
      </c>
    </row>
    <row r="1995" spans="1:2" x14ac:dyDescent="0.3">
      <c r="A1995">
        <v>4.319496</v>
      </c>
      <c r="B1995">
        <v>1.9939999999999999E-2</v>
      </c>
    </row>
    <row r="1996" spans="1:2" x14ac:dyDescent="0.3">
      <c r="A1996">
        <v>4.320176</v>
      </c>
      <c r="B1996">
        <v>1.9949999999999999E-2</v>
      </c>
    </row>
    <row r="1997" spans="1:2" x14ac:dyDescent="0.3">
      <c r="A1997">
        <v>4.320856</v>
      </c>
      <c r="B1997">
        <v>1.9959999999999999E-2</v>
      </c>
    </row>
    <row r="1998" spans="1:2" x14ac:dyDescent="0.3">
      <c r="A1998">
        <v>4.3215339999999998</v>
      </c>
      <c r="B1998">
        <v>1.9970000000000002E-2</v>
      </c>
    </row>
    <row r="1999" spans="1:2" x14ac:dyDescent="0.3">
      <c r="A1999">
        <v>4.3222120000000004</v>
      </c>
      <c r="B1999">
        <v>1.9980000000000001E-2</v>
      </c>
    </row>
    <row r="2000" spans="1:2" x14ac:dyDescent="0.3">
      <c r="A2000">
        <v>4.322889</v>
      </c>
      <c r="B2000">
        <v>1.9990000000000001E-2</v>
      </c>
    </row>
    <row r="2001" spans="1:2" x14ac:dyDescent="0.3">
      <c r="A2001">
        <v>4.3235659999999996</v>
      </c>
      <c r="B2001">
        <v>0.02</v>
      </c>
    </row>
    <row r="2002" spans="1:2" x14ac:dyDescent="0.3">
      <c r="A2002">
        <v>4.3242430000000001</v>
      </c>
      <c r="B2002">
        <v>2.001E-2</v>
      </c>
    </row>
    <row r="2003" spans="1:2" x14ac:dyDescent="0.3">
      <c r="A2003">
        <v>4.3249180000000003</v>
      </c>
      <c r="B2003">
        <v>2.002E-2</v>
      </c>
    </row>
    <row r="2004" spans="1:2" x14ac:dyDescent="0.3">
      <c r="A2004">
        <v>4.3255929999999996</v>
      </c>
      <c r="B2004">
        <v>2.0029999999999999E-2</v>
      </c>
    </row>
    <row r="2005" spans="1:2" x14ac:dyDescent="0.3">
      <c r="A2005">
        <v>4.3262669999999996</v>
      </c>
      <c r="B2005">
        <v>2.0039999999999999E-2</v>
      </c>
    </row>
    <row r="2006" spans="1:2" x14ac:dyDescent="0.3">
      <c r="A2006">
        <v>4.3269399999999996</v>
      </c>
      <c r="B2006">
        <v>2.0049999999999998E-2</v>
      </c>
    </row>
    <row r="2007" spans="1:2" x14ac:dyDescent="0.3">
      <c r="A2007">
        <v>4.3276130000000004</v>
      </c>
      <c r="B2007">
        <v>2.0060000000000001E-2</v>
      </c>
    </row>
    <row r="2008" spans="1:2" x14ac:dyDescent="0.3">
      <c r="A2008">
        <v>4.3282850000000002</v>
      </c>
      <c r="B2008">
        <v>2.0070000000000001E-2</v>
      </c>
    </row>
    <row r="2009" spans="1:2" x14ac:dyDescent="0.3">
      <c r="A2009">
        <v>4.3289559999999998</v>
      </c>
      <c r="B2009">
        <v>2.0080000000000001E-2</v>
      </c>
    </row>
    <row r="2010" spans="1:2" x14ac:dyDescent="0.3">
      <c r="A2010">
        <v>4.3296270000000003</v>
      </c>
      <c r="B2010">
        <v>2.009E-2</v>
      </c>
    </row>
    <row r="2011" spans="1:2" x14ac:dyDescent="0.3">
      <c r="A2011">
        <v>4.3302969999999998</v>
      </c>
      <c r="B2011">
        <v>2.01E-2</v>
      </c>
    </row>
    <row r="2012" spans="1:2" x14ac:dyDescent="0.3">
      <c r="A2012">
        <v>4.3309660000000001</v>
      </c>
      <c r="B2012">
        <v>2.0109999999999999E-2</v>
      </c>
    </row>
    <row r="2013" spans="1:2" x14ac:dyDescent="0.3">
      <c r="A2013">
        <v>4.3316350000000003</v>
      </c>
      <c r="B2013">
        <v>2.0119999999999999E-2</v>
      </c>
    </row>
    <row r="2014" spans="1:2" x14ac:dyDescent="0.3">
      <c r="A2014">
        <v>4.3323020000000003</v>
      </c>
      <c r="B2014">
        <v>2.0129999999999999E-2</v>
      </c>
    </row>
    <row r="2015" spans="1:2" x14ac:dyDescent="0.3">
      <c r="A2015">
        <v>4.3329690000000003</v>
      </c>
      <c r="B2015">
        <v>2.0140000000000002E-2</v>
      </c>
    </row>
    <row r="2016" spans="1:2" x14ac:dyDescent="0.3">
      <c r="A2016">
        <v>4.3336360000000003</v>
      </c>
      <c r="B2016">
        <v>2.0150000000000001E-2</v>
      </c>
    </row>
    <row r="2017" spans="1:2" x14ac:dyDescent="0.3">
      <c r="A2017">
        <v>4.3343020000000001</v>
      </c>
      <c r="B2017">
        <v>2.0160000000000001E-2</v>
      </c>
    </row>
    <row r="2018" spans="1:2" x14ac:dyDescent="0.3">
      <c r="A2018">
        <v>4.3349669999999998</v>
      </c>
      <c r="B2018">
        <v>2.017E-2</v>
      </c>
    </row>
    <row r="2019" spans="1:2" x14ac:dyDescent="0.3">
      <c r="A2019">
        <v>4.3356320000000004</v>
      </c>
      <c r="B2019">
        <v>2.018E-2</v>
      </c>
    </row>
    <row r="2020" spans="1:2" x14ac:dyDescent="0.3">
      <c r="A2020">
        <v>4.3362959999999999</v>
      </c>
      <c r="B2020">
        <v>2.019E-2</v>
      </c>
    </row>
    <row r="2021" spans="1:2" x14ac:dyDescent="0.3">
      <c r="A2021">
        <v>4.3369590000000002</v>
      </c>
      <c r="B2021">
        <v>2.0199999999999999E-2</v>
      </c>
    </row>
    <row r="2022" spans="1:2" x14ac:dyDescent="0.3">
      <c r="A2022">
        <v>4.3376219999999996</v>
      </c>
      <c r="B2022">
        <v>2.0209999999999999E-2</v>
      </c>
    </row>
    <row r="2023" spans="1:2" x14ac:dyDescent="0.3">
      <c r="A2023">
        <v>4.3382839999999998</v>
      </c>
      <c r="B2023">
        <v>2.0219999999999998E-2</v>
      </c>
    </row>
    <row r="2024" spans="1:2" x14ac:dyDescent="0.3">
      <c r="A2024">
        <v>4.3389449999999998</v>
      </c>
      <c r="B2024">
        <v>2.0230000000000001E-2</v>
      </c>
    </row>
    <row r="2025" spans="1:2" x14ac:dyDescent="0.3">
      <c r="A2025">
        <v>4.3396059999999999</v>
      </c>
      <c r="B2025">
        <v>2.0240000000000001E-2</v>
      </c>
    </row>
    <row r="2026" spans="1:2" x14ac:dyDescent="0.3">
      <c r="A2026">
        <v>4.3402659999999997</v>
      </c>
      <c r="B2026">
        <v>2.0250000000000001E-2</v>
      </c>
    </row>
    <row r="2027" spans="1:2" x14ac:dyDescent="0.3">
      <c r="A2027">
        <v>4.3409259999999996</v>
      </c>
      <c r="B2027">
        <v>2.026E-2</v>
      </c>
    </row>
    <row r="2028" spans="1:2" x14ac:dyDescent="0.3">
      <c r="A2028">
        <v>4.3415850000000002</v>
      </c>
      <c r="B2028">
        <v>2.027E-2</v>
      </c>
    </row>
    <row r="2029" spans="1:2" x14ac:dyDescent="0.3">
      <c r="A2029">
        <v>4.3422429999999999</v>
      </c>
      <c r="B2029">
        <v>2.0279999999999999E-2</v>
      </c>
    </row>
    <row r="2030" spans="1:2" x14ac:dyDescent="0.3">
      <c r="A2030">
        <v>4.3429000000000002</v>
      </c>
      <c r="B2030">
        <v>2.0289999999999999E-2</v>
      </c>
    </row>
    <row r="2031" spans="1:2" x14ac:dyDescent="0.3">
      <c r="A2031">
        <v>4.3435569999999997</v>
      </c>
      <c r="B2031">
        <v>2.0299999999999999E-2</v>
      </c>
    </row>
    <row r="2032" spans="1:2" x14ac:dyDescent="0.3">
      <c r="A2032">
        <v>4.3442129999999999</v>
      </c>
      <c r="B2032">
        <v>2.0310000000000002E-2</v>
      </c>
    </row>
    <row r="2033" spans="1:2" x14ac:dyDescent="0.3">
      <c r="A2033">
        <v>4.3448690000000001</v>
      </c>
      <c r="B2033">
        <v>2.0320000000000001E-2</v>
      </c>
    </row>
    <row r="2034" spans="1:2" x14ac:dyDescent="0.3">
      <c r="A2034">
        <v>4.345523</v>
      </c>
      <c r="B2034">
        <v>2.0330000000000001E-2</v>
      </c>
    </row>
    <row r="2035" spans="1:2" x14ac:dyDescent="0.3">
      <c r="A2035">
        <v>4.3461780000000001</v>
      </c>
      <c r="B2035">
        <v>2.034E-2</v>
      </c>
    </row>
    <row r="2036" spans="1:2" x14ac:dyDescent="0.3">
      <c r="A2036">
        <v>4.3468309999999999</v>
      </c>
      <c r="B2036">
        <v>2.035E-2</v>
      </c>
    </row>
    <row r="2037" spans="1:2" x14ac:dyDescent="0.3">
      <c r="A2037">
        <v>4.3474839999999997</v>
      </c>
      <c r="B2037">
        <v>2.036E-2</v>
      </c>
    </row>
    <row r="2038" spans="1:2" x14ac:dyDescent="0.3">
      <c r="A2038">
        <v>4.3481360000000002</v>
      </c>
      <c r="B2038">
        <v>2.0369999999999999E-2</v>
      </c>
    </row>
    <row r="2039" spans="1:2" x14ac:dyDescent="0.3">
      <c r="A2039">
        <v>4.3487879999999999</v>
      </c>
      <c r="B2039">
        <v>2.0379999999999999E-2</v>
      </c>
    </row>
    <row r="2040" spans="1:2" x14ac:dyDescent="0.3">
      <c r="A2040">
        <v>4.3494390000000003</v>
      </c>
      <c r="B2040">
        <v>2.0389999999999998E-2</v>
      </c>
    </row>
    <row r="2041" spans="1:2" x14ac:dyDescent="0.3">
      <c r="A2041">
        <v>4.3500899999999998</v>
      </c>
      <c r="B2041">
        <v>2.0400000000000001E-2</v>
      </c>
    </row>
    <row r="2042" spans="1:2" x14ac:dyDescent="0.3">
      <c r="A2042">
        <v>4.3507389999999999</v>
      </c>
      <c r="B2042">
        <v>2.0410000000000001E-2</v>
      </c>
    </row>
    <row r="2043" spans="1:2" x14ac:dyDescent="0.3">
      <c r="A2043">
        <v>4.351388</v>
      </c>
      <c r="B2043">
        <v>2.0420000000000001E-2</v>
      </c>
    </row>
    <row r="2044" spans="1:2" x14ac:dyDescent="0.3">
      <c r="A2044">
        <v>4.352036</v>
      </c>
      <c r="B2044">
        <v>2.043E-2</v>
      </c>
    </row>
    <row r="2045" spans="1:2" x14ac:dyDescent="0.3">
      <c r="A2045">
        <v>4.352684</v>
      </c>
      <c r="B2045">
        <v>2.044E-2</v>
      </c>
    </row>
    <row r="2046" spans="1:2" x14ac:dyDescent="0.3">
      <c r="A2046">
        <v>4.3533309999999998</v>
      </c>
      <c r="B2046">
        <v>2.0449999999999999E-2</v>
      </c>
    </row>
    <row r="2047" spans="1:2" x14ac:dyDescent="0.3">
      <c r="A2047">
        <v>4.3539770000000004</v>
      </c>
      <c r="B2047">
        <v>2.0459999999999999E-2</v>
      </c>
    </row>
    <row r="2048" spans="1:2" x14ac:dyDescent="0.3">
      <c r="A2048">
        <v>4.354622</v>
      </c>
      <c r="B2048">
        <v>2.0469999999999999E-2</v>
      </c>
    </row>
    <row r="2049" spans="1:2" x14ac:dyDescent="0.3">
      <c r="A2049">
        <v>4.3552679999999997</v>
      </c>
      <c r="B2049">
        <v>2.0480000000000002E-2</v>
      </c>
    </row>
    <row r="2050" spans="1:2" x14ac:dyDescent="0.3">
      <c r="A2050">
        <v>4.355912</v>
      </c>
      <c r="B2050">
        <v>2.0490000000000001E-2</v>
      </c>
    </row>
    <row r="2051" spans="1:2" x14ac:dyDescent="0.3">
      <c r="A2051">
        <v>4.3565550000000002</v>
      </c>
      <c r="B2051">
        <v>2.0500000000000001E-2</v>
      </c>
    </row>
    <row r="2052" spans="1:2" x14ac:dyDescent="0.3">
      <c r="A2052">
        <v>4.3571989999999996</v>
      </c>
      <c r="B2052">
        <v>2.051E-2</v>
      </c>
    </row>
    <row r="2053" spans="1:2" x14ac:dyDescent="0.3">
      <c r="A2053">
        <v>4.3578409999999996</v>
      </c>
      <c r="B2053">
        <v>2.052E-2</v>
      </c>
    </row>
    <row r="2054" spans="1:2" x14ac:dyDescent="0.3">
      <c r="A2054">
        <v>4.3584829999999997</v>
      </c>
      <c r="B2054">
        <v>2.053E-2</v>
      </c>
    </row>
    <row r="2055" spans="1:2" x14ac:dyDescent="0.3">
      <c r="A2055">
        <v>4.3591240000000004</v>
      </c>
      <c r="B2055">
        <v>2.0539999999999999E-2</v>
      </c>
    </row>
    <row r="2056" spans="1:2" x14ac:dyDescent="0.3">
      <c r="A2056">
        <v>4.3597650000000003</v>
      </c>
      <c r="B2056">
        <v>2.0549999999999999E-2</v>
      </c>
    </row>
    <row r="2057" spans="1:2" x14ac:dyDescent="0.3">
      <c r="A2057">
        <v>4.3604050000000001</v>
      </c>
      <c r="B2057">
        <v>2.0559999999999998E-2</v>
      </c>
    </row>
    <row r="2058" spans="1:2" x14ac:dyDescent="0.3">
      <c r="A2058">
        <v>4.3610449999999998</v>
      </c>
      <c r="B2058">
        <v>2.0570000000000001E-2</v>
      </c>
    </row>
    <row r="2059" spans="1:2" x14ac:dyDescent="0.3">
      <c r="A2059">
        <v>4.3616840000000003</v>
      </c>
      <c r="B2059">
        <v>2.0580000000000001E-2</v>
      </c>
    </row>
    <row r="2060" spans="1:2" x14ac:dyDescent="0.3">
      <c r="A2060">
        <v>4.3623219999999998</v>
      </c>
      <c r="B2060">
        <v>2.0590000000000001E-2</v>
      </c>
    </row>
    <row r="2061" spans="1:2" x14ac:dyDescent="0.3">
      <c r="A2061">
        <v>4.362959</v>
      </c>
      <c r="B2061">
        <v>2.06E-2</v>
      </c>
    </row>
    <row r="2062" spans="1:2" x14ac:dyDescent="0.3">
      <c r="A2062">
        <v>4.3635960000000003</v>
      </c>
      <c r="B2062">
        <v>2.061E-2</v>
      </c>
    </row>
    <row r="2063" spans="1:2" x14ac:dyDescent="0.3">
      <c r="A2063">
        <v>4.3642320000000003</v>
      </c>
      <c r="B2063">
        <v>2.0619999999999999E-2</v>
      </c>
    </row>
    <row r="2064" spans="1:2" x14ac:dyDescent="0.3">
      <c r="A2064">
        <v>4.3648680000000004</v>
      </c>
      <c r="B2064">
        <v>2.0629999999999999E-2</v>
      </c>
    </row>
    <row r="2065" spans="1:2" x14ac:dyDescent="0.3">
      <c r="A2065">
        <v>4.3655020000000002</v>
      </c>
      <c r="B2065">
        <v>2.0639999999999999E-2</v>
      </c>
    </row>
    <row r="2066" spans="1:2" x14ac:dyDescent="0.3">
      <c r="A2066">
        <v>4.3661370000000002</v>
      </c>
      <c r="B2066">
        <v>2.0650000000000002E-2</v>
      </c>
    </row>
    <row r="2067" spans="1:2" x14ac:dyDescent="0.3">
      <c r="A2067">
        <v>4.3667699999999998</v>
      </c>
      <c r="B2067">
        <v>2.0660000000000001E-2</v>
      </c>
    </row>
    <row r="2068" spans="1:2" x14ac:dyDescent="0.3">
      <c r="A2068">
        <v>4.3674039999999996</v>
      </c>
      <c r="B2068">
        <v>2.0670000000000001E-2</v>
      </c>
    </row>
    <row r="2069" spans="1:2" x14ac:dyDescent="0.3">
      <c r="A2069">
        <v>4.368036</v>
      </c>
      <c r="B2069">
        <v>2.068E-2</v>
      </c>
    </row>
    <row r="2070" spans="1:2" x14ac:dyDescent="0.3">
      <c r="A2070">
        <v>4.3686680000000004</v>
      </c>
      <c r="B2070">
        <v>2.069E-2</v>
      </c>
    </row>
    <row r="2071" spans="1:2" x14ac:dyDescent="0.3">
      <c r="A2071">
        <v>4.3692989999999998</v>
      </c>
      <c r="B2071">
        <v>2.07E-2</v>
      </c>
    </row>
    <row r="2072" spans="1:2" x14ac:dyDescent="0.3">
      <c r="A2072">
        <v>4.369929</v>
      </c>
      <c r="B2072">
        <v>2.0709999999999999E-2</v>
      </c>
    </row>
    <row r="2073" spans="1:2" x14ac:dyDescent="0.3">
      <c r="A2073">
        <v>4.3705590000000001</v>
      </c>
      <c r="B2073">
        <v>2.0719999999999999E-2</v>
      </c>
    </row>
    <row r="2074" spans="1:2" x14ac:dyDescent="0.3">
      <c r="A2074">
        <v>4.3711890000000002</v>
      </c>
      <c r="B2074">
        <v>2.0729999999999998E-2</v>
      </c>
    </row>
    <row r="2075" spans="1:2" x14ac:dyDescent="0.3">
      <c r="A2075">
        <v>4.3718170000000001</v>
      </c>
      <c r="B2075">
        <v>2.0740000000000001E-2</v>
      </c>
    </row>
    <row r="2076" spans="1:2" x14ac:dyDescent="0.3">
      <c r="A2076">
        <v>4.3724449999999999</v>
      </c>
      <c r="B2076">
        <v>2.0750000000000001E-2</v>
      </c>
    </row>
    <row r="2077" spans="1:2" x14ac:dyDescent="0.3">
      <c r="A2077">
        <v>4.3730719999999996</v>
      </c>
      <c r="B2077">
        <v>2.0760000000000001E-2</v>
      </c>
    </row>
    <row r="2078" spans="1:2" x14ac:dyDescent="0.3">
      <c r="A2078">
        <v>4.3736990000000002</v>
      </c>
      <c r="B2078">
        <v>2.077E-2</v>
      </c>
    </row>
    <row r="2079" spans="1:2" x14ac:dyDescent="0.3">
      <c r="A2079">
        <v>4.3743249999999998</v>
      </c>
      <c r="B2079">
        <v>2.078E-2</v>
      </c>
    </row>
    <row r="2080" spans="1:2" x14ac:dyDescent="0.3">
      <c r="A2080">
        <v>4.3749500000000001</v>
      </c>
      <c r="B2080">
        <v>2.0789999999999999E-2</v>
      </c>
    </row>
    <row r="2081" spans="1:2" x14ac:dyDescent="0.3">
      <c r="A2081">
        <v>4.3755750000000004</v>
      </c>
      <c r="B2081">
        <v>2.0799999999999999E-2</v>
      </c>
    </row>
    <row r="2082" spans="1:2" x14ac:dyDescent="0.3">
      <c r="A2082">
        <v>4.3761989999999997</v>
      </c>
      <c r="B2082">
        <v>2.0809999999999999E-2</v>
      </c>
    </row>
    <row r="2083" spans="1:2" x14ac:dyDescent="0.3">
      <c r="A2083">
        <v>4.3768219999999998</v>
      </c>
      <c r="B2083">
        <v>2.0820000000000002E-2</v>
      </c>
    </row>
    <row r="2084" spans="1:2" x14ac:dyDescent="0.3">
      <c r="A2084">
        <v>4.3774459999999999</v>
      </c>
      <c r="B2084">
        <v>2.0830000000000001E-2</v>
      </c>
    </row>
    <row r="2085" spans="1:2" x14ac:dyDescent="0.3">
      <c r="A2085">
        <v>4.3780679999999998</v>
      </c>
      <c r="B2085">
        <v>2.0840000000000001E-2</v>
      </c>
    </row>
    <row r="2086" spans="1:2" x14ac:dyDescent="0.3">
      <c r="A2086">
        <v>4.3786899999999997</v>
      </c>
      <c r="B2086">
        <v>2.085E-2</v>
      </c>
    </row>
    <row r="2087" spans="1:2" x14ac:dyDescent="0.3">
      <c r="A2087">
        <v>4.3793110000000004</v>
      </c>
      <c r="B2087">
        <v>2.086E-2</v>
      </c>
    </row>
    <row r="2088" spans="1:2" x14ac:dyDescent="0.3">
      <c r="A2088">
        <v>4.379931</v>
      </c>
      <c r="B2088">
        <v>2.087E-2</v>
      </c>
    </row>
    <row r="2089" spans="1:2" x14ac:dyDescent="0.3">
      <c r="A2089">
        <v>4.3805509999999996</v>
      </c>
      <c r="B2089">
        <v>2.0879999999999999E-2</v>
      </c>
    </row>
    <row r="2090" spans="1:2" x14ac:dyDescent="0.3">
      <c r="A2090">
        <v>4.38117</v>
      </c>
      <c r="B2090">
        <v>2.0889999999999999E-2</v>
      </c>
    </row>
    <row r="2091" spans="1:2" x14ac:dyDescent="0.3">
      <c r="A2091">
        <v>4.3817890000000004</v>
      </c>
      <c r="B2091">
        <v>2.0899999999999998E-2</v>
      </c>
    </row>
    <row r="2092" spans="1:2" x14ac:dyDescent="0.3">
      <c r="A2092">
        <v>4.3824059999999996</v>
      </c>
      <c r="B2092">
        <v>2.0910000000000002E-2</v>
      </c>
    </row>
    <row r="2093" spans="1:2" x14ac:dyDescent="0.3">
      <c r="A2093">
        <v>4.3830239999999998</v>
      </c>
      <c r="B2093">
        <v>2.0920000000000001E-2</v>
      </c>
    </row>
    <row r="2094" spans="1:2" x14ac:dyDescent="0.3">
      <c r="A2094">
        <v>4.3836409999999999</v>
      </c>
      <c r="B2094">
        <v>2.0930000000000001E-2</v>
      </c>
    </row>
    <row r="2095" spans="1:2" x14ac:dyDescent="0.3">
      <c r="A2095">
        <v>4.3842569999999998</v>
      </c>
      <c r="B2095">
        <v>2.094E-2</v>
      </c>
    </row>
    <row r="2096" spans="1:2" x14ac:dyDescent="0.3">
      <c r="A2096">
        <v>4.3848719999999997</v>
      </c>
      <c r="B2096">
        <v>2.095E-2</v>
      </c>
    </row>
    <row r="2097" spans="1:2" x14ac:dyDescent="0.3">
      <c r="A2097">
        <v>4.3854870000000004</v>
      </c>
      <c r="B2097">
        <v>2.0959999999999999E-2</v>
      </c>
    </row>
    <row r="2098" spans="1:2" x14ac:dyDescent="0.3">
      <c r="A2098">
        <v>4.386101</v>
      </c>
      <c r="B2098">
        <v>2.0969999999999999E-2</v>
      </c>
    </row>
    <row r="2099" spans="1:2" x14ac:dyDescent="0.3">
      <c r="A2099">
        <v>4.3867149999999997</v>
      </c>
      <c r="B2099">
        <v>2.0979999999999999E-2</v>
      </c>
    </row>
    <row r="2100" spans="1:2" x14ac:dyDescent="0.3">
      <c r="A2100">
        <v>4.3873280000000001</v>
      </c>
      <c r="B2100">
        <v>2.0990000000000002E-2</v>
      </c>
    </row>
    <row r="2101" spans="1:2" x14ac:dyDescent="0.3">
      <c r="A2101">
        <v>4.3879400000000004</v>
      </c>
      <c r="B2101">
        <v>2.1000000000000001E-2</v>
      </c>
    </row>
    <row r="2102" spans="1:2" x14ac:dyDescent="0.3">
      <c r="A2102">
        <v>4.3885519999999998</v>
      </c>
      <c r="B2102">
        <v>2.1010000000000001E-2</v>
      </c>
    </row>
    <row r="2103" spans="1:2" x14ac:dyDescent="0.3">
      <c r="A2103">
        <v>4.3891629999999999</v>
      </c>
      <c r="B2103">
        <v>2.102E-2</v>
      </c>
    </row>
    <row r="2104" spans="1:2" x14ac:dyDescent="0.3">
      <c r="A2104">
        <v>4.3897729999999999</v>
      </c>
      <c r="B2104">
        <v>2.103E-2</v>
      </c>
    </row>
    <row r="2105" spans="1:2" x14ac:dyDescent="0.3">
      <c r="A2105">
        <v>4.3903829999999999</v>
      </c>
      <c r="B2105">
        <v>2.104E-2</v>
      </c>
    </row>
    <row r="2106" spans="1:2" x14ac:dyDescent="0.3">
      <c r="A2106">
        <v>4.3909919999999998</v>
      </c>
      <c r="B2106">
        <v>2.1049999999999999E-2</v>
      </c>
    </row>
    <row r="2107" spans="1:2" x14ac:dyDescent="0.3">
      <c r="A2107">
        <v>4.3916009999999996</v>
      </c>
      <c r="B2107">
        <v>2.1059999999999999E-2</v>
      </c>
    </row>
    <row r="2108" spans="1:2" x14ac:dyDescent="0.3">
      <c r="A2108">
        <v>4.3922100000000004</v>
      </c>
      <c r="B2108">
        <v>2.1069999999999998E-2</v>
      </c>
    </row>
    <row r="2109" spans="1:2" x14ac:dyDescent="0.3">
      <c r="A2109">
        <v>4.392817</v>
      </c>
      <c r="B2109">
        <v>2.1080000000000002E-2</v>
      </c>
    </row>
    <row r="2110" spans="1:2" x14ac:dyDescent="0.3">
      <c r="A2110">
        <v>4.3934240000000004</v>
      </c>
      <c r="B2110">
        <v>2.1090000000000001E-2</v>
      </c>
    </row>
    <row r="2111" spans="1:2" x14ac:dyDescent="0.3">
      <c r="A2111">
        <v>4.394031</v>
      </c>
      <c r="B2111">
        <v>2.1100000000000001E-2</v>
      </c>
    </row>
    <row r="2112" spans="1:2" x14ac:dyDescent="0.3">
      <c r="A2112">
        <v>4.3946360000000002</v>
      </c>
      <c r="B2112">
        <v>2.111E-2</v>
      </c>
    </row>
    <row r="2113" spans="1:2" x14ac:dyDescent="0.3">
      <c r="A2113">
        <v>4.3952410000000004</v>
      </c>
      <c r="B2113">
        <v>2.112E-2</v>
      </c>
    </row>
    <row r="2114" spans="1:2" x14ac:dyDescent="0.3">
      <c r="A2114">
        <v>4.3958459999999997</v>
      </c>
      <c r="B2114">
        <v>2.1129999999999999E-2</v>
      </c>
    </row>
    <row r="2115" spans="1:2" x14ac:dyDescent="0.3">
      <c r="A2115">
        <v>4.3964499999999997</v>
      </c>
      <c r="B2115">
        <v>2.1139999999999999E-2</v>
      </c>
    </row>
    <row r="2116" spans="1:2" x14ac:dyDescent="0.3">
      <c r="A2116">
        <v>4.3970529999999997</v>
      </c>
      <c r="B2116">
        <v>2.1149999999999999E-2</v>
      </c>
    </row>
    <row r="2117" spans="1:2" x14ac:dyDescent="0.3">
      <c r="A2117">
        <v>4.3976559999999996</v>
      </c>
      <c r="B2117">
        <v>2.1160000000000002E-2</v>
      </c>
    </row>
    <row r="2118" spans="1:2" x14ac:dyDescent="0.3">
      <c r="A2118">
        <v>4.3982580000000002</v>
      </c>
      <c r="B2118">
        <v>2.1170000000000001E-2</v>
      </c>
    </row>
    <row r="2119" spans="1:2" x14ac:dyDescent="0.3">
      <c r="A2119">
        <v>4.39886</v>
      </c>
      <c r="B2119">
        <v>2.1180000000000001E-2</v>
      </c>
    </row>
    <row r="2120" spans="1:2" x14ac:dyDescent="0.3">
      <c r="A2120">
        <v>4.3994600000000004</v>
      </c>
      <c r="B2120">
        <v>2.1190000000000001E-2</v>
      </c>
    </row>
    <row r="2121" spans="1:2" x14ac:dyDescent="0.3">
      <c r="A2121">
        <v>4.400061</v>
      </c>
      <c r="B2121">
        <v>2.12E-2</v>
      </c>
    </row>
    <row r="2122" spans="1:2" x14ac:dyDescent="0.3">
      <c r="A2122">
        <v>4.4006610000000004</v>
      </c>
      <c r="B2122">
        <v>2.121E-2</v>
      </c>
    </row>
    <row r="2123" spans="1:2" x14ac:dyDescent="0.3">
      <c r="A2123">
        <v>4.4012589999999996</v>
      </c>
      <c r="B2123">
        <v>2.1219999999999999E-2</v>
      </c>
    </row>
    <row r="2124" spans="1:2" x14ac:dyDescent="0.3">
      <c r="A2124">
        <v>4.4018579999999998</v>
      </c>
      <c r="B2124">
        <v>2.1229999999999999E-2</v>
      </c>
    </row>
    <row r="2125" spans="1:2" x14ac:dyDescent="0.3">
      <c r="A2125">
        <v>4.4024559999999999</v>
      </c>
      <c r="B2125">
        <v>2.1239999999999998E-2</v>
      </c>
    </row>
    <row r="2126" spans="1:2" x14ac:dyDescent="0.3">
      <c r="A2126">
        <v>4.4030529999999999</v>
      </c>
      <c r="B2126">
        <v>2.1250000000000002E-2</v>
      </c>
    </row>
    <row r="2127" spans="1:2" x14ac:dyDescent="0.3">
      <c r="A2127">
        <v>4.4036489999999997</v>
      </c>
      <c r="B2127">
        <v>2.1260000000000001E-2</v>
      </c>
    </row>
    <row r="2128" spans="1:2" x14ac:dyDescent="0.3">
      <c r="A2128">
        <v>4.4042450000000004</v>
      </c>
      <c r="B2128">
        <v>2.1270000000000001E-2</v>
      </c>
    </row>
    <row r="2129" spans="1:2" x14ac:dyDescent="0.3">
      <c r="A2129">
        <v>4.4048410000000002</v>
      </c>
      <c r="B2129">
        <v>2.128E-2</v>
      </c>
    </row>
    <row r="2130" spans="1:2" x14ac:dyDescent="0.3">
      <c r="A2130">
        <v>4.4054359999999999</v>
      </c>
      <c r="B2130">
        <v>2.129E-2</v>
      </c>
    </row>
    <row r="2131" spans="1:2" x14ac:dyDescent="0.3">
      <c r="A2131">
        <v>4.4060300000000003</v>
      </c>
      <c r="B2131">
        <v>2.1299999999999999E-2</v>
      </c>
    </row>
    <row r="2132" spans="1:2" x14ac:dyDescent="0.3">
      <c r="A2132">
        <v>4.4066239999999999</v>
      </c>
      <c r="B2132">
        <v>2.1309999999999999E-2</v>
      </c>
    </row>
    <row r="2133" spans="1:2" x14ac:dyDescent="0.3">
      <c r="A2133">
        <v>4.4072170000000002</v>
      </c>
      <c r="B2133">
        <v>2.1319999999999999E-2</v>
      </c>
    </row>
    <row r="2134" spans="1:2" x14ac:dyDescent="0.3">
      <c r="A2134">
        <v>4.4078099999999996</v>
      </c>
      <c r="B2134">
        <v>2.1329999999999998E-2</v>
      </c>
    </row>
    <row r="2135" spans="1:2" x14ac:dyDescent="0.3">
      <c r="A2135">
        <v>4.4084009999999996</v>
      </c>
      <c r="B2135">
        <v>2.1340000000000001E-2</v>
      </c>
    </row>
    <row r="2136" spans="1:2" x14ac:dyDescent="0.3">
      <c r="A2136">
        <v>4.4089929999999997</v>
      </c>
      <c r="B2136">
        <v>2.1350000000000001E-2</v>
      </c>
    </row>
    <row r="2137" spans="1:2" x14ac:dyDescent="0.3">
      <c r="A2137">
        <v>4.4095829999999996</v>
      </c>
      <c r="B2137">
        <v>2.1360000000000001E-2</v>
      </c>
    </row>
    <row r="2138" spans="1:2" x14ac:dyDescent="0.3">
      <c r="A2138">
        <v>4.4101730000000003</v>
      </c>
      <c r="B2138">
        <v>2.137E-2</v>
      </c>
    </row>
    <row r="2139" spans="1:2" x14ac:dyDescent="0.3">
      <c r="A2139">
        <v>4.4107630000000002</v>
      </c>
      <c r="B2139">
        <v>2.138E-2</v>
      </c>
    </row>
    <row r="2140" spans="1:2" x14ac:dyDescent="0.3">
      <c r="A2140">
        <v>4.4113519999999999</v>
      </c>
      <c r="B2140">
        <v>2.1389999999999999E-2</v>
      </c>
    </row>
    <row r="2141" spans="1:2" x14ac:dyDescent="0.3">
      <c r="A2141">
        <v>4.4119400000000004</v>
      </c>
      <c r="B2141">
        <v>2.1399999999999999E-2</v>
      </c>
    </row>
    <row r="2142" spans="1:2" x14ac:dyDescent="0.3">
      <c r="A2142">
        <v>4.412528</v>
      </c>
      <c r="B2142">
        <v>2.1409999999999998E-2</v>
      </c>
    </row>
    <row r="2143" spans="1:2" x14ac:dyDescent="0.3">
      <c r="A2143">
        <v>4.4131159999999996</v>
      </c>
      <c r="B2143">
        <v>2.1420000000000002E-2</v>
      </c>
    </row>
    <row r="2144" spans="1:2" x14ac:dyDescent="0.3">
      <c r="A2144">
        <v>4.4137019999999998</v>
      </c>
      <c r="B2144">
        <v>2.1430000000000001E-2</v>
      </c>
    </row>
    <row r="2145" spans="1:2" x14ac:dyDescent="0.3">
      <c r="A2145">
        <v>4.4142890000000001</v>
      </c>
      <c r="B2145">
        <v>2.1440000000000001E-2</v>
      </c>
    </row>
    <row r="2146" spans="1:2" x14ac:dyDescent="0.3">
      <c r="A2146">
        <v>4.4148740000000002</v>
      </c>
      <c r="B2146">
        <v>2.145E-2</v>
      </c>
    </row>
    <row r="2147" spans="1:2" x14ac:dyDescent="0.3">
      <c r="A2147">
        <v>4.4154590000000002</v>
      </c>
      <c r="B2147">
        <v>2.146E-2</v>
      </c>
    </row>
    <row r="2148" spans="1:2" x14ac:dyDescent="0.3">
      <c r="A2148">
        <v>4.4160430000000002</v>
      </c>
      <c r="B2148">
        <v>2.147E-2</v>
      </c>
    </row>
    <row r="2149" spans="1:2" x14ac:dyDescent="0.3">
      <c r="A2149">
        <v>4.4166270000000001</v>
      </c>
      <c r="B2149">
        <v>2.1479999999999999E-2</v>
      </c>
    </row>
    <row r="2150" spans="1:2" x14ac:dyDescent="0.3">
      <c r="A2150">
        <v>4.4172099999999999</v>
      </c>
      <c r="B2150">
        <v>2.1489999999999999E-2</v>
      </c>
    </row>
    <row r="2151" spans="1:2" x14ac:dyDescent="0.3">
      <c r="A2151">
        <v>4.4177929999999996</v>
      </c>
      <c r="B2151">
        <v>2.1499999999999998E-2</v>
      </c>
    </row>
    <row r="2152" spans="1:2" x14ac:dyDescent="0.3">
      <c r="A2152">
        <v>4.4183750000000002</v>
      </c>
      <c r="B2152">
        <v>2.1510000000000001E-2</v>
      </c>
    </row>
    <row r="2153" spans="1:2" x14ac:dyDescent="0.3">
      <c r="A2153">
        <v>4.4189559999999997</v>
      </c>
      <c r="B2153">
        <v>2.1520000000000001E-2</v>
      </c>
    </row>
    <row r="2154" spans="1:2" x14ac:dyDescent="0.3">
      <c r="A2154">
        <v>4.419537</v>
      </c>
      <c r="B2154">
        <v>2.1530000000000001E-2</v>
      </c>
    </row>
    <row r="2155" spans="1:2" x14ac:dyDescent="0.3">
      <c r="A2155">
        <v>4.4201170000000003</v>
      </c>
      <c r="B2155">
        <v>2.154E-2</v>
      </c>
    </row>
    <row r="2156" spans="1:2" x14ac:dyDescent="0.3">
      <c r="A2156">
        <v>4.4206969999999997</v>
      </c>
      <c r="B2156">
        <v>2.155E-2</v>
      </c>
    </row>
    <row r="2157" spans="1:2" x14ac:dyDescent="0.3">
      <c r="A2157">
        <v>4.4212759999999998</v>
      </c>
      <c r="B2157">
        <v>2.1559999999999999E-2</v>
      </c>
    </row>
    <row r="2158" spans="1:2" x14ac:dyDescent="0.3">
      <c r="A2158">
        <v>4.4218539999999997</v>
      </c>
      <c r="B2158">
        <v>2.1569999999999999E-2</v>
      </c>
    </row>
    <row r="2159" spans="1:2" x14ac:dyDescent="0.3">
      <c r="A2159">
        <v>4.4224329999999998</v>
      </c>
      <c r="B2159">
        <v>2.1579999999999998E-2</v>
      </c>
    </row>
    <row r="2160" spans="1:2" x14ac:dyDescent="0.3">
      <c r="A2160">
        <v>4.4230099999999997</v>
      </c>
      <c r="B2160">
        <v>2.1590000000000002E-2</v>
      </c>
    </row>
    <row r="2161" spans="1:2" x14ac:dyDescent="0.3">
      <c r="A2161">
        <v>4.4235870000000004</v>
      </c>
      <c r="B2161">
        <v>2.1600000000000001E-2</v>
      </c>
    </row>
    <row r="2162" spans="1:2" x14ac:dyDescent="0.3">
      <c r="A2162">
        <v>4.4241630000000001</v>
      </c>
      <c r="B2162">
        <v>2.1610000000000001E-2</v>
      </c>
    </row>
    <row r="2163" spans="1:2" x14ac:dyDescent="0.3">
      <c r="A2163">
        <v>4.4247379999999996</v>
      </c>
      <c r="B2163">
        <v>2.162E-2</v>
      </c>
    </row>
    <row r="2164" spans="1:2" x14ac:dyDescent="0.3">
      <c r="A2164">
        <v>4.4253130000000001</v>
      </c>
      <c r="B2164">
        <v>2.163E-2</v>
      </c>
    </row>
    <row r="2165" spans="1:2" x14ac:dyDescent="0.3">
      <c r="A2165">
        <v>4.4258879999999996</v>
      </c>
      <c r="B2165">
        <v>2.164E-2</v>
      </c>
    </row>
    <row r="2166" spans="1:2" x14ac:dyDescent="0.3">
      <c r="A2166">
        <v>4.4264609999999998</v>
      </c>
      <c r="B2166">
        <v>2.1649999999999999E-2</v>
      </c>
    </row>
    <row r="2167" spans="1:2" x14ac:dyDescent="0.3">
      <c r="A2167">
        <v>4.4270350000000001</v>
      </c>
      <c r="B2167">
        <v>2.1659999999999999E-2</v>
      </c>
    </row>
    <row r="2168" spans="1:2" x14ac:dyDescent="0.3">
      <c r="A2168">
        <v>4.4276080000000002</v>
      </c>
      <c r="B2168">
        <v>2.1669999999999998E-2</v>
      </c>
    </row>
    <row r="2169" spans="1:2" x14ac:dyDescent="0.3">
      <c r="A2169">
        <v>4.4281800000000002</v>
      </c>
      <c r="B2169">
        <v>2.1680000000000001E-2</v>
      </c>
    </row>
    <row r="2170" spans="1:2" x14ac:dyDescent="0.3">
      <c r="A2170">
        <v>4.4287510000000001</v>
      </c>
      <c r="B2170">
        <v>2.1690000000000001E-2</v>
      </c>
    </row>
    <row r="2171" spans="1:2" x14ac:dyDescent="0.3">
      <c r="A2171">
        <v>4.429322</v>
      </c>
      <c r="B2171">
        <v>2.1700000000000001E-2</v>
      </c>
    </row>
    <row r="2172" spans="1:2" x14ac:dyDescent="0.3">
      <c r="A2172">
        <v>4.4298929999999999</v>
      </c>
      <c r="B2172">
        <v>2.171E-2</v>
      </c>
    </row>
    <row r="2173" spans="1:2" x14ac:dyDescent="0.3">
      <c r="A2173">
        <v>4.4304620000000003</v>
      </c>
      <c r="B2173">
        <v>2.172E-2</v>
      </c>
    </row>
    <row r="2174" spans="1:2" x14ac:dyDescent="0.3">
      <c r="A2174">
        <v>4.4310320000000001</v>
      </c>
      <c r="B2174">
        <v>2.1729999999999999E-2</v>
      </c>
    </row>
    <row r="2175" spans="1:2" x14ac:dyDescent="0.3">
      <c r="A2175">
        <v>4.4316009999999997</v>
      </c>
      <c r="B2175">
        <v>2.1739999999999999E-2</v>
      </c>
    </row>
    <row r="2176" spans="1:2" x14ac:dyDescent="0.3">
      <c r="A2176">
        <v>4.4321679999999999</v>
      </c>
      <c r="B2176">
        <v>2.1749999999999999E-2</v>
      </c>
    </row>
    <row r="2177" spans="1:2" x14ac:dyDescent="0.3">
      <c r="A2177">
        <v>4.4327360000000002</v>
      </c>
      <c r="B2177">
        <v>2.1760000000000002E-2</v>
      </c>
    </row>
    <row r="2178" spans="1:2" x14ac:dyDescent="0.3">
      <c r="A2178">
        <v>4.4333030000000004</v>
      </c>
      <c r="B2178">
        <v>2.1770000000000001E-2</v>
      </c>
    </row>
    <row r="2179" spans="1:2" x14ac:dyDescent="0.3">
      <c r="A2179">
        <v>4.4338689999999996</v>
      </c>
      <c r="B2179">
        <v>2.1780000000000001E-2</v>
      </c>
    </row>
    <row r="2180" spans="1:2" x14ac:dyDescent="0.3">
      <c r="A2180">
        <v>4.4344349999999997</v>
      </c>
      <c r="B2180">
        <v>2.179E-2</v>
      </c>
    </row>
    <row r="2181" spans="1:2" x14ac:dyDescent="0.3">
      <c r="A2181">
        <v>4.4349999999999996</v>
      </c>
      <c r="B2181">
        <v>2.18E-2</v>
      </c>
    </row>
    <row r="2182" spans="1:2" x14ac:dyDescent="0.3">
      <c r="A2182">
        <v>4.4355650000000004</v>
      </c>
      <c r="B2182">
        <v>2.181E-2</v>
      </c>
    </row>
    <row r="2183" spans="1:2" x14ac:dyDescent="0.3">
      <c r="A2183">
        <v>4.4361290000000002</v>
      </c>
      <c r="B2183">
        <v>2.1819999999999999E-2</v>
      </c>
    </row>
    <row r="2184" spans="1:2" x14ac:dyDescent="0.3">
      <c r="A2184">
        <v>4.4366919999999999</v>
      </c>
      <c r="B2184">
        <v>2.1829999999999999E-2</v>
      </c>
    </row>
    <row r="2185" spans="1:2" x14ac:dyDescent="0.3">
      <c r="A2185">
        <v>4.4372550000000004</v>
      </c>
      <c r="B2185">
        <v>2.1839999999999998E-2</v>
      </c>
    </row>
    <row r="2186" spans="1:2" x14ac:dyDescent="0.3">
      <c r="A2186">
        <v>4.437818</v>
      </c>
      <c r="B2186">
        <v>2.1850000000000001E-2</v>
      </c>
    </row>
    <row r="2187" spans="1:2" x14ac:dyDescent="0.3">
      <c r="A2187">
        <v>4.4383800000000004</v>
      </c>
      <c r="B2187">
        <v>2.1860000000000001E-2</v>
      </c>
    </row>
    <row r="2188" spans="1:2" x14ac:dyDescent="0.3">
      <c r="A2188">
        <v>4.4389409999999998</v>
      </c>
      <c r="B2188">
        <v>2.1870000000000001E-2</v>
      </c>
    </row>
    <row r="2189" spans="1:2" x14ac:dyDescent="0.3">
      <c r="A2189">
        <v>4.4395020000000001</v>
      </c>
      <c r="B2189">
        <v>2.188E-2</v>
      </c>
    </row>
    <row r="2190" spans="1:2" x14ac:dyDescent="0.3">
      <c r="A2190">
        <v>4.4400630000000003</v>
      </c>
      <c r="B2190">
        <v>2.189E-2</v>
      </c>
    </row>
    <row r="2191" spans="1:2" x14ac:dyDescent="0.3">
      <c r="A2191">
        <v>4.4406220000000003</v>
      </c>
      <c r="B2191">
        <v>2.1899999999999999E-2</v>
      </c>
    </row>
    <row r="2192" spans="1:2" x14ac:dyDescent="0.3">
      <c r="A2192">
        <v>4.4411820000000004</v>
      </c>
      <c r="B2192">
        <v>2.1909999999999999E-2</v>
      </c>
    </row>
    <row r="2193" spans="1:2" x14ac:dyDescent="0.3">
      <c r="A2193">
        <v>4.4417400000000002</v>
      </c>
      <c r="B2193">
        <v>2.1919999999999999E-2</v>
      </c>
    </row>
    <row r="2194" spans="1:2" x14ac:dyDescent="0.3">
      <c r="A2194">
        <v>4.4422980000000001</v>
      </c>
      <c r="B2194">
        <v>2.1930000000000002E-2</v>
      </c>
    </row>
    <row r="2195" spans="1:2" x14ac:dyDescent="0.3">
      <c r="A2195">
        <v>4.4428549999999998</v>
      </c>
      <c r="B2195">
        <v>2.1940000000000001E-2</v>
      </c>
    </row>
    <row r="2196" spans="1:2" x14ac:dyDescent="0.3">
      <c r="A2196">
        <v>4.4434120000000004</v>
      </c>
      <c r="B2196">
        <v>2.1950000000000001E-2</v>
      </c>
    </row>
    <row r="2197" spans="1:2" x14ac:dyDescent="0.3">
      <c r="A2197">
        <v>4.4439690000000001</v>
      </c>
      <c r="B2197">
        <v>2.196E-2</v>
      </c>
    </row>
    <row r="2198" spans="1:2" x14ac:dyDescent="0.3">
      <c r="A2198">
        <v>4.4445249999999996</v>
      </c>
      <c r="B2198">
        <v>2.197E-2</v>
      </c>
    </row>
    <row r="2199" spans="1:2" x14ac:dyDescent="0.3">
      <c r="A2199">
        <v>4.4450799999999999</v>
      </c>
      <c r="B2199">
        <v>2.198E-2</v>
      </c>
    </row>
    <row r="2200" spans="1:2" x14ac:dyDescent="0.3">
      <c r="A2200">
        <v>4.4456340000000001</v>
      </c>
      <c r="B2200">
        <v>2.1989999999999999E-2</v>
      </c>
    </row>
    <row r="2201" spans="1:2" x14ac:dyDescent="0.3">
      <c r="A2201">
        <v>4.4461880000000003</v>
      </c>
      <c r="B2201">
        <v>2.1999999999999999E-2</v>
      </c>
    </row>
    <row r="2202" spans="1:2" x14ac:dyDescent="0.3">
      <c r="A2202">
        <v>4.4467420000000004</v>
      </c>
      <c r="B2202">
        <v>2.2009999999999998E-2</v>
      </c>
    </row>
    <row r="2203" spans="1:2" x14ac:dyDescent="0.3">
      <c r="A2203">
        <v>4.4472950000000004</v>
      </c>
      <c r="B2203">
        <v>2.2020000000000001E-2</v>
      </c>
    </row>
    <row r="2204" spans="1:2" x14ac:dyDescent="0.3">
      <c r="A2204">
        <v>4.4478479999999996</v>
      </c>
      <c r="B2204">
        <v>2.2030000000000001E-2</v>
      </c>
    </row>
    <row r="2205" spans="1:2" x14ac:dyDescent="0.3">
      <c r="A2205">
        <v>4.4484000000000004</v>
      </c>
      <c r="B2205">
        <v>2.2040000000000001E-2</v>
      </c>
    </row>
    <row r="2206" spans="1:2" x14ac:dyDescent="0.3">
      <c r="A2206">
        <v>4.4489510000000001</v>
      </c>
      <c r="B2206">
        <v>2.205E-2</v>
      </c>
    </row>
    <row r="2207" spans="1:2" x14ac:dyDescent="0.3">
      <c r="A2207">
        <v>4.4495019999999998</v>
      </c>
      <c r="B2207">
        <v>2.206E-2</v>
      </c>
    </row>
    <row r="2208" spans="1:2" x14ac:dyDescent="0.3">
      <c r="A2208">
        <v>4.4500520000000003</v>
      </c>
      <c r="B2208">
        <v>2.2069999999999999E-2</v>
      </c>
    </row>
    <row r="2209" spans="1:2" x14ac:dyDescent="0.3">
      <c r="A2209">
        <v>4.4506019999999999</v>
      </c>
      <c r="B2209">
        <v>2.2079999999999999E-2</v>
      </c>
    </row>
    <row r="2210" spans="1:2" x14ac:dyDescent="0.3">
      <c r="A2210">
        <v>4.4511510000000003</v>
      </c>
      <c r="B2210">
        <v>2.2089999999999999E-2</v>
      </c>
    </row>
    <row r="2211" spans="1:2" x14ac:dyDescent="0.3">
      <c r="A2211">
        <v>4.4516999999999998</v>
      </c>
      <c r="B2211">
        <v>2.2100000000000002E-2</v>
      </c>
    </row>
    <row r="2212" spans="1:2" x14ac:dyDescent="0.3">
      <c r="A2212">
        <v>4.4522490000000001</v>
      </c>
      <c r="B2212">
        <v>2.2110000000000001E-2</v>
      </c>
    </row>
    <row r="2213" spans="1:2" x14ac:dyDescent="0.3">
      <c r="A2213">
        <v>4.4527960000000002</v>
      </c>
      <c r="B2213">
        <v>2.2120000000000001E-2</v>
      </c>
    </row>
    <row r="2214" spans="1:2" x14ac:dyDescent="0.3">
      <c r="A2214">
        <v>4.4533430000000003</v>
      </c>
      <c r="B2214">
        <v>2.213E-2</v>
      </c>
    </row>
    <row r="2215" spans="1:2" x14ac:dyDescent="0.3">
      <c r="A2215">
        <v>4.4538890000000002</v>
      </c>
      <c r="B2215">
        <v>2.214E-2</v>
      </c>
    </row>
    <row r="2216" spans="1:2" x14ac:dyDescent="0.3">
      <c r="A2216">
        <v>4.4544350000000001</v>
      </c>
      <c r="B2216">
        <v>2.215E-2</v>
      </c>
    </row>
    <row r="2217" spans="1:2" x14ac:dyDescent="0.3">
      <c r="A2217">
        <v>4.4549799999999999</v>
      </c>
      <c r="B2217">
        <v>2.2159999999999999E-2</v>
      </c>
    </row>
    <row r="2218" spans="1:2" x14ac:dyDescent="0.3">
      <c r="A2218">
        <v>4.4555249999999997</v>
      </c>
      <c r="B2218">
        <v>2.2169999999999999E-2</v>
      </c>
    </row>
    <row r="2219" spans="1:2" x14ac:dyDescent="0.3">
      <c r="A2219">
        <v>4.4560700000000004</v>
      </c>
      <c r="B2219">
        <v>2.2179999999999998E-2</v>
      </c>
    </row>
    <row r="2220" spans="1:2" x14ac:dyDescent="0.3">
      <c r="A2220">
        <v>4.4566140000000001</v>
      </c>
      <c r="B2220">
        <v>2.2190000000000001E-2</v>
      </c>
    </row>
    <row r="2221" spans="1:2" x14ac:dyDescent="0.3">
      <c r="A2221">
        <v>4.4571569999999996</v>
      </c>
      <c r="B2221">
        <v>2.2200000000000001E-2</v>
      </c>
    </row>
    <row r="2222" spans="1:2" x14ac:dyDescent="0.3">
      <c r="A2222">
        <v>4.4577</v>
      </c>
      <c r="B2222">
        <v>2.2210000000000001E-2</v>
      </c>
    </row>
    <row r="2223" spans="1:2" x14ac:dyDescent="0.3">
      <c r="A2223">
        <v>4.4582410000000001</v>
      </c>
      <c r="B2223">
        <v>2.222E-2</v>
      </c>
    </row>
    <row r="2224" spans="1:2" x14ac:dyDescent="0.3">
      <c r="A2224">
        <v>4.4587830000000004</v>
      </c>
      <c r="B2224">
        <v>2.223E-2</v>
      </c>
    </row>
    <row r="2225" spans="1:2" x14ac:dyDescent="0.3">
      <c r="A2225">
        <v>4.4593239999999996</v>
      </c>
      <c r="B2225">
        <v>2.2239999999999999E-2</v>
      </c>
    </row>
    <row r="2226" spans="1:2" x14ac:dyDescent="0.3">
      <c r="A2226">
        <v>4.4598649999999997</v>
      </c>
      <c r="B2226">
        <v>2.2249999999999999E-2</v>
      </c>
    </row>
    <row r="2227" spans="1:2" x14ac:dyDescent="0.3">
      <c r="A2227">
        <v>4.4604039999999996</v>
      </c>
      <c r="B2227">
        <v>2.2259999999999999E-2</v>
      </c>
    </row>
    <row r="2228" spans="1:2" x14ac:dyDescent="0.3">
      <c r="A2228">
        <v>4.4609439999999996</v>
      </c>
      <c r="B2228">
        <v>2.2270000000000002E-2</v>
      </c>
    </row>
    <row r="2229" spans="1:2" x14ac:dyDescent="0.3">
      <c r="A2229">
        <v>4.4614830000000003</v>
      </c>
      <c r="B2229">
        <v>2.2280000000000001E-2</v>
      </c>
    </row>
    <row r="2230" spans="1:2" x14ac:dyDescent="0.3">
      <c r="A2230">
        <v>4.462021</v>
      </c>
      <c r="B2230">
        <v>2.2290000000000001E-2</v>
      </c>
    </row>
    <row r="2231" spans="1:2" x14ac:dyDescent="0.3">
      <c r="A2231">
        <v>4.4625589999999997</v>
      </c>
      <c r="B2231">
        <v>2.23E-2</v>
      </c>
    </row>
    <row r="2232" spans="1:2" x14ac:dyDescent="0.3">
      <c r="A2232">
        <v>4.4630960000000002</v>
      </c>
      <c r="B2232">
        <v>2.231E-2</v>
      </c>
    </row>
    <row r="2233" spans="1:2" x14ac:dyDescent="0.3">
      <c r="A2233">
        <v>4.4636319999999996</v>
      </c>
      <c r="B2233">
        <v>2.232E-2</v>
      </c>
    </row>
    <row r="2234" spans="1:2" x14ac:dyDescent="0.3">
      <c r="A2234">
        <v>4.4641679999999999</v>
      </c>
      <c r="B2234">
        <v>2.2329999999999999E-2</v>
      </c>
    </row>
    <row r="2235" spans="1:2" x14ac:dyDescent="0.3">
      <c r="A2235">
        <v>4.4647040000000002</v>
      </c>
      <c r="B2235">
        <v>2.2339999999999999E-2</v>
      </c>
    </row>
    <row r="2236" spans="1:2" x14ac:dyDescent="0.3">
      <c r="A2236">
        <v>4.4652390000000004</v>
      </c>
      <c r="B2236">
        <v>2.2349999999999998E-2</v>
      </c>
    </row>
    <row r="2237" spans="1:2" x14ac:dyDescent="0.3">
      <c r="A2237">
        <v>4.4657730000000004</v>
      </c>
      <c r="B2237">
        <v>2.2360000000000001E-2</v>
      </c>
    </row>
    <row r="2238" spans="1:2" x14ac:dyDescent="0.3">
      <c r="A2238">
        <v>4.4663069999999996</v>
      </c>
      <c r="B2238">
        <v>2.2370000000000001E-2</v>
      </c>
    </row>
    <row r="2239" spans="1:2" x14ac:dyDescent="0.3">
      <c r="A2239">
        <v>4.4668409999999996</v>
      </c>
      <c r="B2239">
        <v>2.2380000000000001E-2</v>
      </c>
    </row>
    <row r="2240" spans="1:2" x14ac:dyDescent="0.3">
      <c r="A2240">
        <v>4.4673740000000004</v>
      </c>
      <c r="B2240">
        <v>2.239E-2</v>
      </c>
    </row>
    <row r="2241" spans="1:2" x14ac:dyDescent="0.3">
      <c r="A2241">
        <v>4.4679060000000002</v>
      </c>
      <c r="B2241">
        <v>2.24E-2</v>
      </c>
    </row>
    <row r="2242" spans="1:2" x14ac:dyDescent="0.3">
      <c r="A2242">
        <v>4.4684379999999999</v>
      </c>
      <c r="B2242">
        <v>2.2409999999999999E-2</v>
      </c>
    </row>
    <row r="2243" spans="1:2" x14ac:dyDescent="0.3">
      <c r="A2243">
        <v>4.4689690000000004</v>
      </c>
      <c r="B2243">
        <v>2.2419999999999999E-2</v>
      </c>
    </row>
    <row r="2244" spans="1:2" x14ac:dyDescent="0.3">
      <c r="A2244">
        <v>4.4695</v>
      </c>
      <c r="B2244">
        <v>2.2429999999999999E-2</v>
      </c>
    </row>
    <row r="2245" spans="1:2" x14ac:dyDescent="0.3">
      <c r="A2245">
        <v>4.4700300000000004</v>
      </c>
      <c r="B2245">
        <v>2.2440000000000002E-2</v>
      </c>
    </row>
    <row r="2246" spans="1:2" x14ac:dyDescent="0.3">
      <c r="A2246">
        <v>4.4705599999999999</v>
      </c>
      <c r="B2246">
        <v>2.2450000000000001E-2</v>
      </c>
    </row>
    <row r="2247" spans="1:2" x14ac:dyDescent="0.3">
      <c r="A2247">
        <v>4.4710890000000001</v>
      </c>
      <c r="B2247">
        <v>2.2460000000000001E-2</v>
      </c>
    </row>
    <row r="2248" spans="1:2" x14ac:dyDescent="0.3">
      <c r="A2248">
        <v>4.4716180000000003</v>
      </c>
      <c r="B2248">
        <v>2.247E-2</v>
      </c>
    </row>
    <row r="2249" spans="1:2" x14ac:dyDescent="0.3">
      <c r="A2249">
        <v>4.4721460000000004</v>
      </c>
      <c r="B2249">
        <v>2.248E-2</v>
      </c>
    </row>
    <row r="2250" spans="1:2" x14ac:dyDescent="0.3">
      <c r="A2250">
        <v>4.4726730000000003</v>
      </c>
      <c r="B2250">
        <v>2.249E-2</v>
      </c>
    </row>
    <row r="2251" spans="1:2" x14ac:dyDescent="0.3">
      <c r="A2251">
        <v>4.4732000000000003</v>
      </c>
      <c r="B2251">
        <v>2.2499999999999999E-2</v>
      </c>
    </row>
    <row r="2252" spans="1:2" x14ac:dyDescent="0.3">
      <c r="A2252">
        <v>4.4737270000000002</v>
      </c>
      <c r="B2252">
        <v>2.2509999999999999E-2</v>
      </c>
    </row>
    <row r="2253" spans="1:2" x14ac:dyDescent="0.3">
      <c r="A2253">
        <v>4.474253</v>
      </c>
      <c r="B2253">
        <v>2.2519999999999998E-2</v>
      </c>
    </row>
    <row r="2254" spans="1:2" x14ac:dyDescent="0.3">
      <c r="A2254">
        <v>4.4747789999999998</v>
      </c>
      <c r="B2254">
        <v>2.2530000000000001E-2</v>
      </c>
    </row>
    <row r="2255" spans="1:2" x14ac:dyDescent="0.3">
      <c r="A2255">
        <v>4.4753040000000004</v>
      </c>
      <c r="B2255">
        <v>2.2540000000000001E-2</v>
      </c>
    </row>
    <row r="2256" spans="1:2" x14ac:dyDescent="0.3">
      <c r="A2256">
        <v>4.4758279999999999</v>
      </c>
      <c r="B2256">
        <v>2.2550000000000001E-2</v>
      </c>
    </row>
    <row r="2257" spans="1:2" x14ac:dyDescent="0.3">
      <c r="A2257">
        <v>4.4763520000000003</v>
      </c>
      <c r="B2257">
        <v>2.256E-2</v>
      </c>
    </row>
    <row r="2258" spans="1:2" x14ac:dyDescent="0.3">
      <c r="A2258">
        <v>4.4768749999999997</v>
      </c>
      <c r="B2258">
        <v>2.257E-2</v>
      </c>
    </row>
    <row r="2259" spans="1:2" x14ac:dyDescent="0.3">
      <c r="A2259">
        <v>4.477398</v>
      </c>
      <c r="B2259">
        <v>2.2579999999999999E-2</v>
      </c>
    </row>
    <row r="2260" spans="1:2" x14ac:dyDescent="0.3">
      <c r="A2260">
        <v>4.4779210000000003</v>
      </c>
      <c r="B2260">
        <v>2.2589999999999999E-2</v>
      </c>
    </row>
    <row r="2261" spans="1:2" x14ac:dyDescent="0.3">
      <c r="A2261">
        <v>4.4784430000000004</v>
      </c>
      <c r="B2261">
        <v>2.2599999999999999E-2</v>
      </c>
    </row>
    <row r="2262" spans="1:2" x14ac:dyDescent="0.3">
      <c r="A2262">
        <v>4.4789640000000004</v>
      </c>
      <c r="B2262">
        <v>2.2610000000000002E-2</v>
      </c>
    </row>
    <row r="2263" spans="1:2" x14ac:dyDescent="0.3">
      <c r="A2263">
        <v>4.4794859999999996</v>
      </c>
      <c r="B2263">
        <v>2.2620000000000001E-2</v>
      </c>
    </row>
    <row r="2264" spans="1:2" x14ac:dyDescent="0.3">
      <c r="A2264">
        <v>4.4800060000000004</v>
      </c>
      <c r="B2264">
        <v>2.2630000000000001E-2</v>
      </c>
    </row>
    <row r="2265" spans="1:2" x14ac:dyDescent="0.3">
      <c r="A2265">
        <v>4.4805250000000001</v>
      </c>
      <c r="B2265">
        <v>2.264E-2</v>
      </c>
    </row>
    <row r="2266" spans="1:2" x14ac:dyDescent="0.3">
      <c r="A2266">
        <v>4.4810449999999999</v>
      </c>
      <c r="B2266">
        <v>2.265E-2</v>
      </c>
    </row>
    <row r="2267" spans="1:2" x14ac:dyDescent="0.3">
      <c r="A2267">
        <v>4.4815639999999997</v>
      </c>
      <c r="B2267">
        <v>2.266E-2</v>
      </c>
    </row>
    <row r="2268" spans="1:2" x14ac:dyDescent="0.3">
      <c r="A2268">
        <v>4.4820820000000001</v>
      </c>
      <c r="B2268">
        <v>2.2669999999999999E-2</v>
      </c>
    </row>
    <row r="2269" spans="1:2" x14ac:dyDescent="0.3">
      <c r="A2269">
        <v>4.4825999999999997</v>
      </c>
      <c r="B2269">
        <v>2.2679999999999999E-2</v>
      </c>
    </row>
    <row r="2270" spans="1:2" x14ac:dyDescent="0.3">
      <c r="A2270">
        <v>4.483117</v>
      </c>
      <c r="B2270">
        <v>2.2689999999999998E-2</v>
      </c>
    </row>
    <row r="2271" spans="1:2" x14ac:dyDescent="0.3">
      <c r="A2271">
        <v>4.4836340000000003</v>
      </c>
      <c r="B2271">
        <v>2.2700000000000001E-2</v>
      </c>
    </row>
    <row r="2272" spans="1:2" x14ac:dyDescent="0.3">
      <c r="A2272">
        <v>4.4841499999999996</v>
      </c>
      <c r="B2272">
        <v>2.2710000000000001E-2</v>
      </c>
    </row>
    <row r="2273" spans="1:2" x14ac:dyDescent="0.3">
      <c r="A2273">
        <v>4.4846649999999997</v>
      </c>
      <c r="B2273">
        <v>2.2720000000000001E-2</v>
      </c>
    </row>
    <row r="2274" spans="1:2" x14ac:dyDescent="0.3">
      <c r="A2274">
        <v>4.4851799999999997</v>
      </c>
      <c r="B2274">
        <v>2.273E-2</v>
      </c>
    </row>
    <row r="2275" spans="1:2" x14ac:dyDescent="0.3">
      <c r="A2275">
        <v>4.4856949999999998</v>
      </c>
      <c r="B2275">
        <v>2.274E-2</v>
      </c>
    </row>
    <row r="2276" spans="1:2" x14ac:dyDescent="0.3">
      <c r="A2276">
        <v>4.4862089999999997</v>
      </c>
      <c r="B2276">
        <v>2.2749999999999999E-2</v>
      </c>
    </row>
    <row r="2277" spans="1:2" x14ac:dyDescent="0.3">
      <c r="A2277">
        <v>4.4867229999999996</v>
      </c>
      <c r="B2277">
        <v>2.2759999999999999E-2</v>
      </c>
    </row>
    <row r="2278" spans="1:2" x14ac:dyDescent="0.3">
      <c r="A2278">
        <v>4.4872360000000002</v>
      </c>
      <c r="B2278">
        <v>2.2769999999999999E-2</v>
      </c>
    </row>
    <row r="2279" spans="1:2" x14ac:dyDescent="0.3">
      <c r="A2279">
        <v>4.487749</v>
      </c>
      <c r="B2279">
        <v>2.2780000000000002E-2</v>
      </c>
    </row>
    <row r="2280" spans="1:2" x14ac:dyDescent="0.3">
      <c r="A2280">
        <v>4.4882609999999996</v>
      </c>
      <c r="B2280">
        <v>2.2790000000000001E-2</v>
      </c>
    </row>
    <row r="2281" spans="1:2" x14ac:dyDescent="0.3">
      <c r="A2281">
        <v>4.4887730000000001</v>
      </c>
      <c r="B2281">
        <v>2.2800000000000001E-2</v>
      </c>
    </row>
    <row r="2282" spans="1:2" x14ac:dyDescent="0.3">
      <c r="A2282">
        <v>4.4892839999999996</v>
      </c>
      <c r="B2282">
        <v>2.281E-2</v>
      </c>
    </row>
    <row r="2283" spans="1:2" x14ac:dyDescent="0.3">
      <c r="A2283">
        <v>4.489795</v>
      </c>
      <c r="B2283">
        <v>2.282E-2</v>
      </c>
    </row>
    <row r="2284" spans="1:2" x14ac:dyDescent="0.3">
      <c r="A2284">
        <v>4.4903050000000002</v>
      </c>
      <c r="B2284">
        <v>2.283E-2</v>
      </c>
    </row>
    <row r="2285" spans="1:2" x14ac:dyDescent="0.3">
      <c r="A2285">
        <v>4.4908149999999996</v>
      </c>
      <c r="B2285">
        <v>2.2839999999999999E-2</v>
      </c>
    </row>
    <row r="2286" spans="1:2" x14ac:dyDescent="0.3">
      <c r="A2286">
        <v>4.4913239999999996</v>
      </c>
      <c r="B2286">
        <v>2.2849999999999999E-2</v>
      </c>
    </row>
    <row r="2287" spans="1:2" x14ac:dyDescent="0.3">
      <c r="A2287">
        <v>4.4918329999999997</v>
      </c>
      <c r="B2287">
        <v>2.2859999999999998E-2</v>
      </c>
    </row>
    <row r="2288" spans="1:2" x14ac:dyDescent="0.3">
      <c r="A2288">
        <v>4.4923409999999997</v>
      </c>
      <c r="B2288">
        <v>2.2870000000000001E-2</v>
      </c>
    </row>
    <row r="2289" spans="1:2" x14ac:dyDescent="0.3">
      <c r="A2289">
        <v>4.4928480000000004</v>
      </c>
      <c r="B2289">
        <v>2.2880000000000001E-2</v>
      </c>
    </row>
    <row r="2290" spans="1:2" x14ac:dyDescent="0.3">
      <c r="A2290">
        <v>4.4933550000000002</v>
      </c>
      <c r="B2290">
        <v>2.2890000000000001E-2</v>
      </c>
    </row>
    <row r="2291" spans="1:2" x14ac:dyDescent="0.3">
      <c r="A2291">
        <v>4.493862</v>
      </c>
      <c r="B2291">
        <v>2.29E-2</v>
      </c>
    </row>
    <row r="2292" spans="1:2" x14ac:dyDescent="0.3">
      <c r="A2292">
        <v>4.4943679999999997</v>
      </c>
      <c r="B2292">
        <v>2.291E-2</v>
      </c>
    </row>
    <row r="2293" spans="1:2" x14ac:dyDescent="0.3">
      <c r="A2293">
        <v>4.4948730000000001</v>
      </c>
      <c r="B2293">
        <v>2.2919999999999999E-2</v>
      </c>
    </row>
    <row r="2294" spans="1:2" x14ac:dyDescent="0.3">
      <c r="A2294">
        <v>4.4953779999999997</v>
      </c>
      <c r="B2294">
        <v>2.2929999999999999E-2</v>
      </c>
    </row>
    <row r="2295" spans="1:2" x14ac:dyDescent="0.3">
      <c r="A2295">
        <v>4.4958830000000001</v>
      </c>
      <c r="B2295">
        <v>2.2939999999999999E-2</v>
      </c>
    </row>
    <row r="2296" spans="1:2" x14ac:dyDescent="0.3">
      <c r="A2296">
        <v>4.4963860000000002</v>
      </c>
      <c r="B2296">
        <v>2.2950000000000002E-2</v>
      </c>
    </row>
    <row r="2297" spans="1:2" x14ac:dyDescent="0.3">
      <c r="A2297">
        <v>4.4968899999999996</v>
      </c>
      <c r="B2297">
        <v>2.2960000000000001E-2</v>
      </c>
    </row>
    <row r="2298" spans="1:2" x14ac:dyDescent="0.3">
      <c r="A2298">
        <v>4.4973929999999998</v>
      </c>
      <c r="B2298">
        <v>2.2970000000000001E-2</v>
      </c>
    </row>
    <row r="2299" spans="1:2" x14ac:dyDescent="0.3">
      <c r="A2299">
        <v>4.4978949999999998</v>
      </c>
      <c r="B2299">
        <v>2.298E-2</v>
      </c>
    </row>
    <row r="2300" spans="1:2" x14ac:dyDescent="0.3">
      <c r="A2300">
        <v>4.4983969999999998</v>
      </c>
      <c r="B2300">
        <v>2.299E-2</v>
      </c>
    </row>
    <row r="2301" spans="1:2" x14ac:dyDescent="0.3">
      <c r="A2301">
        <v>4.4988989999999998</v>
      </c>
      <c r="B2301">
        <v>2.3E-2</v>
      </c>
    </row>
    <row r="2302" spans="1:2" x14ac:dyDescent="0.3">
      <c r="A2302">
        <v>4.4993999999999996</v>
      </c>
      <c r="B2302">
        <v>2.3009999999999999E-2</v>
      </c>
    </row>
    <row r="2303" spans="1:2" x14ac:dyDescent="0.3">
      <c r="A2303">
        <v>4.4999000000000002</v>
      </c>
      <c r="B2303">
        <v>2.3019999999999999E-2</v>
      </c>
    </row>
    <row r="2304" spans="1:2" x14ac:dyDescent="0.3">
      <c r="A2304">
        <v>4.5004</v>
      </c>
      <c r="B2304">
        <v>2.3029999999999998E-2</v>
      </c>
    </row>
    <row r="2305" spans="1:2" x14ac:dyDescent="0.3">
      <c r="A2305">
        <v>4.5008990000000004</v>
      </c>
      <c r="B2305">
        <v>2.3040000000000001E-2</v>
      </c>
    </row>
    <row r="2306" spans="1:2" x14ac:dyDescent="0.3">
      <c r="A2306">
        <v>4.501398</v>
      </c>
      <c r="B2306">
        <v>2.3050000000000001E-2</v>
      </c>
    </row>
    <row r="2307" spans="1:2" x14ac:dyDescent="0.3">
      <c r="A2307">
        <v>4.5018960000000003</v>
      </c>
      <c r="B2307">
        <v>2.3060000000000001E-2</v>
      </c>
    </row>
    <row r="2308" spans="1:2" x14ac:dyDescent="0.3">
      <c r="A2308">
        <v>4.5023939999999998</v>
      </c>
      <c r="B2308">
        <v>2.307E-2</v>
      </c>
    </row>
    <row r="2309" spans="1:2" x14ac:dyDescent="0.3">
      <c r="A2309">
        <v>4.5028920000000001</v>
      </c>
      <c r="B2309">
        <v>2.308E-2</v>
      </c>
    </row>
    <row r="2310" spans="1:2" x14ac:dyDescent="0.3">
      <c r="A2310">
        <v>4.5033880000000002</v>
      </c>
      <c r="B2310">
        <v>2.3089999999999999E-2</v>
      </c>
    </row>
    <row r="2311" spans="1:2" x14ac:dyDescent="0.3">
      <c r="A2311">
        <v>4.5038850000000004</v>
      </c>
      <c r="B2311">
        <v>2.3099999999999999E-2</v>
      </c>
    </row>
    <row r="2312" spans="1:2" x14ac:dyDescent="0.3">
      <c r="A2312">
        <v>4.5043810000000004</v>
      </c>
      <c r="B2312">
        <v>2.3109999999999999E-2</v>
      </c>
    </row>
    <row r="2313" spans="1:2" x14ac:dyDescent="0.3">
      <c r="A2313">
        <v>4.5048760000000003</v>
      </c>
      <c r="B2313">
        <v>2.3120000000000002E-2</v>
      </c>
    </row>
    <row r="2314" spans="1:2" x14ac:dyDescent="0.3">
      <c r="A2314">
        <v>4.5053710000000002</v>
      </c>
      <c r="B2314">
        <v>2.3130000000000001E-2</v>
      </c>
    </row>
    <row r="2315" spans="1:2" x14ac:dyDescent="0.3">
      <c r="A2315">
        <v>4.5058660000000001</v>
      </c>
      <c r="B2315">
        <v>2.3140000000000001E-2</v>
      </c>
    </row>
    <row r="2316" spans="1:2" x14ac:dyDescent="0.3">
      <c r="A2316">
        <v>4.5063599999999999</v>
      </c>
      <c r="B2316">
        <v>2.315E-2</v>
      </c>
    </row>
    <row r="2317" spans="1:2" x14ac:dyDescent="0.3">
      <c r="A2317">
        <v>4.5068530000000004</v>
      </c>
      <c r="B2317">
        <v>2.316E-2</v>
      </c>
    </row>
    <row r="2318" spans="1:2" x14ac:dyDescent="0.3">
      <c r="A2318">
        <v>4.5073460000000001</v>
      </c>
      <c r="B2318">
        <v>2.317E-2</v>
      </c>
    </row>
    <row r="2319" spans="1:2" x14ac:dyDescent="0.3">
      <c r="A2319">
        <v>4.5078389999999997</v>
      </c>
      <c r="B2319">
        <v>2.3179999999999999E-2</v>
      </c>
    </row>
    <row r="2320" spans="1:2" x14ac:dyDescent="0.3">
      <c r="A2320">
        <v>4.5083310000000001</v>
      </c>
      <c r="B2320">
        <v>2.3189999999999999E-2</v>
      </c>
    </row>
    <row r="2321" spans="1:2" x14ac:dyDescent="0.3">
      <c r="A2321">
        <v>4.5088220000000003</v>
      </c>
      <c r="B2321">
        <v>2.3199999999999998E-2</v>
      </c>
    </row>
    <row r="2322" spans="1:2" x14ac:dyDescent="0.3">
      <c r="A2322">
        <v>4.5093139999999998</v>
      </c>
      <c r="B2322">
        <v>2.3210000000000001E-2</v>
      </c>
    </row>
    <row r="2323" spans="1:2" x14ac:dyDescent="0.3">
      <c r="A2323">
        <v>4.5098039999999999</v>
      </c>
      <c r="B2323">
        <v>2.3220000000000001E-2</v>
      </c>
    </row>
    <row r="2324" spans="1:2" x14ac:dyDescent="0.3">
      <c r="A2324">
        <v>4.510294</v>
      </c>
      <c r="B2324">
        <v>2.3230000000000001E-2</v>
      </c>
    </row>
    <row r="2325" spans="1:2" x14ac:dyDescent="0.3">
      <c r="A2325">
        <v>4.5107840000000001</v>
      </c>
      <c r="B2325">
        <v>2.324E-2</v>
      </c>
    </row>
    <row r="2326" spans="1:2" x14ac:dyDescent="0.3">
      <c r="A2326">
        <v>4.5112730000000001</v>
      </c>
      <c r="B2326">
        <v>2.325E-2</v>
      </c>
    </row>
    <row r="2327" spans="1:2" x14ac:dyDescent="0.3">
      <c r="A2327">
        <v>4.5117620000000001</v>
      </c>
      <c r="B2327">
        <v>2.3259999999999999E-2</v>
      </c>
    </row>
    <row r="2328" spans="1:2" x14ac:dyDescent="0.3">
      <c r="A2328">
        <v>4.5122499999999999</v>
      </c>
      <c r="B2328">
        <v>2.3269999999999999E-2</v>
      </c>
    </row>
    <row r="2329" spans="1:2" x14ac:dyDescent="0.3">
      <c r="A2329">
        <v>4.5127379999999997</v>
      </c>
      <c r="B2329">
        <v>2.3279999999999999E-2</v>
      </c>
    </row>
    <row r="2330" spans="1:2" x14ac:dyDescent="0.3">
      <c r="A2330">
        <v>4.5132250000000003</v>
      </c>
      <c r="B2330">
        <v>2.3290000000000002E-2</v>
      </c>
    </row>
    <row r="2331" spans="1:2" x14ac:dyDescent="0.3">
      <c r="A2331">
        <v>4.5137109999999998</v>
      </c>
      <c r="B2331">
        <v>2.3300000000000001E-2</v>
      </c>
    </row>
    <row r="2332" spans="1:2" x14ac:dyDescent="0.3">
      <c r="A2332">
        <v>4.5141980000000004</v>
      </c>
      <c r="B2332">
        <v>2.3310000000000001E-2</v>
      </c>
    </row>
    <row r="2333" spans="1:2" x14ac:dyDescent="0.3">
      <c r="A2333">
        <v>4.5146829999999998</v>
      </c>
      <c r="B2333">
        <v>2.332E-2</v>
      </c>
    </row>
    <row r="2334" spans="1:2" x14ac:dyDescent="0.3">
      <c r="A2334">
        <v>4.5151680000000001</v>
      </c>
      <c r="B2334">
        <v>2.333E-2</v>
      </c>
    </row>
    <row r="2335" spans="1:2" x14ac:dyDescent="0.3">
      <c r="A2335">
        <v>4.5156530000000004</v>
      </c>
      <c r="B2335">
        <v>2.334E-2</v>
      </c>
    </row>
    <row r="2336" spans="1:2" x14ac:dyDescent="0.3">
      <c r="A2336">
        <v>4.5161369999999996</v>
      </c>
      <c r="B2336">
        <v>2.3349999999999999E-2</v>
      </c>
    </row>
    <row r="2337" spans="1:2" x14ac:dyDescent="0.3">
      <c r="A2337">
        <v>4.5166209999999998</v>
      </c>
      <c r="B2337">
        <v>2.3359999999999999E-2</v>
      </c>
    </row>
    <row r="2338" spans="1:2" x14ac:dyDescent="0.3">
      <c r="A2338">
        <v>4.5171039999999998</v>
      </c>
      <c r="B2338">
        <v>2.3369999999999998E-2</v>
      </c>
    </row>
    <row r="2339" spans="1:2" x14ac:dyDescent="0.3">
      <c r="A2339">
        <v>4.5175859999999997</v>
      </c>
      <c r="B2339">
        <v>2.3380000000000001E-2</v>
      </c>
    </row>
    <row r="2340" spans="1:2" x14ac:dyDescent="0.3">
      <c r="A2340">
        <v>4.5180680000000004</v>
      </c>
      <c r="B2340">
        <v>2.3390000000000001E-2</v>
      </c>
    </row>
    <row r="2341" spans="1:2" x14ac:dyDescent="0.3">
      <c r="A2341">
        <v>4.5185500000000003</v>
      </c>
      <c r="B2341">
        <v>2.3400000000000001E-2</v>
      </c>
    </row>
    <row r="2342" spans="1:2" x14ac:dyDescent="0.3">
      <c r="A2342">
        <v>4.519031</v>
      </c>
      <c r="B2342">
        <v>2.341E-2</v>
      </c>
    </row>
    <row r="2343" spans="1:2" x14ac:dyDescent="0.3">
      <c r="A2343">
        <v>4.5195119999999998</v>
      </c>
      <c r="B2343">
        <v>2.342E-2</v>
      </c>
    </row>
    <row r="2344" spans="1:2" x14ac:dyDescent="0.3">
      <c r="A2344">
        <v>4.5199920000000002</v>
      </c>
      <c r="B2344">
        <v>2.3429999999999999E-2</v>
      </c>
    </row>
    <row r="2345" spans="1:2" x14ac:dyDescent="0.3">
      <c r="A2345">
        <v>4.5204719999999998</v>
      </c>
      <c r="B2345">
        <v>2.3439999999999999E-2</v>
      </c>
    </row>
    <row r="2346" spans="1:2" x14ac:dyDescent="0.3">
      <c r="A2346">
        <v>4.5209510000000002</v>
      </c>
      <c r="B2346">
        <v>2.3449999999999999E-2</v>
      </c>
    </row>
    <row r="2347" spans="1:2" x14ac:dyDescent="0.3">
      <c r="A2347">
        <v>4.5214299999999996</v>
      </c>
      <c r="B2347">
        <v>2.3460000000000002E-2</v>
      </c>
    </row>
    <row r="2348" spans="1:2" x14ac:dyDescent="0.3">
      <c r="A2348">
        <v>4.5219079999999998</v>
      </c>
      <c r="B2348">
        <v>2.3470000000000001E-2</v>
      </c>
    </row>
    <row r="2349" spans="1:2" x14ac:dyDescent="0.3">
      <c r="A2349">
        <v>4.522386</v>
      </c>
      <c r="B2349">
        <v>2.3480000000000001E-2</v>
      </c>
    </row>
    <row r="2350" spans="1:2" x14ac:dyDescent="0.3">
      <c r="A2350">
        <v>4.5228630000000001</v>
      </c>
      <c r="B2350">
        <v>2.349E-2</v>
      </c>
    </row>
    <row r="2351" spans="1:2" x14ac:dyDescent="0.3">
      <c r="A2351">
        <v>4.5233400000000001</v>
      </c>
      <c r="B2351">
        <v>2.35E-2</v>
      </c>
    </row>
    <row r="2352" spans="1:2" x14ac:dyDescent="0.3">
      <c r="A2352">
        <v>4.5238170000000002</v>
      </c>
      <c r="B2352">
        <v>2.351E-2</v>
      </c>
    </row>
    <row r="2353" spans="1:2" x14ac:dyDescent="0.3">
      <c r="A2353">
        <v>4.524292</v>
      </c>
      <c r="B2353">
        <v>2.3519999999999999E-2</v>
      </c>
    </row>
    <row r="2354" spans="1:2" x14ac:dyDescent="0.3">
      <c r="A2354">
        <v>4.5247679999999999</v>
      </c>
      <c r="B2354">
        <v>2.3529999999999999E-2</v>
      </c>
    </row>
    <row r="2355" spans="1:2" x14ac:dyDescent="0.3">
      <c r="A2355">
        <v>4.5252429999999997</v>
      </c>
      <c r="B2355">
        <v>2.3539999999999998E-2</v>
      </c>
    </row>
    <row r="2356" spans="1:2" x14ac:dyDescent="0.3">
      <c r="A2356">
        <v>4.5257180000000004</v>
      </c>
      <c r="B2356">
        <v>2.3550000000000001E-2</v>
      </c>
    </row>
    <row r="2357" spans="1:2" x14ac:dyDescent="0.3">
      <c r="A2357">
        <v>4.526192</v>
      </c>
      <c r="B2357">
        <v>2.3560000000000001E-2</v>
      </c>
    </row>
    <row r="2358" spans="1:2" x14ac:dyDescent="0.3">
      <c r="A2358">
        <v>4.5266659999999996</v>
      </c>
      <c r="B2358">
        <v>2.3570000000000001E-2</v>
      </c>
    </row>
    <row r="2359" spans="1:2" x14ac:dyDescent="0.3">
      <c r="A2359">
        <v>4.527139</v>
      </c>
      <c r="B2359">
        <v>2.358E-2</v>
      </c>
    </row>
    <row r="2360" spans="1:2" x14ac:dyDescent="0.3">
      <c r="A2360">
        <v>4.5276110000000003</v>
      </c>
      <c r="B2360">
        <v>2.359E-2</v>
      </c>
    </row>
    <row r="2361" spans="1:2" x14ac:dyDescent="0.3">
      <c r="A2361">
        <v>4.5280839999999998</v>
      </c>
      <c r="B2361">
        <v>2.3599999999999999E-2</v>
      </c>
    </row>
    <row r="2362" spans="1:2" x14ac:dyDescent="0.3">
      <c r="A2362">
        <v>4.528556</v>
      </c>
      <c r="B2362">
        <v>2.3609999999999999E-2</v>
      </c>
    </row>
    <row r="2363" spans="1:2" x14ac:dyDescent="0.3">
      <c r="A2363">
        <v>4.5290270000000001</v>
      </c>
      <c r="B2363">
        <v>2.3619999999999999E-2</v>
      </c>
    </row>
    <row r="2364" spans="1:2" x14ac:dyDescent="0.3">
      <c r="A2364">
        <v>4.5294980000000002</v>
      </c>
      <c r="B2364">
        <v>2.3630000000000002E-2</v>
      </c>
    </row>
    <row r="2365" spans="1:2" x14ac:dyDescent="0.3">
      <c r="A2365">
        <v>4.5299690000000004</v>
      </c>
      <c r="B2365">
        <v>2.3640000000000001E-2</v>
      </c>
    </row>
    <row r="2366" spans="1:2" x14ac:dyDescent="0.3">
      <c r="A2366">
        <v>4.5304380000000002</v>
      </c>
      <c r="B2366">
        <v>2.3650000000000001E-2</v>
      </c>
    </row>
    <row r="2367" spans="1:2" x14ac:dyDescent="0.3">
      <c r="A2367">
        <v>4.5309080000000002</v>
      </c>
      <c r="B2367">
        <v>2.366E-2</v>
      </c>
    </row>
    <row r="2368" spans="1:2" x14ac:dyDescent="0.3">
      <c r="A2368">
        <v>4.531377</v>
      </c>
      <c r="B2368">
        <v>2.367E-2</v>
      </c>
    </row>
    <row r="2369" spans="1:2" x14ac:dyDescent="0.3">
      <c r="A2369">
        <v>4.5318449999999997</v>
      </c>
      <c r="B2369">
        <v>2.368E-2</v>
      </c>
    </row>
    <row r="2370" spans="1:2" x14ac:dyDescent="0.3">
      <c r="A2370">
        <v>4.5323130000000003</v>
      </c>
      <c r="B2370">
        <v>2.3689999999999999E-2</v>
      </c>
    </row>
    <row r="2371" spans="1:2" x14ac:dyDescent="0.3">
      <c r="A2371">
        <v>4.5327809999999999</v>
      </c>
      <c r="B2371">
        <v>2.3699999999999999E-2</v>
      </c>
    </row>
    <row r="2372" spans="1:2" x14ac:dyDescent="0.3">
      <c r="A2372">
        <v>4.5332480000000004</v>
      </c>
      <c r="B2372">
        <v>2.3709999999999998E-2</v>
      </c>
    </row>
    <row r="2373" spans="1:2" x14ac:dyDescent="0.3">
      <c r="A2373">
        <v>4.5337149999999999</v>
      </c>
      <c r="B2373">
        <v>2.3720000000000001E-2</v>
      </c>
    </row>
    <row r="2374" spans="1:2" x14ac:dyDescent="0.3">
      <c r="A2374">
        <v>4.5341810000000002</v>
      </c>
      <c r="B2374">
        <v>2.3730000000000001E-2</v>
      </c>
    </row>
    <row r="2375" spans="1:2" x14ac:dyDescent="0.3">
      <c r="A2375">
        <v>4.5346469999999997</v>
      </c>
      <c r="B2375">
        <v>2.3740000000000001E-2</v>
      </c>
    </row>
    <row r="2376" spans="1:2" x14ac:dyDescent="0.3">
      <c r="A2376">
        <v>4.5351119999999998</v>
      </c>
      <c r="B2376">
        <v>2.375E-2</v>
      </c>
    </row>
    <row r="2377" spans="1:2" x14ac:dyDescent="0.3">
      <c r="A2377">
        <v>4.5355759999999998</v>
      </c>
      <c r="B2377">
        <v>2.376E-2</v>
      </c>
    </row>
    <row r="2378" spans="1:2" x14ac:dyDescent="0.3">
      <c r="A2378">
        <v>4.536041</v>
      </c>
      <c r="B2378">
        <v>2.3769999999999999E-2</v>
      </c>
    </row>
    <row r="2379" spans="1:2" x14ac:dyDescent="0.3">
      <c r="A2379">
        <v>4.5365039999999999</v>
      </c>
      <c r="B2379">
        <v>2.3779999999999999E-2</v>
      </c>
    </row>
    <row r="2380" spans="1:2" x14ac:dyDescent="0.3">
      <c r="A2380">
        <v>4.5369679999999999</v>
      </c>
      <c r="B2380">
        <v>2.3789999999999999E-2</v>
      </c>
    </row>
    <row r="2381" spans="1:2" x14ac:dyDescent="0.3">
      <c r="A2381">
        <v>4.5374309999999998</v>
      </c>
      <c r="B2381">
        <v>2.3800000000000002E-2</v>
      </c>
    </row>
    <row r="2382" spans="1:2" x14ac:dyDescent="0.3">
      <c r="A2382">
        <v>4.5378930000000004</v>
      </c>
      <c r="B2382">
        <v>2.3810000000000001E-2</v>
      </c>
    </row>
    <row r="2383" spans="1:2" x14ac:dyDescent="0.3">
      <c r="A2383">
        <v>4.5383550000000001</v>
      </c>
      <c r="B2383">
        <v>2.3820000000000001E-2</v>
      </c>
    </row>
    <row r="2384" spans="1:2" x14ac:dyDescent="0.3">
      <c r="A2384">
        <v>4.5388169999999999</v>
      </c>
      <c r="B2384">
        <v>2.383E-2</v>
      </c>
    </row>
    <row r="2385" spans="1:2" x14ac:dyDescent="0.3">
      <c r="A2385">
        <v>4.5392780000000004</v>
      </c>
      <c r="B2385">
        <v>2.384E-2</v>
      </c>
    </row>
    <row r="2386" spans="1:2" x14ac:dyDescent="0.3">
      <c r="A2386">
        <v>4.539739</v>
      </c>
      <c r="B2386">
        <v>2.385E-2</v>
      </c>
    </row>
    <row r="2387" spans="1:2" x14ac:dyDescent="0.3">
      <c r="A2387">
        <v>4.5401990000000003</v>
      </c>
      <c r="B2387">
        <v>2.3859999999999999E-2</v>
      </c>
    </row>
    <row r="2388" spans="1:2" x14ac:dyDescent="0.3">
      <c r="A2388">
        <v>4.5406579999999996</v>
      </c>
      <c r="B2388">
        <v>2.3869999999999999E-2</v>
      </c>
    </row>
    <row r="2389" spans="1:2" x14ac:dyDescent="0.3">
      <c r="A2389">
        <v>4.541118</v>
      </c>
      <c r="B2389">
        <v>2.3879999999999998E-2</v>
      </c>
    </row>
    <row r="2390" spans="1:2" x14ac:dyDescent="0.3">
      <c r="A2390">
        <v>4.5415770000000002</v>
      </c>
      <c r="B2390">
        <v>2.3890000000000002E-2</v>
      </c>
    </row>
    <row r="2391" spans="1:2" x14ac:dyDescent="0.3">
      <c r="A2391">
        <v>4.5420360000000004</v>
      </c>
      <c r="B2391">
        <v>2.3900000000000001E-2</v>
      </c>
    </row>
    <row r="2392" spans="1:2" x14ac:dyDescent="0.3">
      <c r="A2392">
        <v>4.5424930000000003</v>
      </c>
      <c r="B2392">
        <v>2.3910000000000001E-2</v>
      </c>
    </row>
    <row r="2393" spans="1:2" x14ac:dyDescent="0.3">
      <c r="A2393">
        <v>4.5429510000000004</v>
      </c>
      <c r="B2393">
        <v>2.392E-2</v>
      </c>
    </row>
    <row r="2394" spans="1:2" x14ac:dyDescent="0.3">
      <c r="A2394">
        <v>4.5434080000000003</v>
      </c>
      <c r="B2394">
        <v>2.393E-2</v>
      </c>
    </row>
    <row r="2395" spans="1:2" x14ac:dyDescent="0.3">
      <c r="A2395">
        <v>4.5438640000000001</v>
      </c>
      <c r="B2395">
        <v>2.3939999999999999E-2</v>
      </c>
    </row>
    <row r="2396" spans="1:2" x14ac:dyDescent="0.3">
      <c r="A2396">
        <v>4.5443199999999999</v>
      </c>
      <c r="B2396">
        <v>2.3949999999999999E-2</v>
      </c>
    </row>
    <row r="2397" spans="1:2" x14ac:dyDescent="0.3">
      <c r="A2397">
        <v>4.5447749999999996</v>
      </c>
      <c r="B2397">
        <v>2.3959999999999999E-2</v>
      </c>
    </row>
    <row r="2398" spans="1:2" x14ac:dyDescent="0.3">
      <c r="A2398">
        <v>4.5452310000000002</v>
      </c>
      <c r="B2398">
        <v>2.3970000000000002E-2</v>
      </c>
    </row>
    <row r="2399" spans="1:2" x14ac:dyDescent="0.3">
      <c r="A2399">
        <v>4.5456849999999998</v>
      </c>
      <c r="B2399">
        <v>2.3980000000000001E-2</v>
      </c>
    </row>
    <row r="2400" spans="1:2" x14ac:dyDescent="0.3">
      <c r="A2400">
        <v>4.5461400000000003</v>
      </c>
      <c r="B2400">
        <v>2.3990000000000001E-2</v>
      </c>
    </row>
    <row r="2401" spans="1:2" x14ac:dyDescent="0.3">
      <c r="A2401">
        <v>4.5465939999999998</v>
      </c>
      <c r="B2401">
        <v>2.4E-2</v>
      </c>
    </row>
    <row r="2402" spans="1:2" x14ac:dyDescent="0.3">
      <c r="A2402">
        <v>4.5470470000000001</v>
      </c>
      <c r="B2402">
        <v>2.401E-2</v>
      </c>
    </row>
    <row r="2403" spans="1:2" x14ac:dyDescent="0.3">
      <c r="A2403">
        <v>4.5475000000000003</v>
      </c>
      <c r="B2403">
        <v>2.402E-2</v>
      </c>
    </row>
    <row r="2404" spans="1:2" x14ac:dyDescent="0.3">
      <c r="A2404">
        <v>4.5479520000000004</v>
      </c>
      <c r="B2404">
        <v>2.4029999999999999E-2</v>
      </c>
    </row>
    <row r="2405" spans="1:2" x14ac:dyDescent="0.3">
      <c r="A2405">
        <v>4.5484039999999997</v>
      </c>
      <c r="B2405">
        <v>2.4039999999999999E-2</v>
      </c>
    </row>
    <row r="2406" spans="1:2" x14ac:dyDescent="0.3">
      <c r="A2406">
        <v>4.5488559999999998</v>
      </c>
      <c r="B2406">
        <v>2.4049999999999998E-2</v>
      </c>
    </row>
    <row r="2407" spans="1:2" x14ac:dyDescent="0.3">
      <c r="A2407">
        <v>4.5493069999999998</v>
      </c>
      <c r="B2407">
        <v>2.4060000000000002E-2</v>
      </c>
    </row>
    <row r="2408" spans="1:2" x14ac:dyDescent="0.3">
      <c r="A2408">
        <v>4.5497569999999996</v>
      </c>
      <c r="B2408">
        <v>2.4070000000000001E-2</v>
      </c>
    </row>
    <row r="2409" spans="1:2" x14ac:dyDescent="0.3">
      <c r="A2409">
        <v>4.5502079999999996</v>
      </c>
      <c r="B2409">
        <v>2.4080000000000001E-2</v>
      </c>
    </row>
    <row r="2410" spans="1:2" x14ac:dyDescent="0.3">
      <c r="A2410">
        <v>4.5506570000000002</v>
      </c>
      <c r="B2410">
        <v>2.409E-2</v>
      </c>
    </row>
    <row r="2411" spans="1:2" x14ac:dyDescent="0.3">
      <c r="A2411">
        <v>4.5511059999999999</v>
      </c>
      <c r="B2411">
        <v>2.41E-2</v>
      </c>
    </row>
    <row r="2412" spans="1:2" x14ac:dyDescent="0.3">
      <c r="A2412">
        <v>4.5515559999999997</v>
      </c>
      <c r="B2412">
        <v>2.4109999999999999E-2</v>
      </c>
    </row>
    <row r="2413" spans="1:2" x14ac:dyDescent="0.3">
      <c r="A2413">
        <v>4.5520040000000002</v>
      </c>
      <c r="B2413">
        <v>2.4119999999999999E-2</v>
      </c>
    </row>
    <row r="2414" spans="1:2" x14ac:dyDescent="0.3">
      <c r="A2414">
        <v>4.5524519999999997</v>
      </c>
      <c r="B2414">
        <v>2.4129999999999999E-2</v>
      </c>
    </row>
    <row r="2415" spans="1:2" x14ac:dyDescent="0.3">
      <c r="A2415">
        <v>4.552899</v>
      </c>
      <c r="B2415">
        <v>2.4140000000000002E-2</v>
      </c>
    </row>
    <row r="2416" spans="1:2" x14ac:dyDescent="0.3">
      <c r="A2416">
        <v>4.5533460000000003</v>
      </c>
      <c r="B2416">
        <v>2.4150000000000001E-2</v>
      </c>
    </row>
    <row r="2417" spans="1:2" x14ac:dyDescent="0.3">
      <c r="A2417">
        <v>4.5537919999999996</v>
      </c>
      <c r="B2417">
        <v>2.4160000000000001E-2</v>
      </c>
    </row>
    <row r="2418" spans="1:2" x14ac:dyDescent="0.3">
      <c r="A2418">
        <v>4.5542389999999999</v>
      </c>
      <c r="B2418">
        <v>2.4170000000000001E-2</v>
      </c>
    </row>
    <row r="2419" spans="1:2" x14ac:dyDescent="0.3">
      <c r="A2419">
        <v>4.554684</v>
      </c>
      <c r="B2419">
        <v>2.418E-2</v>
      </c>
    </row>
    <row r="2420" spans="1:2" x14ac:dyDescent="0.3">
      <c r="A2420">
        <v>4.5551300000000001</v>
      </c>
      <c r="B2420">
        <v>2.419E-2</v>
      </c>
    </row>
    <row r="2421" spans="1:2" x14ac:dyDescent="0.3">
      <c r="A2421">
        <v>4.555574</v>
      </c>
      <c r="B2421">
        <v>2.4199999999999999E-2</v>
      </c>
    </row>
    <row r="2422" spans="1:2" x14ac:dyDescent="0.3">
      <c r="A2422">
        <v>4.556019</v>
      </c>
      <c r="B2422">
        <v>2.4209999999999999E-2</v>
      </c>
    </row>
    <row r="2423" spans="1:2" x14ac:dyDescent="0.3">
      <c r="A2423">
        <v>4.5564629999999999</v>
      </c>
      <c r="B2423">
        <v>2.4219999999999998E-2</v>
      </c>
    </row>
    <row r="2424" spans="1:2" x14ac:dyDescent="0.3">
      <c r="A2424">
        <v>4.5569059999999997</v>
      </c>
      <c r="B2424">
        <v>2.4230000000000002E-2</v>
      </c>
    </row>
    <row r="2425" spans="1:2" x14ac:dyDescent="0.3">
      <c r="A2425">
        <v>4.5573490000000003</v>
      </c>
      <c r="B2425">
        <v>2.4240000000000001E-2</v>
      </c>
    </row>
    <row r="2426" spans="1:2" x14ac:dyDescent="0.3">
      <c r="A2426">
        <v>4.5577920000000001</v>
      </c>
      <c r="B2426">
        <v>2.4250000000000001E-2</v>
      </c>
    </row>
    <row r="2427" spans="1:2" x14ac:dyDescent="0.3">
      <c r="A2427">
        <v>4.5582339999999997</v>
      </c>
      <c r="B2427">
        <v>2.426E-2</v>
      </c>
    </row>
    <row r="2428" spans="1:2" x14ac:dyDescent="0.3">
      <c r="A2428">
        <v>4.558675</v>
      </c>
      <c r="B2428">
        <v>2.427E-2</v>
      </c>
    </row>
    <row r="2429" spans="1:2" x14ac:dyDescent="0.3">
      <c r="A2429">
        <v>4.5591169999999996</v>
      </c>
      <c r="B2429">
        <v>2.4279999999999999E-2</v>
      </c>
    </row>
    <row r="2430" spans="1:2" x14ac:dyDescent="0.3">
      <c r="A2430">
        <v>4.5595569999999999</v>
      </c>
      <c r="B2430">
        <v>2.4289999999999999E-2</v>
      </c>
    </row>
    <row r="2431" spans="1:2" x14ac:dyDescent="0.3">
      <c r="A2431">
        <v>4.5599980000000002</v>
      </c>
      <c r="B2431">
        <v>2.4299999999999999E-2</v>
      </c>
    </row>
    <row r="2432" spans="1:2" x14ac:dyDescent="0.3">
      <c r="A2432">
        <v>4.5604380000000004</v>
      </c>
      <c r="B2432">
        <v>2.4309999999999998E-2</v>
      </c>
    </row>
    <row r="2433" spans="1:2" x14ac:dyDescent="0.3">
      <c r="A2433">
        <v>4.5608779999999998</v>
      </c>
      <c r="B2433">
        <v>2.4320000000000001E-2</v>
      </c>
    </row>
    <row r="2434" spans="1:2" x14ac:dyDescent="0.3">
      <c r="A2434">
        <v>4.5613169999999998</v>
      </c>
      <c r="B2434">
        <v>2.4330000000000001E-2</v>
      </c>
    </row>
    <row r="2435" spans="1:2" x14ac:dyDescent="0.3">
      <c r="A2435">
        <v>4.5617559999999999</v>
      </c>
      <c r="B2435">
        <v>2.4340000000000001E-2</v>
      </c>
    </row>
    <row r="2436" spans="1:2" x14ac:dyDescent="0.3">
      <c r="A2436">
        <v>4.5621929999999997</v>
      </c>
      <c r="B2436">
        <v>2.435E-2</v>
      </c>
    </row>
    <row r="2437" spans="1:2" x14ac:dyDescent="0.3">
      <c r="A2437">
        <v>4.5626309999999997</v>
      </c>
      <c r="B2437">
        <v>2.436E-2</v>
      </c>
    </row>
    <row r="2438" spans="1:2" x14ac:dyDescent="0.3">
      <c r="A2438">
        <v>4.5630680000000003</v>
      </c>
      <c r="B2438">
        <v>2.4369999999999999E-2</v>
      </c>
    </row>
    <row r="2439" spans="1:2" x14ac:dyDescent="0.3">
      <c r="A2439">
        <v>4.5635050000000001</v>
      </c>
      <c r="B2439">
        <v>2.4379999999999999E-2</v>
      </c>
    </row>
    <row r="2440" spans="1:2" x14ac:dyDescent="0.3">
      <c r="A2440">
        <v>4.5639409999999998</v>
      </c>
      <c r="B2440">
        <v>2.4389999999999998E-2</v>
      </c>
    </row>
    <row r="2441" spans="1:2" x14ac:dyDescent="0.3">
      <c r="A2441">
        <v>4.5643770000000004</v>
      </c>
      <c r="B2441">
        <v>2.4400000000000002E-2</v>
      </c>
    </row>
    <row r="2442" spans="1:2" x14ac:dyDescent="0.3">
      <c r="A2442">
        <v>4.564813</v>
      </c>
      <c r="B2442">
        <v>2.4410000000000001E-2</v>
      </c>
    </row>
    <row r="2443" spans="1:2" x14ac:dyDescent="0.3">
      <c r="A2443">
        <v>4.5652480000000004</v>
      </c>
      <c r="B2443">
        <v>2.4420000000000001E-2</v>
      </c>
    </row>
    <row r="2444" spans="1:2" x14ac:dyDescent="0.3">
      <c r="A2444">
        <v>4.5656819999999998</v>
      </c>
      <c r="B2444">
        <v>2.443E-2</v>
      </c>
    </row>
    <row r="2445" spans="1:2" x14ac:dyDescent="0.3">
      <c r="A2445">
        <v>4.5661160000000001</v>
      </c>
      <c r="B2445">
        <v>2.444E-2</v>
      </c>
    </row>
    <row r="2446" spans="1:2" x14ac:dyDescent="0.3">
      <c r="A2446">
        <v>4.5665500000000003</v>
      </c>
      <c r="B2446">
        <v>2.445E-2</v>
      </c>
    </row>
    <row r="2447" spans="1:2" x14ac:dyDescent="0.3">
      <c r="A2447">
        <v>4.5669839999999997</v>
      </c>
      <c r="B2447">
        <v>2.4459999999999999E-2</v>
      </c>
    </row>
    <row r="2448" spans="1:2" x14ac:dyDescent="0.3">
      <c r="A2448">
        <v>4.5674169999999998</v>
      </c>
      <c r="B2448">
        <v>2.4469999999999999E-2</v>
      </c>
    </row>
    <row r="2449" spans="1:2" x14ac:dyDescent="0.3">
      <c r="A2449">
        <v>4.5678489999999998</v>
      </c>
      <c r="B2449">
        <v>2.4479999999999998E-2</v>
      </c>
    </row>
    <row r="2450" spans="1:2" x14ac:dyDescent="0.3">
      <c r="A2450">
        <v>4.5682809999999998</v>
      </c>
      <c r="B2450">
        <v>2.4490000000000001E-2</v>
      </c>
    </row>
    <row r="2451" spans="1:2" x14ac:dyDescent="0.3">
      <c r="A2451">
        <v>4.5687129999999998</v>
      </c>
      <c r="B2451">
        <v>2.4500000000000001E-2</v>
      </c>
    </row>
    <row r="2452" spans="1:2" x14ac:dyDescent="0.3">
      <c r="A2452">
        <v>4.5691439999999997</v>
      </c>
      <c r="B2452">
        <v>2.4510000000000001E-2</v>
      </c>
    </row>
    <row r="2453" spans="1:2" x14ac:dyDescent="0.3">
      <c r="A2453">
        <v>4.5695750000000004</v>
      </c>
      <c r="B2453">
        <v>2.452E-2</v>
      </c>
    </row>
    <row r="2454" spans="1:2" x14ac:dyDescent="0.3">
      <c r="A2454">
        <v>4.5700050000000001</v>
      </c>
      <c r="B2454">
        <v>2.453E-2</v>
      </c>
    </row>
    <row r="2455" spans="1:2" x14ac:dyDescent="0.3">
      <c r="A2455">
        <v>4.5704349999999998</v>
      </c>
      <c r="B2455">
        <v>2.4539999999999999E-2</v>
      </c>
    </row>
    <row r="2456" spans="1:2" x14ac:dyDescent="0.3">
      <c r="A2456">
        <v>4.5708650000000004</v>
      </c>
      <c r="B2456">
        <v>2.4549999999999999E-2</v>
      </c>
    </row>
    <row r="2457" spans="1:2" x14ac:dyDescent="0.3">
      <c r="A2457">
        <v>4.571294</v>
      </c>
      <c r="B2457">
        <v>2.4559999999999998E-2</v>
      </c>
    </row>
    <row r="2458" spans="1:2" x14ac:dyDescent="0.3">
      <c r="A2458">
        <v>4.5717230000000004</v>
      </c>
      <c r="B2458">
        <v>2.4570000000000002E-2</v>
      </c>
    </row>
    <row r="2459" spans="1:2" x14ac:dyDescent="0.3">
      <c r="A2459">
        <v>4.5721509999999999</v>
      </c>
      <c r="B2459">
        <v>2.4580000000000001E-2</v>
      </c>
    </row>
    <row r="2460" spans="1:2" x14ac:dyDescent="0.3">
      <c r="A2460">
        <v>4.5725790000000002</v>
      </c>
      <c r="B2460">
        <v>2.4590000000000001E-2</v>
      </c>
    </row>
    <row r="2461" spans="1:2" x14ac:dyDescent="0.3">
      <c r="A2461">
        <v>4.5730060000000003</v>
      </c>
      <c r="B2461">
        <v>2.46E-2</v>
      </c>
    </row>
    <row r="2462" spans="1:2" x14ac:dyDescent="0.3">
      <c r="A2462">
        <v>4.5734329999999996</v>
      </c>
      <c r="B2462">
        <v>2.461E-2</v>
      </c>
    </row>
    <row r="2463" spans="1:2" x14ac:dyDescent="0.3">
      <c r="A2463">
        <v>4.5738589999999997</v>
      </c>
      <c r="B2463">
        <v>2.462E-2</v>
      </c>
    </row>
    <row r="2464" spans="1:2" x14ac:dyDescent="0.3">
      <c r="A2464">
        <v>4.5742859999999999</v>
      </c>
      <c r="B2464">
        <v>2.4629999999999999E-2</v>
      </c>
    </row>
    <row r="2465" spans="1:2" x14ac:dyDescent="0.3">
      <c r="A2465">
        <v>4.5747109999999997</v>
      </c>
      <c r="B2465">
        <v>2.4639999999999999E-2</v>
      </c>
    </row>
    <row r="2466" spans="1:2" x14ac:dyDescent="0.3">
      <c r="A2466">
        <v>4.5751369999999998</v>
      </c>
      <c r="B2466">
        <v>2.4649999999999998E-2</v>
      </c>
    </row>
    <row r="2467" spans="1:2" x14ac:dyDescent="0.3">
      <c r="A2467">
        <v>4.5755619999999997</v>
      </c>
      <c r="B2467">
        <v>2.4660000000000001E-2</v>
      </c>
    </row>
    <row r="2468" spans="1:2" x14ac:dyDescent="0.3">
      <c r="A2468">
        <v>4.5759860000000003</v>
      </c>
      <c r="B2468">
        <v>2.4670000000000001E-2</v>
      </c>
    </row>
    <row r="2469" spans="1:2" x14ac:dyDescent="0.3">
      <c r="A2469">
        <v>4.5764100000000001</v>
      </c>
      <c r="B2469">
        <v>2.4680000000000001E-2</v>
      </c>
    </row>
    <row r="2470" spans="1:2" x14ac:dyDescent="0.3">
      <c r="A2470">
        <v>4.5768329999999997</v>
      </c>
      <c r="B2470">
        <v>2.469E-2</v>
      </c>
    </row>
    <row r="2471" spans="1:2" x14ac:dyDescent="0.3">
      <c r="A2471">
        <v>4.5772560000000002</v>
      </c>
      <c r="B2471">
        <v>2.47E-2</v>
      </c>
    </row>
    <row r="2472" spans="1:2" x14ac:dyDescent="0.3">
      <c r="A2472">
        <v>4.5776789999999998</v>
      </c>
      <c r="B2472">
        <v>2.4709999999999999E-2</v>
      </c>
    </row>
    <row r="2473" spans="1:2" x14ac:dyDescent="0.3">
      <c r="A2473">
        <v>4.5781020000000003</v>
      </c>
      <c r="B2473">
        <v>2.4719999999999999E-2</v>
      </c>
    </row>
    <row r="2474" spans="1:2" x14ac:dyDescent="0.3">
      <c r="A2474">
        <v>4.5785239999999998</v>
      </c>
      <c r="B2474">
        <v>2.4729999999999999E-2</v>
      </c>
    </row>
    <row r="2475" spans="1:2" x14ac:dyDescent="0.3">
      <c r="A2475">
        <v>4.578945</v>
      </c>
      <c r="B2475">
        <v>2.4740000000000002E-2</v>
      </c>
    </row>
    <row r="2476" spans="1:2" x14ac:dyDescent="0.3">
      <c r="A2476">
        <v>4.5793660000000003</v>
      </c>
      <c r="B2476">
        <v>2.4750000000000001E-2</v>
      </c>
    </row>
    <row r="2477" spans="1:2" x14ac:dyDescent="0.3">
      <c r="A2477">
        <v>4.5797869999999996</v>
      </c>
      <c r="B2477">
        <v>2.4760000000000001E-2</v>
      </c>
    </row>
    <row r="2478" spans="1:2" x14ac:dyDescent="0.3">
      <c r="A2478">
        <v>4.5802069999999997</v>
      </c>
      <c r="B2478">
        <v>2.477E-2</v>
      </c>
    </row>
    <row r="2479" spans="1:2" x14ac:dyDescent="0.3">
      <c r="A2479">
        <v>4.5806269999999998</v>
      </c>
      <c r="B2479">
        <v>2.478E-2</v>
      </c>
    </row>
    <row r="2480" spans="1:2" x14ac:dyDescent="0.3">
      <c r="A2480">
        <v>4.5810459999999997</v>
      </c>
      <c r="B2480">
        <v>2.479E-2</v>
      </c>
    </row>
    <row r="2481" spans="1:2" x14ac:dyDescent="0.3">
      <c r="A2481">
        <v>4.5814649999999997</v>
      </c>
      <c r="B2481">
        <v>2.4799999999999999E-2</v>
      </c>
    </row>
    <row r="2482" spans="1:2" x14ac:dyDescent="0.3">
      <c r="A2482">
        <v>4.5818830000000004</v>
      </c>
      <c r="B2482">
        <v>2.4809999999999999E-2</v>
      </c>
    </row>
    <row r="2483" spans="1:2" x14ac:dyDescent="0.3">
      <c r="A2483">
        <v>4.5823020000000003</v>
      </c>
      <c r="B2483">
        <v>2.4819999999999998E-2</v>
      </c>
    </row>
    <row r="2484" spans="1:2" x14ac:dyDescent="0.3">
      <c r="A2484">
        <v>4.582719</v>
      </c>
      <c r="B2484">
        <v>2.4830000000000001E-2</v>
      </c>
    </row>
    <row r="2485" spans="1:2" x14ac:dyDescent="0.3">
      <c r="A2485">
        <v>4.5831369999999998</v>
      </c>
      <c r="B2485">
        <v>2.4840000000000001E-2</v>
      </c>
    </row>
    <row r="2486" spans="1:2" x14ac:dyDescent="0.3">
      <c r="A2486">
        <v>4.5835530000000002</v>
      </c>
      <c r="B2486">
        <v>2.4850000000000001E-2</v>
      </c>
    </row>
    <row r="2487" spans="1:2" x14ac:dyDescent="0.3">
      <c r="A2487">
        <v>4.5839699999999999</v>
      </c>
      <c r="B2487">
        <v>2.486E-2</v>
      </c>
    </row>
    <row r="2488" spans="1:2" x14ac:dyDescent="0.3">
      <c r="A2488">
        <v>4.5843850000000002</v>
      </c>
      <c r="B2488">
        <v>2.487E-2</v>
      </c>
    </row>
    <row r="2489" spans="1:2" x14ac:dyDescent="0.3">
      <c r="A2489">
        <v>4.5848009999999997</v>
      </c>
      <c r="B2489">
        <v>2.4879999999999999E-2</v>
      </c>
    </row>
    <row r="2490" spans="1:2" x14ac:dyDescent="0.3">
      <c r="A2490">
        <v>4.5852170000000001</v>
      </c>
      <c r="B2490">
        <v>2.4889999999999999E-2</v>
      </c>
    </row>
    <row r="2491" spans="1:2" x14ac:dyDescent="0.3">
      <c r="A2491">
        <v>4.5856310000000002</v>
      </c>
      <c r="B2491">
        <v>2.4899999999999999E-2</v>
      </c>
    </row>
    <row r="2492" spans="1:2" x14ac:dyDescent="0.3">
      <c r="A2492">
        <v>4.5860459999999996</v>
      </c>
      <c r="B2492">
        <v>2.4910000000000002E-2</v>
      </c>
    </row>
    <row r="2493" spans="1:2" x14ac:dyDescent="0.3">
      <c r="A2493">
        <v>4.5864599999999998</v>
      </c>
      <c r="B2493">
        <v>2.4920000000000001E-2</v>
      </c>
    </row>
    <row r="2494" spans="1:2" x14ac:dyDescent="0.3">
      <c r="A2494">
        <v>4.5868729999999998</v>
      </c>
      <c r="B2494">
        <v>2.4930000000000001E-2</v>
      </c>
    </row>
    <row r="2495" spans="1:2" x14ac:dyDescent="0.3">
      <c r="A2495">
        <v>4.5872859999999998</v>
      </c>
      <c r="B2495">
        <v>2.494E-2</v>
      </c>
    </row>
    <row r="2496" spans="1:2" x14ac:dyDescent="0.3">
      <c r="A2496">
        <v>4.5876989999999997</v>
      </c>
      <c r="B2496">
        <v>2.495E-2</v>
      </c>
    </row>
    <row r="2497" spans="1:2" x14ac:dyDescent="0.3">
      <c r="A2497">
        <v>4.5881109999999996</v>
      </c>
      <c r="B2497">
        <v>2.496E-2</v>
      </c>
    </row>
    <row r="2498" spans="1:2" x14ac:dyDescent="0.3">
      <c r="A2498">
        <v>4.5885220000000002</v>
      </c>
      <c r="B2498">
        <v>2.4969999999999999E-2</v>
      </c>
    </row>
    <row r="2499" spans="1:2" x14ac:dyDescent="0.3">
      <c r="A2499">
        <v>4.5889340000000001</v>
      </c>
      <c r="B2499">
        <v>2.4979999999999999E-2</v>
      </c>
    </row>
    <row r="2500" spans="1:2" x14ac:dyDescent="0.3">
      <c r="A2500">
        <v>4.5893449999999998</v>
      </c>
      <c r="B2500">
        <v>2.4989999999999998E-2</v>
      </c>
    </row>
    <row r="2501" spans="1:2" x14ac:dyDescent="0.3">
      <c r="A2501">
        <v>4.5897560000000004</v>
      </c>
      <c r="B2501">
        <v>2.5000000000000001E-2</v>
      </c>
    </row>
    <row r="2502" spans="1:2" x14ac:dyDescent="0.3">
      <c r="A2502">
        <v>4.590166</v>
      </c>
      <c r="B2502">
        <v>2.5010000000000001E-2</v>
      </c>
    </row>
    <row r="2503" spans="1:2" x14ac:dyDescent="0.3">
      <c r="A2503">
        <v>4.5905750000000003</v>
      </c>
      <c r="B2503">
        <v>2.5020000000000001E-2</v>
      </c>
    </row>
    <row r="2504" spans="1:2" x14ac:dyDescent="0.3">
      <c r="A2504">
        <v>4.5909849999999999</v>
      </c>
      <c r="B2504">
        <v>2.503E-2</v>
      </c>
    </row>
    <row r="2505" spans="1:2" x14ac:dyDescent="0.3">
      <c r="A2505">
        <v>4.5913940000000002</v>
      </c>
      <c r="B2505">
        <v>2.504E-2</v>
      </c>
    </row>
    <row r="2506" spans="1:2" x14ac:dyDescent="0.3">
      <c r="A2506">
        <v>4.5918029999999996</v>
      </c>
      <c r="B2506">
        <v>2.5049999999999999E-2</v>
      </c>
    </row>
    <row r="2507" spans="1:2" x14ac:dyDescent="0.3">
      <c r="A2507">
        <v>4.5922109999999998</v>
      </c>
      <c r="B2507">
        <v>2.5059999999999999E-2</v>
      </c>
    </row>
    <row r="2508" spans="1:2" x14ac:dyDescent="0.3">
      <c r="A2508">
        <v>4.592619</v>
      </c>
      <c r="B2508">
        <v>2.5069999999999999E-2</v>
      </c>
    </row>
    <row r="2509" spans="1:2" x14ac:dyDescent="0.3">
      <c r="A2509">
        <v>4.5930260000000001</v>
      </c>
      <c r="B2509">
        <v>2.5080000000000002E-2</v>
      </c>
    </row>
    <row r="2510" spans="1:2" x14ac:dyDescent="0.3">
      <c r="A2510">
        <v>4.5934330000000001</v>
      </c>
      <c r="B2510">
        <v>2.5090000000000001E-2</v>
      </c>
    </row>
    <row r="2511" spans="1:2" x14ac:dyDescent="0.3">
      <c r="A2511">
        <v>4.5938400000000001</v>
      </c>
      <c r="B2511">
        <v>2.5100000000000001E-2</v>
      </c>
    </row>
    <row r="2512" spans="1:2" x14ac:dyDescent="0.3">
      <c r="A2512">
        <v>4.5942449999999999</v>
      </c>
      <c r="B2512">
        <v>2.511E-2</v>
      </c>
    </row>
    <row r="2513" spans="1:2" x14ac:dyDescent="0.3">
      <c r="A2513">
        <v>4.5946509999999998</v>
      </c>
      <c r="B2513">
        <v>2.512E-2</v>
      </c>
    </row>
    <row r="2514" spans="1:2" x14ac:dyDescent="0.3">
      <c r="A2514">
        <v>4.5950559999999996</v>
      </c>
      <c r="B2514">
        <v>2.513E-2</v>
      </c>
    </row>
    <row r="2515" spans="1:2" x14ac:dyDescent="0.3">
      <c r="A2515">
        <v>4.5954610000000002</v>
      </c>
      <c r="B2515">
        <v>2.5139999999999999E-2</v>
      </c>
    </row>
    <row r="2516" spans="1:2" x14ac:dyDescent="0.3">
      <c r="A2516">
        <v>4.5958649999999999</v>
      </c>
      <c r="B2516">
        <v>2.5149999999999999E-2</v>
      </c>
    </row>
    <row r="2517" spans="1:2" x14ac:dyDescent="0.3">
      <c r="A2517">
        <v>4.5962699999999996</v>
      </c>
      <c r="B2517">
        <v>2.5159999999999998E-2</v>
      </c>
    </row>
    <row r="2518" spans="1:2" x14ac:dyDescent="0.3">
      <c r="A2518">
        <v>4.596673</v>
      </c>
      <c r="B2518">
        <v>2.5170000000000001E-2</v>
      </c>
    </row>
    <row r="2519" spans="1:2" x14ac:dyDescent="0.3">
      <c r="A2519">
        <v>4.5970760000000004</v>
      </c>
      <c r="B2519">
        <v>2.5180000000000001E-2</v>
      </c>
    </row>
    <row r="2520" spans="1:2" x14ac:dyDescent="0.3">
      <c r="A2520">
        <v>4.5974789999999999</v>
      </c>
      <c r="B2520">
        <v>2.5190000000000001E-2</v>
      </c>
    </row>
    <row r="2521" spans="1:2" x14ac:dyDescent="0.3">
      <c r="A2521">
        <v>4.5978820000000002</v>
      </c>
      <c r="B2521">
        <v>2.52E-2</v>
      </c>
    </row>
    <row r="2522" spans="1:2" x14ac:dyDescent="0.3">
      <c r="A2522">
        <v>4.5982839999999996</v>
      </c>
      <c r="B2522">
        <v>2.521E-2</v>
      </c>
    </row>
    <row r="2523" spans="1:2" x14ac:dyDescent="0.3">
      <c r="A2523">
        <v>4.5986849999999997</v>
      </c>
      <c r="B2523">
        <v>2.5219999999999999E-2</v>
      </c>
    </row>
    <row r="2524" spans="1:2" x14ac:dyDescent="0.3">
      <c r="A2524">
        <v>4.5990859999999998</v>
      </c>
      <c r="B2524">
        <v>2.5229999999999999E-2</v>
      </c>
    </row>
    <row r="2525" spans="1:2" x14ac:dyDescent="0.3">
      <c r="A2525">
        <v>4.5994869999999999</v>
      </c>
      <c r="B2525">
        <v>2.5239999999999999E-2</v>
      </c>
    </row>
    <row r="2526" spans="1:2" x14ac:dyDescent="0.3">
      <c r="A2526">
        <v>4.599888</v>
      </c>
      <c r="B2526">
        <v>2.5250000000000002E-2</v>
      </c>
    </row>
    <row r="2527" spans="1:2" x14ac:dyDescent="0.3">
      <c r="A2527">
        <v>4.6002879999999999</v>
      </c>
      <c r="B2527">
        <v>2.5260000000000001E-2</v>
      </c>
    </row>
    <row r="2528" spans="1:2" x14ac:dyDescent="0.3">
      <c r="A2528">
        <v>4.6006879999999999</v>
      </c>
      <c r="B2528">
        <v>2.5270000000000001E-2</v>
      </c>
    </row>
    <row r="2529" spans="1:2" x14ac:dyDescent="0.3">
      <c r="A2529">
        <v>4.6010869999999997</v>
      </c>
      <c r="B2529">
        <v>2.528E-2</v>
      </c>
    </row>
    <row r="2530" spans="1:2" x14ac:dyDescent="0.3">
      <c r="A2530">
        <v>4.6014860000000004</v>
      </c>
      <c r="B2530">
        <v>2.529E-2</v>
      </c>
    </row>
    <row r="2531" spans="1:2" x14ac:dyDescent="0.3">
      <c r="A2531">
        <v>4.6018840000000001</v>
      </c>
      <c r="B2531">
        <v>2.53E-2</v>
      </c>
    </row>
    <row r="2532" spans="1:2" x14ac:dyDescent="0.3">
      <c r="A2532">
        <v>4.6022829999999999</v>
      </c>
      <c r="B2532">
        <v>2.5309999999999999E-2</v>
      </c>
    </row>
    <row r="2533" spans="1:2" x14ac:dyDescent="0.3">
      <c r="A2533">
        <v>4.6026800000000003</v>
      </c>
      <c r="B2533">
        <v>2.5319999999999999E-2</v>
      </c>
    </row>
    <row r="2534" spans="1:2" x14ac:dyDescent="0.3">
      <c r="A2534">
        <v>4.6030769999999999</v>
      </c>
      <c r="B2534">
        <v>2.5329999999999998E-2</v>
      </c>
    </row>
    <row r="2535" spans="1:2" x14ac:dyDescent="0.3">
      <c r="A2535">
        <v>4.6034740000000003</v>
      </c>
      <c r="B2535">
        <v>2.5340000000000001E-2</v>
      </c>
    </row>
    <row r="2536" spans="1:2" x14ac:dyDescent="0.3">
      <c r="A2536">
        <v>4.6038709999999998</v>
      </c>
      <c r="B2536">
        <v>2.5350000000000001E-2</v>
      </c>
    </row>
    <row r="2537" spans="1:2" x14ac:dyDescent="0.3">
      <c r="A2537">
        <v>4.6042670000000001</v>
      </c>
      <c r="B2537">
        <v>2.5360000000000001E-2</v>
      </c>
    </row>
    <row r="2538" spans="1:2" x14ac:dyDescent="0.3">
      <c r="A2538">
        <v>4.6046630000000004</v>
      </c>
      <c r="B2538">
        <v>2.537E-2</v>
      </c>
    </row>
    <row r="2539" spans="1:2" x14ac:dyDescent="0.3">
      <c r="A2539">
        <v>4.6050579999999997</v>
      </c>
      <c r="B2539">
        <v>2.538E-2</v>
      </c>
    </row>
    <row r="2540" spans="1:2" x14ac:dyDescent="0.3">
      <c r="A2540">
        <v>4.6054529999999998</v>
      </c>
      <c r="B2540">
        <v>2.5389999999999999E-2</v>
      </c>
    </row>
    <row r="2541" spans="1:2" x14ac:dyDescent="0.3">
      <c r="A2541">
        <v>4.6058479999999999</v>
      </c>
      <c r="B2541">
        <v>2.5399999999999999E-2</v>
      </c>
    </row>
    <row r="2542" spans="1:2" x14ac:dyDescent="0.3">
      <c r="A2542">
        <v>4.6062419999999999</v>
      </c>
      <c r="B2542">
        <v>2.5409999999999999E-2</v>
      </c>
    </row>
    <row r="2543" spans="1:2" x14ac:dyDescent="0.3">
      <c r="A2543">
        <v>4.606636</v>
      </c>
      <c r="B2543">
        <v>2.5420000000000002E-2</v>
      </c>
    </row>
    <row r="2544" spans="1:2" x14ac:dyDescent="0.3">
      <c r="A2544">
        <v>4.6070289999999998</v>
      </c>
      <c r="B2544">
        <v>2.5430000000000001E-2</v>
      </c>
    </row>
    <row r="2545" spans="1:2" x14ac:dyDescent="0.3">
      <c r="A2545">
        <v>4.6074219999999997</v>
      </c>
      <c r="B2545">
        <v>2.5440000000000001E-2</v>
      </c>
    </row>
    <row r="2546" spans="1:2" x14ac:dyDescent="0.3">
      <c r="A2546">
        <v>4.6078140000000003</v>
      </c>
      <c r="B2546">
        <v>2.545E-2</v>
      </c>
    </row>
    <row r="2547" spans="1:2" x14ac:dyDescent="0.3">
      <c r="A2547">
        <v>4.6082070000000002</v>
      </c>
      <c r="B2547">
        <v>2.546E-2</v>
      </c>
    </row>
    <row r="2548" spans="1:2" x14ac:dyDescent="0.3">
      <c r="A2548">
        <v>4.6085979999999998</v>
      </c>
      <c r="B2548">
        <v>2.547E-2</v>
      </c>
    </row>
    <row r="2549" spans="1:2" x14ac:dyDescent="0.3">
      <c r="A2549">
        <v>4.6089890000000002</v>
      </c>
      <c r="B2549">
        <v>2.5479999999999999E-2</v>
      </c>
    </row>
    <row r="2550" spans="1:2" x14ac:dyDescent="0.3">
      <c r="A2550">
        <v>4.6093799999999998</v>
      </c>
      <c r="B2550">
        <v>2.5489999999999999E-2</v>
      </c>
    </row>
    <row r="2551" spans="1:2" x14ac:dyDescent="0.3">
      <c r="A2551">
        <v>4.6097700000000001</v>
      </c>
      <c r="B2551">
        <v>2.5499999999999998E-2</v>
      </c>
    </row>
    <row r="2552" spans="1:2" x14ac:dyDescent="0.3">
      <c r="A2552">
        <v>4.6101599999999996</v>
      </c>
      <c r="B2552">
        <v>2.5510000000000001E-2</v>
      </c>
    </row>
    <row r="2553" spans="1:2" x14ac:dyDescent="0.3">
      <c r="A2553">
        <v>4.6105499999999999</v>
      </c>
      <c r="B2553">
        <v>2.5520000000000001E-2</v>
      </c>
    </row>
    <row r="2554" spans="1:2" x14ac:dyDescent="0.3">
      <c r="A2554">
        <v>4.6109400000000003</v>
      </c>
      <c r="B2554">
        <v>2.5530000000000001E-2</v>
      </c>
    </row>
    <row r="2555" spans="1:2" x14ac:dyDescent="0.3">
      <c r="A2555">
        <v>4.6113280000000003</v>
      </c>
      <c r="B2555">
        <v>2.554E-2</v>
      </c>
    </row>
    <row r="2556" spans="1:2" x14ac:dyDescent="0.3">
      <c r="A2556">
        <v>4.6117169999999996</v>
      </c>
      <c r="B2556">
        <v>2.555E-2</v>
      </c>
    </row>
    <row r="2557" spans="1:2" x14ac:dyDescent="0.3">
      <c r="A2557">
        <v>4.6121049999999997</v>
      </c>
      <c r="B2557">
        <v>2.5559999999999999E-2</v>
      </c>
    </row>
    <row r="2558" spans="1:2" x14ac:dyDescent="0.3">
      <c r="A2558">
        <v>4.6124929999999997</v>
      </c>
      <c r="B2558">
        <v>2.5569999999999999E-2</v>
      </c>
    </row>
    <row r="2559" spans="1:2" x14ac:dyDescent="0.3">
      <c r="A2559">
        <v>4.6128809999999998</v>
      </c>
      <c r="B2559">
        <v>2.5579999999999999E-2</v>
      </c>
    </row>
    <row r="2560" spans="1:2" x14ac:dyDescent="0.3">
      <c r="A2560">
        <v>4.6132679999999997</v>
      </c>
      <c r="B2560">
        <v>2.5590000000000002E-2</v>
      </c>
    </row>
    <row r="2561" spans="1:2" x14ac:dyDescent="0.3">
      <c r="A2561">
        <v>4.6136549999999996</v>
      </c>
      <c r="B2561">
        <v>2.5600000000000001E-2</v>
      </c>
    </row>
    <row r="2562" spans="1:2" x14ac:dyDescent="0.3">
      <c r="A2562">
        <v>4.6140410000000003</v>
      </c>
      <c r="B2562">
        <v>2.5610000000000001E-2</v>
      </c>
    </row>
    <row r="2563" spans="1:2" x14ac:dyDescent="0.3">
      <c r="A2563">
        <v>4.6144270000000001</v>
      </c>
      <c r="B2563">
        <v>2.562E-2</v>
      </c>
    </row>
    <row r="2564" spans="1:2" x14ac:dyDescent="0.3">
      <c r="A2564">
        <v>4.6148119999999997</v>
      </c>
      <c r="B2564">
        <v>2.563E-2</v>
      </c>
    </row>
    <row r="2565" spans="1:2" x14ac:dyDescent="0.3">
      <c r="A2565">
        <v>4.6151980000000004</v>
      </c>
      <c r="B2565">
        <v>2.564E-2</v>
      </c>
    </row>
    <row r="2566" spans="1:2" x14ac:dyDescent="0.3">
      <c r="A2566">
        <v>4.6155819999999999</v>
      </c>
      <c r="B2566">
        <v>2.5649999999999999E-2</v>
      </c>
    </row>
    <row r="2567" spans="1:2" x14ac:dyDescent="0.3">
      <c r="A2567">
        <v>4.6159670000000004</v>
      </c>
      <c r="B2567">
        <v>2.5659999999999999E-2</v>
      </c>
    </row>
    <row r="2568" spans="1:2" x14ac:dyDescent="0.3">
      <c r="A2568">
        <v>4.6163509999999999</v>
      </c>
      <c r="B2568">
        <v>2.5669999999999998E-2</v>
      </c>
    </row>
    <row r="2569" spans="1:2" x14ac:dyDescent="0.3">
      <c r="A2569">
        <v>4.6167350000000003</v>
      </c>
      <c r="B2569">
        <v>2.5680000000000001E-2</v>
      </c>
    </row>
    <row r="2570" spans="1:2" x14ac:dyDescent="0.3">
      <c r="A2570">
        <v>4.6171170000000004</v>
      </c>
      <c r="B2570">
        <v>2.5690000000000001E-2</v>
      </c>
    </row>
    <row r="2571" spans="1:2" x14ac:dyDescent="0.3">
      <c r="A2571">
        <v>4.6175009999999999</v>
      </c>
      <c r="B2571">
        <v>2.5700000000000001E-2</v>
      </c>
    </row>
    <row r="2572" spans="1:2" x14ac:dyDescent="0.3">
      <c r="A2572">
        <v>4.617883</v>
      </c>
      <c r="B2572">
        <v>2.571E-2</v>
      </c>
    </row>
    <row r="2573" spans="1:2" x14ac:dyDescent="0.3">
      <c r="A2573">
        <v>4.6182650000000001</v>
      </c>
      <c r="B2573">
        <v>2.572E-2</v>
      </c>
    </row>
    <row r="2574" spans="1:2" x14ac:dyDescent="0.3">
      <c r="A2574">
        <v>4.6186470000000002</v>
      </c>
      <c r="B2574">
        <v>2.5729999999999999E-2</v>
      </c>
    </row>
    <row r="2575" spans="1:2" x14ac:dyDescent="0.3">
      <c r="A2575">
        <v>4.6190280000000001</v>
      </c>
      <c r="B2575">
        <v>2.5739999999999999E-2</v>
      </c>
    </row>
    <row r="2576" spans="1:2" x14ac:dyDescent="0.3">
      <c r="A2576">
        <v>4.6194090000000001</v>
      </c>
      <c r="B2576">
        <v>2.5749999999999999E-2</v>
      </c>
    </row>
    <row r="2577" spans="1:2" x14ac:dyDescent="0.3">
      <c r="A2577">
        <v>4.6197900000000001</v>
      </c>
      <c r="B2577">
        <v>2.5760000000000002E-2</v>
      </c>
    </row>
    <row r="2578" spans="1:2" x14ac:dyDescent="0.3">
      <c r="A2578">
        <v>4.6201699999999999</v>
      </c>
      <c r="B2578">
        <v>2.5770000000000001E-2</v>
      </c>
    </row>
    <row r="2579" spans="1:2" x14ac:dyDescent="0.3">
      <c r="A2579">
        <v>4.6205489999999996</v>
      </c>
      <c r="B2579">
        <v>2.5780000000000001E-2</v>
      </c>
    </row>
    <row r="2580" spans="1:2" x14ac:dyDescent="0.3">
      <c r="A2580">
        <v>4.6209280000000001</v>
      </c>
      <c r="B2580">
        <v>2.579E-2</v>
      </c>
    </row>
    <row r="2581" spans="1:2" x14ac:dyDescent="0.3">
      <c r="A2581">
        <v>4.6213069999999998</v>
      </c>
      <c r="B2581">
        <v>2.58E-2</v>
      </c>
    </row>
    <row r="2582" spans="1:2" x14ac:dyDescent="0.3">
      <c r="A2582">
        <v>4.6216860000000004</v>
      </c>
      <c r="B2582">
        <v>2.581E-2</v>
      </c>
    </row>
    <row r="2583" spans="1:2" x14ac:dyDescent="0.3">
      <c r="A2583">
        <v>4.622064</v>
      </c>
      <c r="B2583">
        <v>2.5819999999999999E-2</v>
      </c>
    </row>
    <row r="2584" spans="1:2" x14ac:dyDescent="0.3">
      <c r="A2584">
        <v>4.6224420000000004</v>
      </c>
      <c r="B2584">
        <v>2.5829999999999999E-2</v>
      </c>
    </row>
    <row r="2585" spans="1:2" x14ac:dyDescent="0.3">
      <c r="A2585">
        <v>4.6228199999999999</v>
      </c>
      <c r="B2585">
        <v>2.5839999999999998E-2</v>
      </c>
    </row>
    <row r="2586" spans="1:2" x14ac:dyDescent="0.3">
      <c r="A2586">
        <v>4.6231970000000002</v>
      </c>
      <c r="B2586">
        <v>2.5850000000000001E-2</v>
      </c>
    </row>
    <row r="2587" spans="1:2" x14ac:dyDescent="0.3">
      <c r="A2587">
        <v>4.6235739999999996</v>
      </c>
      <c r="B2587">
        <v>2.5860000000000001E-2</v>
      </c>
    </row>
    <row r="2588" spans="1:2" x14ac:dyDescent="0.3">
      <c r="A2588">
        <v>4.6239509999999999</v>
      </c>
      <c r="B2588">
        <v>2.5870000000000001E-2</v>
      </c>
    </row>
    <row r="2589" spans="1:2" x14ac:dyDescent="0.3">
      <c r="A2589">
        <v>4.6243270000000001</v>
      </c>
      <c r="B2589">
        <v>2.588E-2</v>
      </c>
    </row>
    <row r="2590" spans="1:2" x14ac:dyDescent="0.3">
      <c r="A2590">
        <v>4.6247020000000001</v>
      </c>
      <c r="B2590">
        <v>2.589E-2</v>
      </c>
    </row>
    <row r="2591" spans="1:2" x14ac:dyDescent="0.3">
      <c r="A2591">
        <v>4.6250770000000001</v>
      </c>
      <c r="B2591">
        <v>2.5899999999999999E-2</v>
      </c>
    </row>
    <row r="2592" spans="1:2" x14ac:dyDescent="0.3">
      <c r="A2592">
        <v>4.6254520000000001</v>
      </c>
      <c r="B2592">
        <v>2.5909999999999999E-2</v>
      </c>
    </row>
    <row r="2593" spans="1:2" x14ac:dyDescent="0.3">
      <c r="A2593">
        <v>4.625826</v>
      </c>
      <c r="B2593">
        <v>2.5919999999999999E-2</v>
      </c>
    </row>
    <row r="2594" spans="1:2" x14ac:dyDescent="0.3">
      <c r="A2594">
        <v>4.626201</v>
      </c>
      <c r="B2594">
        <v>2.5930000000000002E-2</v>
      </c>
    </row>
    <row r="2595" spans="1:2" x14ac:dyDescent="0.3">
      <c r="A2595">
        <v>4.6265749999999999</v>
      </c>
      <c r="B2595">
        <v>2.5940000000000001E-2</v>
      </c>
    </row>
    <row r="2596" spans="1:2" x14ac:dyDescent="0.3">
      <c r="A2596">
        <v>4.6269479999999996</v>
      </c>
      <c r="B2596">
        <v>2.5950000000000001E-2</v>
      </c>
    </row>
    <row r="2597" spans="1:2" x14ac:dyDescent="0.3">
      <c r="A2597">
        <v>4.6273210000000002</v>
      </c>
      <c r="B2597">
        <v>2.596E-2</v>
      </c>
    </row>
    <row r="2598" spans="1:2" x14ac:dyDescent="0.3">
      <c r="A2598">
        <v>4.627694</v>
      </c>
      <c r="B2598">
        <v>2.597E-2</v>
      </c>
    </row>
    <row r="2599" spans="1:2" x14ac:dyDescent="0.3">
      <c r="A2599">
        <v>4.6280659999999996</v>
      </c>
      <c r="B2599">
        <v>2.598E-2</v>
      </c>
    </row>
    <row r="2600" spans="1:2" x14ac:dyDescent="0.3">
      <c r="A2600">
        <v>4.6284380000000001</v>
      </c>
      <c r="B2600">
        <v>2.5989999999999999E-2</v>
      </c>
    </row>
    <row r="2601" spans="1:2" x14ac:dyDescent="0.3">
      <c r="A2601">
        <v>4.6288090000000004</v>
      </c>
      <c r="B2601">
        <v>2.5999999999999999E-2</v>
      </c>
    </row>
    <row r="2602" spans="1:2" x14ac:dyDescent="0.3">
      <c r="A2602">
        <v>4.629181</v>
      </c>
      <c r="B2602">
        <v>2.6009999999999998E-2</v>
      </c>
    </row>
    <row r="2603" spans="1:2" x14ac:dyDescent="0.3">
      <c r="A2603">
        <v>4.6295520000000003</v>
      </c>
      <c r="B2603">
        <v>2.6020000000000001E-2</v>
      </c>
    </row>
    <row r="2604" spans="1:2" x14ac:dyDescent="0.3">
      <c r="A2604">
        <v>4.6299219999999996</v>
      </c>
      <c r="B2604">
        <v>2.6030000000000001E-2</v>
      </c>
    </row>
    <row r="2605" spans="1:2" x14ac:dyDescent="0.3">
      <c r="A2605">
        <v>4.6302919999999999</v>
      </c>
      <c r="B2605">
        <v>2.6040000000000001E-2</v>
      </c>
    </row>
    <row r="2606" spans="1:2" x14ac:dyDescent="0.3">
      <c r="A2606">
        <v>4.6306620000000001</v>
      </c>
      <c r="B2606">
        <v>2.605E-2</v>
      </c>
    </row>
    <row r="2607" spans="1:2" x14ac:dyDescent="0.3">
      <c r="A2607">
        <v>4.6310320000000003</v>
      </c>
      <c r="B2607">
        <v>2.606E-2</v>
      </c>
    </row>
    <row r="2608" spans="1:2" x14ac:dyDescent="0.3">
      <c r="A2608">
        <v>4.6314010000000003</v>
      </c>
      <c r="B2608">
        <v>2.6069999999999999E-2</v>
      </c>
    </row>
    <row r="2609" spans="1:2" x14ac:dyDescent="0.3">
      <c r="A2609">
        <v>4.6317700000000004</v>
      </c>
      <c r="B2609">
        <v>2.6079999999999999E-2</v>
      </c>
    </row>
    <row r="2610" spans="1:2" x14ac:dyDescent="0.3">
      <c r="A2610">
        <v>4.6321380000000003</v>
      </c>
      <c r="B2610">
        <v>2.6089999999999999E-2</v>
      </c>
    </row>
    <row r="2611" spans="1:2" x14ac:dyDescent="0.3">
      <c r="A2611">
        <v>4.6325050000000001</v>
      </c>
      <c r="B2611">
        <v>2.6100000000000002E-2</v>
      </c>
    </row>
    <row r="2612" spans="1:2" x14ac:dyDescent="0.3">
      <c r="A2612">
        <v>4.632873</v>
      </c>
      <c r="B2612">
        <v>2.6110000000000001E-2</v>
      </c>
    </row>
    <row r="2613" spans="1:2" x14ac:dyDescent="0.3">
      <c r="A2613">
        <v>4.6332399999999998</v>
      </c>
      <c r="B2613">
        <v>2.6120000000000001E-2</v>
      </c>
    </row>
    <row r="2614" spans="1:2" x14ac:dyDescent="0.3">
      <c r="A2614">
        <v>4.6336069999999996</v>
      </c>
      <c r="B2614">
        <v>2.613E-2</v>
      </c>
    </row>
    <row r="2615" spans="1:2" x14ac:dyDescent="0.3">
      <c r="A2615">
        <v>4.6339740000000003</v>
      </c>
      <c r="B2615">
        <v>2.614E-2</v>
      </c>
    </row>
    <row r="2616" spans="1:2" x14ac:dyDescent="0.3">
      <c r="A2616">
        <v>4.6343389999999998</v>
      </c>
      <c r="B2616">
        <v>2.615E-2</v>
      </c>
    </row>
    <row r="2617" spans="1:2" x14ac:dyDescent="0.3">
      <c r="A2617">
        <v>4.6347050000000003</v>
      </c>
      <c r="B2617">
        <v>2.6159999999999999E-2</v>
      </c>
    </row>
    <row r="2618" spans="1:2" x14ac:dyDescent="0.3">
      <c r="A2618">
        <v>4.6350699999999998</v>
      </c>
      <c r="B2618">
        <v>2.6169999999999999E-2</v>
      </c>
    </row>
    <row r="2619" spans="1:2" x14ac:dyDescent="0.3">
      <c r="A2619">
        <v>4.6354350000000002</v>
      </c>
      <c r="B2619">
        <v>2.6179999999999998E-2</v>
      </c>
    </row>
    <row r="2620" spans="1:2" x14ac:dyDescent="0.3">
      <c r="A2620">
        <v>4.6357989999999996</v>
      </c>
      <c r="B2620">
        <v>2.6190000000000001E-2</v>
      </c>
    </row>
    <row r="2621" spans="1:2" x14ac:dyDescent="0.3">
      <c r="A2621">
        <v>4.636164</v>
      </c>
      <c r="B2621">
        <v>2.6200000000000001E-2</v>
      </c>
    </row>
    <row r="2622" spans="1:2" x14ac:dyDescent="0.3">
      <c r="A2622">
        <v>4.6365280000000002</v>
      </c>
      <c r="B2622">
        <v>2.6210000000000001E-2</v>
      </c>
    </row>
    <row r="2623" spans="1:2" x14ac:dyDescent="0.3">
      <c r="A2623">
        <v>4.6368910000000003</v>
      </c>
      <c r="B2623">
        <v>2.622E-2</v>
      </c>
    </row>
    <row r="2624" spans="1:2" x14ac:dyDescent="0.3">
      <c r="A2624">
        <v>4.6372540000000004</v>
      </c>
      <c r="B2624">
        <v>2.623E-2</v>
      </c>
    </row>
    <row r="2625" spans="1:2" x14ac:dyDescent="0.3">
      <c r="A2625">
        <v>4.6376169999999997</v>
      </c>
      <c r="B2625">
        <v>2.6239999999999999E-2</v>
      </c>
    </row>
    <row r="2626" spans="1:2" x14ac:dyDescent="0.3">
      <c r="A2626">
        <v>4.6379799999999998</v>
      </c>
      <c r="B2626">
        <v>2.6249999999999999E-2</v>
      </c>
    </row>
    <row r="2627" spans="1:2" x14ac:dyDescent="0.3">
      <c r="A2627">
        <v>4.6383419999999997</v>
      </c>
      <c r="B2627">
        <v>2.6259999999999999E-2</v>
      </c>
    </row>
    <row r="2628" spans="1:2" x14ac:dyDescent="0.3">
      <c r="A2628">
        <v>4.6387029999999996</v>
      </c>
      <c r="B2628">
        <v>2.6270000000000002E-2</v>
      </c>
    </row>
    <row r="2629" spans="1:2" x14ac:dyDescent="0.3">
      <c r="A2629">
        <v>4.6390650000000004</v>
      </c>
      <c r="B2629">
        <v>2.6280000000000001E-2</v>
      </c>
    </row>
    <row r="2630" spans="1:2" x14ac:dyDescent="0.3">
      <c r="A2630">
        <v>4.6394260000000003</v>
      </c>
      <c r="B2630">
        <v>2.6290000000000001E-2</v>
      </c>
    </row>
    <row r="2631" spans="1:2" x14ac:dyDescent="0.3">
      <c r="A2631">
        <v>4.639786</v>
      </c>
      <c r="B2631">
        <v>2.63E-2</v>
      </c>
    </row>
    <row r="2632" spans="1:2" x14ac:dyDescent="0.3">
      <c r="A2632">
        <v>4.6401469999999998</v>
      </c>
      <c r="B2632">
        <v>2.631E-2</v>
      </c>
    </row>
    <row r="2633" spans="1:2" x14ac:dyDescent="0.3">
      <c r="A2633">
        <v>4.6405070000000004</v>
      </c>
      <c r="B2633">
        <v>2.632E-2</v>
      </c>
    </row>
    <row r="2634" spans="1:2" x14ac:dyDescent="0.3">
      <c r="A2634">
        <v>4.6408659999999999</v>
      </c>
      <c r="B2634">
        <v>2.6329999999999999E-2</v>
      </c>
    </row>
    <row r="2635" spans="1:2" x14ac:dyDescent="0.3">
      <c r="A2635">
        <v>4.6412259999999996</v>
      </c>
      <c r="B2635">
        <v>2.6339999999999999E-2</v>
      </c>
    </row>
    <row r="2636" spans="1:2" x14ac:dyDescent="0.3">
      <c r="A2636">
        <v>4.6415850000000001</v>
      </c>
      <c r="B2636">
        <v>2.6349999999999998E-2</v>
      </c>
    </row>
    <row r="2637" spans="1:2" x14ac:dyDescent="0.3">
      <c r="A2637">
        <v>4.6419430000000004</v>
      </c>
      <c r="B2637">
        <v>2.6360000000000001E-2</v>
      </c>
    </row>
    <row r="2638" spans="1:2" x14ac:dyDescent="0.3">
      <c r="A2638">
        <v>4.6423009999999998</v>
      </c>
      <c r="B2638">
        <v>2.6370000000000001E-2</v>
      </c>
    </row>
    <row r="2639" spans="1:2" x14ac:dyDescent="0.3">
      <c r="A2639">
        <v>4.6426590000000001</v>
      </c>
      <c r="B2639">
        <v>2.6380000000000001E-2</v>
      </c>
    </row>
    <row r="2640" spans="1:2" x14ac:dyDescent="0.3">
      <c r="A2640">
        <v>4.6430160000000003</v>
      </c>
      <c r="B2640">
        <v>2.639E-2</v>
      </c>
    </row>
    <row r="2641" spans="1:2" x14ac:dyDescent="0.3">
      <c r="A2641">
        <v>4.6433730000000004</v>
      </c>
      <c r="B2641">
        <v>2.64E-2</v>
      </c>
    </row>
    <row r="2642" spans="1:2" x14ac:dyDescent="0.3">
      <c r="A2642">
        <v>4.6437299999999997</v>
      </c>
      <c r="B2642">
        <v>2.6409999999999999E-2</v>
      </c>
    </row>
    <row r="2643" spans="1:2" x14ac:dyDescent="0.3">
      <c r="A2643">
        <v>4.6440859999999997</v>
      </c>
      <c r="B2643">
        <v>2.6419999999999999E-2</v>
      </c>
    </row>
    <row r="2644" spans="1:2" x14ac:dyDescent="0.3">
      <c r="A2644">
        <v>4.6444419999999997</v>
      </c>
      <c r="B2644">
        <v>2.6429999999999999E-2</v>
      </c>
    </row>
    <row r="2645" spans="1:2" x14ac:dyDescent="0.3">
      <c r="A2645">
        <v>4.6447969999999996</v>
      </c>
      <c r="B2645">
        <v>2.6440000000000002E-2</v>
      </c>
    </row>
    <row r="2646" spans="1:2" x14ac:dyDescent="0.3">
      <c r="A2646">
        <v>4.6451529999999996</v>
      </c>
      <c r="B2646">
        <v>2.6450000000000001E-2</v>
      </c>
    </row>
    <row r="2647" spans="1:2" x14ac:dyDescent="0.3">
      <c r="A2647">
        <v>4.6455080000000004</v>
      </c>
      <c r="B2647">
        <v>2.6460000000000001E-2</v>
      </c>
    </row>
    <row r="2648" spans="1:2" x14ac:dyDescent="0.3">
      <c r="A2648">
        <v>4.6458620000000002</v>
      </c>
      <c r="B2648">
        <v>2.647E-2</v>
      </c>
    </row>
    <row r="2649" spans="1:2" x14ac:dyDescent="0.3">
      <c r="A2649">
        <v>4.6462159999999999</v>
      </c>
      <c r="B2649">
        <v>2.648E-2</v>
      </c>
    </row>
    <row r="2650" spans="1:2" x14ac:dyDescent="0.3">
      <c r="A2650">
        <v>4.6465699999999996</v>
      </c>
      <c r="B2650">
        <v>2.649E-2</v>
      </c>
    </row>
    <row r="2651" spans="1:2" x14ac:dyDescent="0.3">
      <c r="A2651">
        <v>4.6469240000000003</v>
      </c>
      <c r="B2651">
        <v>2.6499999999999999E-2</v>
      </c>
    </row>
    <row r="2652" spans="1:2" x14ac:dyDescent="0.3">
      <c r="A2652">
        <v>4.6472759999999997</v>
      </c>
      <c r="B2652">
        <v>2.6509999999999999E-2</v>
      </c>
    </row>
    <row r="2653" spans="1:2" x14ac:dyDescent="0.3">
      <c r="A2653">
        <v>4.6476290000000002</v>
      </c>
      <c r="B2653">
        <v>2.6519999999999998E-2</v>
      </c>
    </row>
    <row r="2654" spans="1:2" x14ac:dyDescent="0.3">
      <c r="A2654">
        <v>4.6479819999999998</v>
      </c>
      <c r="B2654">
        <v>2.6530000000000001E-2</v>
      </c>
    </row>
    <row r="2655" spans="1:2" x14ac:dyDescent="0.3">
      <c r="A2655">
        <v>4.6483340000000002</v>
      </c>
      <c r="B2655">
        <v>2.6540000000000001E-2</v>
      </c>
    </row>
    <row r="2656" spans="1:2" x14ac:dyDescent="0.3">
      <c r="A2656">
        <v>4.6486850000000004</v>
      </c>
      <c r="B2656">
        <v>2.6550000000000001E-2</v>
      </c>
    </row>
    <row r="2657" spans="1:2" x14ac:dyDescent="0.3">
      <c r="A2657">
        <v>4.6490359999999997</v>
      </c>
      <c r="B2657">
        <v>2.656E-2</v>
      </c>
    </row>
    <row r="2658" spans="1:2" x14ac:dyDescent="0.3">
      <c r="A2658">
        <v>4.6493869999999999</v>
      </c>
      <c r="B2658">
        <v>2.657E-2</v>
      </c>
    </row>
    <row r="2659" spans="1:2" x14ac:dyDescent="0.3">
      <c r="A2659">
        <v>4.6497380000000001</v>
      </c>
      <c r="B2659">
        <v>2.6579999999999999E-2</v>
      </c>
    </row>
    <row r="2660" spans="1:2" x14ac:dyDescent="0.3">
      <c r="A2660">
        <v>4.6500880000000002</v>
      </c>
      <c r="B2660">
        <v>2.6589999999999999E-2</v>
      </c>
    </row>
    <row r="2661" spans="1:2" x14ac:dyDescent="0.3">
      <c r="A2661">
        <v>4.6504380000000003</v>
      </c>
      <c r="B2661">
        <v>2.6599999999999999E-2</v>
      </c>
    </row>
    <row r="2662" spans="1:2" x14ac:dyDescent="0.3">
      <c r="A2662">
        <v>4.6507880000000004</v>
      </c>
      <c r="B2662">
        <v>2.6610000000000002E-2</v>
      </c>
    </row>
    <row r="2663" spans="1:2" x14ac:dyDescent="0.3">
      <c r="A2663">
        <v>4.6511370000000003</v>
      </c>
      <c r="B2663">
        <v>2.6620000000000001E-2</v>
      </c>
    </row>
    <row r="2664" spans="1:2" x14ac:dyDescent="0.3">
      <c r="A2664">
        <v>4.6514860000000002</v>
      </c>
      <c r="B2664">
        <v>2.6630000000000001E-2</v>
      </c>
    </row>
    <row r="2665" spans="1:2" x14ac:dyDescent="0.3">
      <c r="A2665">
        <v>4.6518350000000002</v>
      </c>
      <c r="B2665">
        <v>2.664E-2</v>
      </c>
    </row>
    <row r="2666" spans="1:2" x14ac:dyDescent="0.3">
      <c r="A2666">
        <v>4.6521840000000001</v>
      </c>
      <c r="B2666">
        <v>2.665E-2</v>
      </c>
    </row>
    <row r="2667" spans="1:2" x14ac:dyDescent="0.3">
      <c r="A2667">
        <v>4.6525309999999998</v>
      </c>
      <c r="B2667">
        <v>2.666E-2</v>
      </c>
    </row>
    <row r="2668" spans="1:2" x14ac:dyDescent="0.3">
      <c r="A2668">
        <v>4.6528790000000004</v>
      </c>
      <c r="B2668">
        <v>2.6669999999999999E-2</v>
      </c>
    </row>
    <row r="2669" spans="1:2" x14ac:dyDescent="0.3">
      <c r="A2669">
        <v>4.6532260000000001</v>
      </c>
      <c r="B2669">
        <v>2.6679999999999999E-2</v>
      </c>
    </row>
    <row r="2670" spans="1:2" x14ac:dyDescent="0.3">
      <c r="A2670">
        <v>4.6535739999999999</v>
      </c>
      <c r="B2670">
        <v>2.6689999999999998E-2</v>
      </c>
    </row>
    <row r="2671" spans="1:2" x14ac:dyDescent="0.3">
      <c r="A2671">
        <v>4.6539200000000003</v>
      </c>
      <c r="B2671">
        <v>2.6700000000000002E-2</v>
      </c>
    </row>
    <row r="2672" spans="1:2" x14ac:dyDescent="0.3">
      <c r="A2672">
        <v>4.6542649999999997</v>
      </c>
      <c r="B2672">
        <v>2.6710000000000001E-2</v>
      </c>
    </row>
    <row r="2673" spans="1:2" x14ac:dyDescent="0.3">
      <c r="A2673">
        <v>4.6546110000000001</v>
      </c>
      <c r="B2673">
        <v>2.6720000000000001E-2</v>
      </c>
    </row>
    <row r="2674" spans="1:2" x14ac:dyDescent="0.3">
      <c r="A2674">
        <v>4.6549560000000003</v>
      </c>
      <c r="B2674">
        <v>2.673E-2</v>
      </c>
    </row>
    <row r="2675" spans="1:2" x14ac:dyDescent="0.3">
      <c r="A2675">
        <v>4.6553009999999997</v>
      </c>
      <c r="B2675">
        <v>2.674E-2</v>
      </c>
    </row>
    <row r="2676" spans="1:2" x14ac:dyDescent="0.3">
      <c r="A2676">
        <v>4.655646</v>
      </c>
      <c r="B2676">
        <v>2.6749999999999999E-2</v>
      </c>
    </row>
    <row r="2677" spans="1:2" x14ac:dyDescent="0.3">
      <c r="A2677">
        <v>4.6559900000000001</v>
      </c>
      <c r="B2677">
        <v>2.6759999999999999E-2</v>
      </c>
    </row>
    <row r="2678" spans="1:2" x14ac:dyDescent="0.3">
      <c r="A2678">
        <v>4.6563340000000002</v>
      </c>
      <c r="B2678">
        <v>2.6769999999999999E-2</v>
      </c>
    </row>
    <row r="2679" spans="1:2" x14ac:dyDescent="0.3">
      <c r="A2679">
        <v>4.6566780000000003</v>
      </c>
      <c r="B2679">
        <v>2.6780000000000002E-2</v>
      </c>
    </row>
    <row r="2680" spans="1:2" x14ac:dyDescent="0.3">
      <c r="A2680">
        <v>4.6570210000000003</v>
      </c>
      <c r="B2680">
        <v>2.6790000000000001E-2</v>
      </c>
    </row>
    <row r="2681" spans="1:2" x14ac:dyDescent="0.3">
      <c r="A2681">
        <v>4.6573640000000003</v>
      </c>
      <c r="B2681">
        <v>2.6800000000000001E-2</v>
      </c>
    </row>
    <row r="2682" spans="1:2" x14ac:dyDescent="0.3">
      <c r="A2682">
        <v>4.6577070000000003</v>
      </c>
      <c r="B2682">
        <v>2.681E-2</v>
      </c>
    </row>
    <row r="2683" spans="1:2" x14ac:dyDescent="0.3">
      <c r="A2683">
        <v>4.6580490000000001</v>
      </c>
      <c r="B2683">
        <v>2.682E-2</v>
      </c>
    </row>
    <row r="2684" spans="1:2" x14ac:dyDescent="0.3">
      <c r="A2684">
        <v>4.6583909999999999</v>
      </c>
      <c r="B2684">
        <v>2.683E-2</v>
      </c>
    </row>
    <row r="2685" spans="1:2" x14ac:dyDescent="0.3">
      <c r="A2685">
        <v>4.6587329999999998</v>
      </c>
      <c r="B2685">
        <v>2.6839999999999999E-2</v>
      </c>
    </row>
    <row r="2686" spans="1:2" x14ac:dyDescent="0.3">
      <c r="A2686">
        <v>4.6590740000000004</v>
      </c>
      <c r="B2686">
        <v>2.6849999999999999E-2</v>
      </c>
    </row>
    <row r="2687" spans="1:2" x14ac:dyDescent="0.3">
      <c r="A2687">
        <v>4.6594150000000001</v>
      </c>
      <c r="B2687">
        <v>2.6859999999999998E-2</v>
      </c>
    </row>
    <row r="2688" spans="1:2" x14ac:dyDescent="0.3">
      <c r="A2688">
        <v>4.6597559999999998</v>
      </c>
      <c r="B2688">
        <v>2.6870000000000002E-2</v>
      </c>
    </row>
    <row r="2689" spans="1:2" x14ac:dyDescent="0.3">
      <c r="A2689">
        <v>4.6600960000000002</v>
      </c>
      <c r="B2689">
        <v>2.6880000000000001E-2</v>
      </c>
    </row>
    <row r="2690" spans="1:2" x14ac:dyDescent="0.3">
      <c r="A2690">
        <v>4.6604359999999998</v>
      </c>
      <c r="B2690">
        <v>2.6890000000000001E-2</v>
      </c>
    </row>
    <row r="2691" spans="1:2" x14ac:dyDescent="0.3">
      <c r="A2691">
        <v>4.6607760000000003</v>
      </c>
      <c r="B2691">
        <v>2.69E-2</v>
      </c>
    </row>
    <row r="2692" spans="1:2" x14ac:dyDescent="0.3">
      <c r="A2692">
        <v>4.6611149999999997</v>
      </c>
      <c r="B2692">
        <v>2.691E-2</v>
      </c>
    </row>
    <row r="2693" spans="1:2" x14ac:dyDescent="0.3">
      <c r="A2693">
        <v>4.661454</v>
      </c>
      <c r="B2693">
        <v>2.6919999999999999E-2</v>
      </c>
    </row>
    <row r="2694" spans="1:2" x14ac:dyDescent="0.3">
      <c r="A2694">
        <v>4.6617930000000003</v>
      </c>
      <c r="B2694">
        <v>2.6929999999999999E-2</v>
      </c>
    </row>
    <row r="2695" spans="1:2" x14ac:dyDescent="0.3">
      <c r="A2695">
        <v>4.6621309999999996</v>
      </c>
      <c r="B2695">
        <v>2.6939999999999999E-2</v>
      </c>
    </row>
    <row r="2696" spans="1:2" x14ac:dyDescent="0.3">
      <c r="A2696">
        <v>4.6624689999999998</v>
      </c>
      <c r="B2696">
        <v>2.6950000000000002E-2</v>
      </c>
    </row>
    <row r="2697" spans="1:2" x14ac:dyDescent="0.3">
      <c r="A2697">
        <v>4.6628059999999998</v>
      </c>
      <c r="B2697">
        <v>2.6960000000000001E-2</v>
      </c>
    </row>
    <row r="2698" spans="1:2" x14ac:dyDescent="0.3">
      <c r="A2698">
        <v>4.6631429999999998</v>
      </c>
      <c r="B2698">
        <v>2.6970000000000001E-2</v>
      </c>
    </row>
    <row r="2699" spans="1:2" x14ac:dyDescent="0.3">
      <c r="A2699">
        <v>4.6634799999999998</v>
      </c>
      <c r="B2699">
        <v>2.6980000000000001E-2</v>
      </c>
    </row>
    <row r="2700" spans="1:2" x14ac:dyDescent="0.3">
      <c r="A2700">
        <v>4.6638159999999997</v>
      </c>
      <c r="B2700">
        <v>2.699E-2</v>
      </c>
    </row>
    <row r="2701" spans="1:2" x14ac:dyDescent="0.3">
      <c r="A2701">
        <v>4.6641529999999998</v>
      </c>
      <c r="B2701">
        <v>2.7E-2</v>
      </c>
    </row>
    <row r="2702" spans="1:2" x14ac:dyDescent="0.3">
      <c r="A2702">
        <v>4.6644889999999997</v>
      </c>
      <c r="B2702">
        <v>2.7009999999999999E-2</v>
      </c>
    </row>
    <row r="2703" spans="1:2" x14ac:dyDescent="0.3">
      <c r="A2703">
        <v>4.6648240000000003</v>
      </c>
      <c r="B2703">
        <v>2.7019999999999999E-2</v>
      </c>
    </row>
    <row r="2704" spans="1:2" x14ac:dyDescent="0.3">
      <c r="A2704">
        <v>4.6651590000000001</v>
      </c>
      <c r="B2704">
        <v>2.7029999999999998E-2</v>
      </c>
    </row>
    <row r="2705" spans="1:2" x14ac:dyDescent="0.3">
      <c r="A2705">
        <v>4.6654939999999998</v>
      </c>
      <c r="B2705">
        <v>2.7040000000000002E-2</v>
      </c>
    </row>
    <row r="2706" spans="1:2" x14ac:dyDescent="0.3">
      <c r="A2706">
        <v>4.6658289999999996</v>
      </c>
      <c r="B2706">
        <v>2.7050000000000001E-2</v>
      </c>
    </row>
    <row r="2707" spans="1:2" x14ac:dyDescent="0.3">
      <c r="A2707">
        <v>4.6661619999999999</v>
      </c>
      <c r="B2707">
        <v>2.7060000000000001E-2</v>
      </c>
    </row>
    <row r="2708" spans="1:2" x14ac:dyDescent="0.3">
      <c r="A2708">
        <v>4.6664969999999997</v>
      </c>
      <c r="B2708">
        <v>2.707E-2</v>
      </c>
    </row>
    <row r="2709" spans="1:2" x14ac:dyDescent="0.3">
      <c r="A2709">
        <v>4.6668310000000002</v>
      </c>
      <c r="B2709">
        <v>2.708E-2</v>
      </c>
    </row>
    <row r="2710" spans="1:2" x14ac:dyDescent="0.3">
      <c r="A2710">
        <v>4.6671639999999996</v>
      </c>
      <c r="B2710">
        <v>2.7089999999999999E-2</v>
      </c>
    </row>
    <row r="2711" spans="1:2" x14ac:dyDescent="0.3">
      <c r="A2711">
        <v>4.667497</v>
      </c>
      <c r="B2711">
        <v>2.7099999999999999E-2</v>
      </c>
    </row>
    <row r="2712" spans="1:2" x14ac:dyDescent="0.3">
      <c r="A2712">
        <v>4.6678290000000002</v>
      </c>
      <c r="B2712">
        <v>2.7109999999999999E-2</v>
      </c>
    </row>
    <row r="2713" spans="1:2" x14ac:dyDescent="0.3">
      <c r="A2713">
        <v>4.6681609999999996</v>
      </c>
      <c r="B2713">
        <v>2.7119999999999998E-2</v>
      </c>
    </row>
    <row r="2714" spans="1:2" x14ac:dyDescent="0.3">
      <c r="A2714">
        <v>4.6684929999999998</v>
      </c>
      <c r="B2714">
        <v>2.7130000000000001E-2</v>
      </c>
    </row>
    <row r="2715" spans="1:2" x14ac:dyDescent="0.3">
      <c r="A2715">
        <v>4.668825</v>
      </c>
      <c r="B2715">
        <v>2.7140000000000001E-2</v>
      </c>
    </row>
    <row r="2716" spans="1:2" x14ac:dyDescent="0.3">
      <c r="A2716">
        <v>4.6691560000000001</v>
      </c>
      <c r="B2716">
        <v>2.7150000000000001E-2</v>
      </c>
    </row>
    <row r="2717" spans="1:2" x14ac:dyDescent="0.3">
      <c r="A2717">
        <v>4.6694870000000002</v>
      </c>
      <c r="B2717">
        <v>2.716E-2</v>
      </c>
    </row>
    <row r="2718" spans="1:2" x14ac:dyDescent="0.3">
      <c r="A2718">
        <v>4.6698170000000001</v>
      </c>
      <c r="B2718">
        <v>2.717E-2</v>
      </c>
    </row>
    <row r="2719" spans="1:2" x14ac:dyDescent="0.3">
      <c r="A2719">
        <v>4.6701480000000002</v>
      </c>
      <c r="B2719">
        <v>2.7179999999999999E-2</v>
      </c>
    </row>
    <row r="2720" spans="1:2" x14ac:dyDescent="0.3">
      <c r="A2720">
        <v>4.6704780000000001</v>
      </c>
      <c r="B2720">
        <v>2.7189999999999999E-2</v>
      </c>
    </row>
    <row r="2721" spans="1:2" x14ac:dyDescent="0.3">
      <c r="A2721">
        <v>4.6708069999999999</v>
      </c>
      <c r="B2721">
        <v>2.7199999999999998E-2</v>
      </c>
    </row>
    <row r="2722" spans="1:2" x14ac:dyDescent="0.3">
      <c r="A2722">
        <v>4.6711359999999997</v>
      </c>
      <c r="B2722">
        <v>2.7210000000000002E-2</v>
      </c>
    </row>
    <row r="2723" spans="1:2" x14ac:dyDescent="0.3">
      <c r="A2723">
        <v>4.6714650000000004</v>
      </c>
      <c r="B2723">
        <v>2.7220000000000001E-2</v>
      </c>
    </row>
    <row r="2724" spans="1:2" x14ac:dyDescent="0.3">
      <c r="A2724">
        <v>4.6717940000000002</v>
      </c>
      <c r="B2724">
        <v>2.7230000000000001E-2</v>
      </c>
    </row>
    <row r="2725" spans="1:2" x14ac:dyDescent="0.3">
      <c r="A2725">
        <v>4.6721219999999999</v>
      </c>
      <c r="B2725">
        <v>2.724E-2</v>
      </c>
    </row>
    <row r="2726" spans="1:2" x14ac:dyDescent="0.3">
      <c r="A2726">
        <v>4.6724500000000004</v>
      </c>
      <c r="B2726">
        <v>2.725E-2</v>
      </c>
    </row>
    <row r="2727" spans="1:2" x14ac:dyDescent="0.3">
      <c r="A2727">
        <v>4.6727780000000001</v>
      </c>
      <c r="B2727">
        <v>2.726E-2</v>
      </c>
    </row>
    <row r="2728" spans="1:2" x14ac:dyDescent="0.3">
      <c r="A2728">
        <v>4.6731049999999996</v>
      </c>
      <c r="B2728">
        <v>2.7269999999999999E-2</v>
      </c>
    </row>
    <row r="2729" spans="1:2" x14ac:dyDescent="0.3">
      <c r="A2729">
        <v>4.673432</v>
      </c>
      <c r="B2729">
        <v>2.7279999999999999E-2</v>
      </c>
    </row>
    <row r="2730" spans="1:2" x14ac:dyDescent="0.3">
      <c r="A2730">
        <v>4.6737590000000004</v>
      </c>
      <c r="B2730">
        <v>2.7289999999999998E-2</v>
      </c>
    </row>
    <row r="2731" spans="1:2" x14ac:dyDescent="0.3">
      <c r="A2731">
        <v>4.6740849999999998</v>
      </c>
      <c r="B2731">
        <v>2.7300000000000001E-2</v>
      </c>
    </row>
    <row r="2732" spans="1:2" x14ac:dyDescent="0.3">
      <c r="A2732">
        <v>4.6744110000000001</v>
      </c>
      <c r="B2732">
        <v>2.7310000000000001E-2</v>
      </c>
    </row>
    <row r="2733" spans="1:2" x14ac:dyDescent="0.3">
      <c r="A2733">
        <v>4.6747370000000004</v>
      </c>
      <c r="B2733">
        <v>2.7320000000000001E-2</v>
      </c>
    </row>
    <row r="2734" spans="1:2" x14ac:dyDescent="0.3">
      <c r="A2734">
        <v>4.6750629999999997</v>
      </c>
      <c r="B2734">
        <v>2.733E-2</v>
      </c>
    </row>
    <row r="2735" spans="1:2" x14ac:dyDescent="0.3">
      <c r="A2735">
        <v>4.6753869999999997</v>
      </c>
      <c r="B2735">
        <v>2.734E-2</v>
      </c>
    </row>
    <row r="2736" spans="1:2" x14ac:dyDescent="0.3">
      <c r="A2736">
        <v>4.6757119999999999</v>
      </c>
      <c r="B2736">
        <v>2.7349999999999999E-2</v>
      </c>
    </row>
    <row r="2737" spans="1:2" x14ac:dyDescent="0.3">
      <c r="A2737">
        <v>4.6760359999999999</v>
      </c>
      <c r="B2737">
        <v>2.7359999999999999E-2</v>
      </c>
    </row>
    <row r="2738" spans="1:2" x14ac:dyDescent="0.3">
      <c r="A2738">
        <v>4.6763599999999999</v>
      </c>
      <c r="B2738">
        <v>2.7369999999999998E-2</v>
      </c>
    </row>
    <row r="2739" spans="1:2" x14ac:dyDescent="0.3">
      <c r="A2739">
        <v>4.6766839999999998</v>
      </c>
      <c r="B2739">
        <v>2.7380000000000002E-2</v>
      </c>
    </row>
    <row r="2740" spans="1:2" x14ac:dyDescent="0.3">
      <c r="A2740">
        <v>4.6770069999999997</v>
      </c>
      <c r="B2740">
        <v>2.7390000000000001E-2</v>
      </c>
    </row>
    <row r="2741" spans="1:2" x14ac:dyDescent="0.3">
      <c r="A2741">
        <v>4.6773300000000004</v>
      </c>
      <c r="B2741">
        <v>2.7400000000000001E-2</v>
      </c>
    </row>
    <row r="2742" spans="1:2" x14ac:dyDescent="0.3">
      <c r="A2742">
        <v>4.6776530000000003</v>
      </c>
      <c r="B2742">
        <v>2.741E-2</v>
      </c>
    </row>
    <row r="2743" spans="1:2" x14ac:dyDescent="0.3">
      <c r="A2743">
        <v>4.677975</v>
      </c>
      <c r="B2743">
        <v>2.742E-2</v>
      </c>
    </row>
    <row r="2744" spans="1:2" x14ac:dyDescent="0.3">
      <c r="A2744">
        <v>4.6782969999999997</v>
      </c>
      <c r="B2744">
        <v>2.743E-2</v>
      </c>
    </row>
    <row r="2745" spans="1:2" x14ac:dyDescent="0.3">
      <c r="A2745">
        <v>4.6786190000000003</v>
      </c>
      <c r="B2745">
        <v>2.7439999999999999E-2</v>
      </c>
    </row>
    <row r="2746" spans="1:2" x14ac:dyDescent="0.3">
      <c r="A2746">
        <v>4.6789399999999999</v>
      </c>
      <c r="B2746">
        <v>2.7449999999999999E-2</v>
      </c>
    </row>
    <row r="2747" spans="1:2" x14ac:dyDescent="0.3">
      <c r="A2747">
        <v>4.6792619999999996</v>
      </c>
      <c r="B2747">
        <v>2.7459999999999998E-2</v>
      </c>
    </row>
    <row r="2748" spans="1:2" x14ac:dyDescent="0.3">
      <c r="A2748">
        <v>4.679583</v>
      </c>
      <c r="B2748">
        <v>2.7470000000000001E-2</v>
      </c>
    </row>
    <row r="2749" spans="1:2" x14ac:dyDescent="0.3">
      <c r="A2749">
        <v>4.6799030000000004</v>
      </c>
      <c r="B2749">
        <v>2.7480000000000001E-2</v>
      </c>
    </row>
    <row r="2750" spans="1:2" x14ac:dyDescent="0.3">
      <c r="A2750">
        <v>4.6802229999999998</v>
      </c>
      <c r="B2750">
        <v>2.7490000000000001E-2</v>
      </c>
    </row>
    <row r="2751" spans="1:2" x14ac:dyDescent="0.3">
      <c r="A2751">
        <v>4.6805430000000001</v>
      </c>
      <c r="B2751">
        <v>2.75E-2</v>
      </c>
    </row>
    <row r="2752" spans="1:2" x14ac:dyDescent="0.3">
      <c r="A2752">
        <v>4.6808620000000003</v>
      </c>
      <c r="B2752">
        <v>2.751E-2</v>
      </c>
    </row>
    <row r="2753" spans="1:2" x14ac:dyDescent="0.3">
      <c r="A2753">
        <v>4.6811819999999997</v>
      </c>
      <c r="B2753">
        <v>2.7519999999999999E-2</v>
      </c>
    </row>
    <row r="2754" spans="1:2" x14ac:dyDescent="0.3">
      <c r="A2754">
        <v>4.6815009999999999</v>
      </c>
      <c r="B2754">
        <v>2.7529999999999999E-2</v>
      </c>
    </row>
    <row r="2755" spans="1:2" x14ac:dyDescent="0.3">
      <c r="A2755">
        <v>4.681819</v>
      </c>
      <c r="B2755">
        <v>2.7539999999999999E-2</v>
      </c>
    </row>
    <row r="2756" spans="1:2" x14ac:dyDescent="0.3">
      <c r="A2756">
        <v>4.6821380000000001</v>
      </c>
      <c r="B2756">
        <v>2.7550000000000002E-2</v>
      </c>
    </row>
    <row r="2757" spans="1:2" x14ac:dyDescent="0.3">
      <c r="A2757">
        <v>4.6824560000000002</v>
      </c>
      <c r="B2757">
        <v>2.7560000000000001E-2</v>
      </c>
    </row>
    <row r="2758" spans="1:2" x14ac:dyDescent="0.3">
      <c r="A2758">
        <v>4.6827730000000001</v>
      </c>
      <c r="B2758">
        <v>2.7570000000000001E-2</v>
      </c>
    </row>
    <row r="2759" spans="1:2" x14ac:dyDescent="0.3">
      <c r="A2759">
        <v>4.68309</v>
      </c>
      <c r="B2759">
        <v>2.758E-2</v>
      </c>
    </row>
    <row r="2760" spans="1:2" x14ac:dyDescent="0.3">
      <c r="A2760">
        <v>4.6834069999999999</v>
      </c>
      <c r="B2760">
        <v>2.759E-2</v>
      </c>
    </row>
    <row r="2761" spans="1:2" x14ac:dyDescent="0.3">
      <c r="A2761">
        <v>4.6837239999999998</v>
      </c>
      <c r="B2761">
        <v>2.76E-2</v>
      </c>
    </row>
    <row r="2762" spans="1:2" x14ac:dyDescent="0.3">
      <c r="A2762">
        <v>4.6840400000000004</v>
      </c>
      <c r="B2762">
        <v>2.7609999999999999E-2</v>
      </c>
    </row>
    <row r="2763" spans="1:2" x14ac:dyDescent="0.3">
      <c r="A2763">
        <v>4.6843560000000002</v>
      </c>
      <c r="B2763">
        <v>2.7619999999999999E-2</v>
      </c>
    </row>
    <row r="2764" spans="1:2" x14ac:dyDescent="0.3">
      <c r="A2764">
        <v>4.6846719999999999</v>
      </c>
      <c r="B2764">
        <v>2.7629999999999998E-2</v>
      </c>
    </row>
    <row r="2765" spans="1:2" x14ac:dyDescent="0.3">
      <c r="A2765">
        <v>4.6849869999999996</v>
      </c>
      <c r="B2765">
        <v>2.7640000000000001E-2</v>
      </c>
    </row>
    <row r="2766" spans="1:2" x14ac:dyDescent="0.3">
      <c r="A2766">
        <v>4.6853020000000001</v>
      </c>
      <c r="B2766">
        <v>2.7650000000000001E-2</v>
      </c>
    </row>
    <row r="2767" spans="1:2" x14ac:dyDescent="0.3">
      <c r="A2767">
        <v>4.6856169999999997</v>
      </c>
      <c r="B2767">
        <v>2.7660000000000001E-2</v>
      </c>
    </row>
    <row r="2768" spans="1:2" x14ac:dyDescent="0.3">
      <c r="A2768">
        <v>4.6859310000000001</v>
      </c>
      <c r="B2768">
        <v>2.767E-2</v>
      </c>
    </row>
    <row r="2769" spans="1:2" x14ac:dyDescent="0.3">
      <c r="A2769">
        <v>4.6862450000000004</v>
      </c>
      <c r="B2769">
        <v>2.768E-2</v>
      </c>
    </row>
    <row r="2770" spans="1:2" x14ac:dyDescent="0.3">
      <c r="A2770">
        <v>4.6865589999999999</v>
      </c>
      <c r="B2770">
        <v>2.7689999999999999E-2</v>
      </c>
    </row>
    <row r="2771" spans="1:2" x14ac:dyDescent="0.3">
      <c r="A2771">
        <v>4.6868730000000003</v>
      </c>
      <c r="B2771">
        <v>2.7699999999999999E-2</v>
      </c>
    </row>
    <row r="2772" spans="1:2" x14ac:dyDescent="0.3">
      <c r="A2772">
        <v>4.6871859999999996</v>
      </c>
      <c r="B2772">
        <v>2.7709999999999999E-2</v>
      </c>
    </row>
    <row r="2773" spans="1:2" x14ac:dyDescent="0.3">
      <c r="A2773">
        <v>4.6874989999999999</v>
      </c>
      <c r="B2773">
        <v>2.7720000000000002E-2</v>
      </c>
    </row>
    <row r="2774" spans="1:2" x14ac:dyDescent="0.3">
      <c r="A2774">
        <v>4.6878120000000001</v>
      </c>
      <c r="B2774">
        <v>2.7730000000000001E-2</v>
      </c>
    </row>
    <row r="2775" spans="1:2" x14ac:dyDescent="0.3">
      <c r="A2775">
        <v>4.6881240000000002</v>
      </c>
      <c r="B2775">
        <v>2.7740000000000001E-2</v>
      </c>
    </row>
    <row r="2776" spans="1:2" x14ac:dyDescent="0.3">
      <c r="A2776">
        <v>4.6884370000000004</v>
      </c>
      <c r="B2776">
        <v>2.775E-2</v>
      </c>
    </row>
    <row r="2777" spans="1:2" x14ac:dyDescent="0.3">
      <c r="A2777">
        <v>4.6887480000000004</v>
      </c>
      <c r="B2777">
        <v>2.776E-2</v>
      </c>
    </row>
    <row r="2778" spans="1:2" x14ac:dyDescent="0.3">
      <c r="A2778">
        <v>4.6890590000000003</v>
      </c>
      <c r="B2778">
        <v>2.777E-2</v>
      </c>
    </row>
    <row r="2779" spans="1:2" x14ac:dyDescent="0.3">
      <c r="A2779">
        <v>4.6893710000000004</v>
      </c>
      <c r="B2779">
        <v>2.7779999999999999E-2</v>
      </c>
    </row>
    <row r="2780" spans="1:2" x14ac:dyDescent="0.3">
      <c r="A2780">
        <v>4.6896820000000004</v>
      </c>
      <c r="B2780">
        <v>2.7789999999999999E-2</v>
      </c>
    </row>
    <row r="2781" spans="1:2" x14ac:dyDescent="0.3">
      <c r="A2781">
        <v>4.6899920000000002</v>
      </c>
      <c r="B2781">
        <v>2.7799999999999998E-2</v>
      </c>
    </row>
    <row r="2782" spans="1:2" x14ac:dyDescent="0.3">
      <c r="A2782">
        <v>4.690302</v>
      </c>
      <c r="B2782">
        <v>2.7810000000000001E-2</v>
      </c>
    </row>
    <row r="2783" spans="1:2" x14ac:dyDescent="0.3">
      <c r="A2783">
        <v>4.6906109999999996</v>
      </c>
      <c r="B2783">
        <v>2.7820000000000001E-2</v>
      </c>
    </row>
    <row r="2784" spans="1:2" x14ac:dyDescent="0.3">
      <c r="A2784">
        <v>4.6909210000000003</v>
      </c>
      <c r="B2784">
        <v>2.7830000000000001E-2</v>
      </c>
    </row>
    <row r="2785" spans="1:2" x14ac:dyDescent="0.3">
      <c r="A2785">
        <v>4.69123</v>
      </c>
      <c r="B2785">
        <v>2.784E-2</v>
      </c>
    </row>
    <row r="2786" spans="1:2" x14ac:dyDescent="0.3">
      <c r="A2786">
        <v>4.6915389999999997</v>
      </c>
      <c r="B2786">
        <v>2.785E-2</v>
      </c>
    </row>
    <row r="2787" spans="1:2" x14ac:dyDescent="0.3">
      <c r="A2787">
        <v>4.6918470000000001</v>
      </c>
      <c r="B2787">
        <v>2.7859999999999999E-2</v>
      </c>
    </row>
    <row r="2788" spans="1:2" x14ac:dyDescent="0.3">
      <c r="A2788">
        <v>4.6921559999999998</v>
      </c>
      <c r="B2788">
        <v>2.7869999999999999E-2</v>
      </c>
    </row>
    <row r="2789" spans="1:2" x14ac:dyDescent="0.3">
      <c r="A2789">
        <v>4.6924640000000002</v>
      </c>
      <c r="B2789">
        <v>2.7879999999999999E-2</v>
      </c>
    </row>
    <row r="2790" spans="1:2" x14ac:dyDescent="0.3">
      <c r="A2790">
        <v>4.6927709999999996</v>
      </c>
      <c r="B2790">
        <v>2.7890000000000002E-2</v>
      </c>
    </row>
    <row r="2791" spans="1:2" x14ac:dyDescent="0.3">
      <c r="A2791">
        <v>4.693079</v>
      </c>
      <c r="B2791">
        <v>2.7900000000000001E-2</v>
      </c>
    </row>
    <row r="2792" spans="1:2" x14ac:dyDescent="0.3">
      <c r="A2792">
        <v>4.6933860000000003</v>
      </c>
      <c r="B2792">
        <v>2.7910000000000001E-2</v>
      </c>
    </row>
    <row r="2793" spans="1:2" x14ac:dyDescent="0.3">
      <c r="A2793">
        <v>4.6936929999999997</v>
      </c>
      <c r="B2793">
        <v>2.792E-2</v>
      </c>
    </row>
    <row r="2794" spans="1:2" x14ac:dyDescent="0.3">
      <c r="A2794">
        <v>4.6939989999999998</v>
      </c>
      <c r="B2794">
        <v>2.793E-2</v>
      </c>
    </row>
    <row r="2795" spans="1:2" x14ac:dyDescent="0.3">
      <c r="A2795">
        <v>4.6943049999999999</v>
      </c>
      <c r="B2795">
        <v>2.794E-2</v>
      </c>
    </row>
    <row r="2796" spans="1:2" x14ac:dyDescent="0.3">
      <c r="A2796">
        <v>4.6946110000000001</v>
      </c>
      <c r="B2796">
        <v>2.7949999999999999E-2</v>
      </c>
    </row>
    <row r="2797" spans="1:2" x14ac:dyDescent="0.3">
      <c r="A2797">
        <v>4.6949160000000001</v>
      </c>
      <c r="B2797">
        <v>2.7959999999999999E-2</v>
      </c>
    </row>
    <row r="2798" spans="1:2" x14ac:dyDescent="0.3">
      <c r="A2798">
        <v>4.6952210000000001</v>
      </c>
      <c r="B2798">
        <v>2.7969999999999998E-2</v>
      </c>
    </row>
    <row r="2799" spans="1:2" x14ac:dyDescent="0.3">
      <c r="A2799">
        <v>4.6955260000000001</v>
      </c>
      <c r="B2799">
        <v>2.7980000000000001E-2</v>
      </c>
    </row>
    <row r="2800" spans="1:2" x14ac:dyDescent="0.3">
      <c r="A2800">
        <v>4.6958299999999999</v>
      </c>
      <c r="B2800">
        <v>2.7990000000000001E-2</v>
      </c>
    </row>
    <row r="2801" spans="1:2" x14ac:dyDescent="0.3">
      <c r="A2801">
        <v>4.6961349999999999</v>
      </c>
      <c r="B2801">
        <v>2.8000000000000001E-2</v>
      </c>
    </row>
    <row r="2802" spans="1:2" x14ac:dyDescent="0.3">
      <c r="A2802">
        <v>4.6964379999999997</v>
      </c>
      <c r="B2802">
        <v>2.801E-2</v>
      </c>
    </row>
    <row r="2803" spans="1:2" x14ac:dyDescent="0.3">
      <c r="A2803">
        <v>4.6967420000000004</v>
      </c>
      <c r="B2803">
        <v>2.802E-2</v>
      </c>
    </row>
    <row r="2804" spans="1:2" x14ac:dyDescent="0.3">
      <c r="A2804">
        <v>4.6970450000000001</v>
      </c>
      <c r="B2804">
        <v>2.8029999999999999E-2</v>
      </c>
    </row>
    <row r="2805" spans="1:2" x14ac:dyDescent="0.3">
      <c r="A2805">
        <v>4.6973479999999999</v>
      </c>
      <c r="B2805">
        <v>2.8039999999999999E-2</v>
      </c>
    </row>
    <row r="2806" spans="1:2" x14ac:dyDescent="0.3">
      <c r="A2806">
        <v>4.6976509999999996</v>
      </c>
      <c r="B2806">
        <v>2.8049999999999999E-2</v>
      </c>
    </row>
    <row r="2807" spans="1:2" x14ac:dyDescent="0.3">
      <c r="A2807">
        <v>4.697953</v>
      </c>
      <c r="B2807">
        <v>2.8060000000000002E-2</v>
      </c>
    </row>
    <row r="2808" spans="1:2" x14ac:dyDescent="0.3">
      <c r="A2808">
        <v>4.6982549999999996</v>
      </c>
      <c r="B2808">
        <v>2.8070000000000001E-2</v>
      </c>
    </row>
    <row r="2809" spans="1:2" x14ac:dyDescent="0.3">
      <c r="A2809">
        <v>4.6985570000000001</v>
      </c>
      <c r="B2809">
        <v>2.8080000000000001E-2</v>
      </c>
    </row>
    <row r="2810" spans="1:2" x14ac:dyDescent="0.3">
      <c r="A2810">
        <v>4.6988589999999997</v>
      </c>
      <c r="B2810">
        <v>2.809E-2</v>
      </c>
    </row>
    <row r="2811" spans="1:2" x14ac:dyDescent="0.3">
      <c r="A2811">
        <v>4.69916</v>
      </c>
      <c r="B2811">
        <v>2.81E-2</v>
      </c>
    </row>
    <row r="2812" spans="1:2" x14ac:dyDescent="0.3">
      <c r="A2812">
        <v>4.6994610000000003</v>
      </c>
      <c r="B2812">
        <v>2.811E-2</v>
      </c>
    </row>
    <row r="2813" spans="1:2" x14ac:dyDescent="0.3">
      <c r="A2813">
        <v>4.6997609999999996</v>
      </c>
      <c r="B2813">
        <v>2.8119999999999999E-2</v>
      </c>
    </row>
    <row r="2814" spans="1:2" x14ac:dyDescent="0.3">
      <c r="A2814">
        <v>4.7000609999999998</v>
      </c>
      <c r="B2814">
        <v>2.8129999999999999E-2</v>
      </c>
    </row>
    <row r="2815" spans="1:2" x14ac:dyDescent="0.3">
      <c r="A2815">
        <v>4.700361</v>
      </c>
      <c r="B2815">
        <v>2.8139999999999998E-2</v>
      </c>
    </row>
    <row r="2816" spans="1:2" x14ac:dyDescent="0.3">
      <c r="A2816">
        <v>4.7006610000000002</v>
      </c>
      <c r="B2816">
        <v>2.8150000000000001E-2</v>
      </c>
    </row>
    <row r="2817" spans="1:2" x14ac:dyDescent="0.3">
      <c r="A2817">
        <v>4.7009600000000002</v>
      </c>
      <c r="B2817">
        <v>2.8160000000000001E-2</v>
      </c>
    </row>
    <row r="2818" spans="1:2" x14ac:dyDescent="0.3">
      <c r="A2818">
        <v>4.7012590000000003</v>
      </c>
      <c r="B2818">
        <v>2.8170000000000001E-2</v>
      </c>
    </row>
    <row r="2819" spans="1:2" x14ac:dyDescent="0.3">
      <c r="A2819">
        <v>4.7015580000000003</v>
      </c>
      <c r="B2819">
        <v>2.818E-2</v>
      </c>
    </row>
    <row r="2820" spans="1:2" x14ac:dyDescent="0.3">
      <c r="A2820">
        <v>4.7018560000000003</v>
      </c>
      <c r="B2820">
        <v>2.819E-2</v>
      </c>
    </row>
    <row r="2821" spans="1:2" x14ac:dyDescent="0.3">
      <c r="A2821">
        <v>4.7021540000000002</v>
      </c>
      <c r="B2821">
        <v>2.8199999999999999E-2</v>
      </c>
    </row>
    <row r="2822" spans="1:2" x14ac:dyDescent="0.3">
      <c r="A2822">
        <v>4.7024520000000001</v>
      </c>
      <c r="B2822">
        <v>2.8209999999999999E-2</v>
      </c>
    </row>
    <row r="2823" spans="1:2" x14ac:dyDescent="0.3">
      <c r="A2823">
        <v>4.70275</v>
      </c>
      <c r="B2823">
        <v>2.8219999999999999E-2</v>
      </c>
    </row>
    <row r="2824" spans="1:2" x14ac:dyDescent="0.3">
      <c r="A2824">
        <v>4.7030469999999998</v>
      </c>
      <c r="B2824">
        <v>2.8230000000000002E-2</v>
      </c>
    </row>
    <row r="2825" spans="1:2" x14ac:dyDescent="0.3">
      <c r="A2825">
        <v>4.7033440000000004</v>
      </c>
      <c r="B2825">
        <v>2.8240000000000001E-2</v>
      </c>
    </row>
    <row r="2826" spans="1:2" x14ac:dyDescent="0.3">
      <c r="A2826">
        <v>4.70364</v>
      </c>
      <c r="B2826">
        <v>2.8250000000000001E-2</v>
      </c>
    </row>
    <row r="2827" spans="1:2" x14ac:dyDescent="0.3">
      <c r="A2827">
        <v>4.7039369999999998</v>
      </c>
      <c r="B2827">
        <v>2.826E-2</v>
      </c>
    </row>
    <row r="2828" spans="1:2" x14ac:dyDescent="0.3">
      <c r="A2828">
        <v>4.7042330000000003</v>
      </c>
      <c r="B2828">
        <v>2.827E-2</v>
      </c>
    </row>
    <row r="2829" spans="1:2" x14ac:dyDescent="0.3">
      <c r="A2829">
        <v>4.704529</v>
      </c>
      <c r="B2829">
        <v>2.828E-2</v>
      </c>
    </row>
    <row r="2830" spans="1:2" x14ac:dyDescent="0.3">
      <c r="A2830">
        <v>4.7048249999999996</v>
      </c>
      <c r="B2830">
        <v>2.8289999999999999E-2</v>
      </c>
    </row>
    <row r="2831" spans="1:2" x14ac:dyDescent="0.3">
      <c r="A2831">
        <v>4.70512</v>
      </c>
      <c r="B2831">
        <v>2.8299999999999999E-2</v>
      </c>
    </row>
    <row r="2832" spans="1:2" x14ac:dyDescent="0.3">
      <c r="A2832">
        <v>4.7054150000000003</v>
      </c>
      <c r="B2832">
        <v>2.8309999999999998E-2</v>
      </c>
    </row>
    <row r="2833" spans="1:2" x14ac:dyDescent="0.3">
      <c r="A2833">
        <v>4.7057089999999997</v>
      </c>
      <c r="B2833">
        <v>2.8320000000000001E-2</v>
      </c>
    </row>
    <row r="2834" spans="1:2" x14ac:dyDescent="0.3">
      <c r="A2834">
        <v>4.7060040000000001</v>
      </c>
      <c r="B2834">
        <v>2.8330000000000001E-2</v>
      </c>
    </row>
    <row r="2835" spans="1:2" x14ac:dyDescent="0.3">
      <c r="A2835">
        <v>4.7062970000000002</v>
      </c>
      <c r="B2835">
        <v>2.8340000000000001E-2</v>
      </c>
    </row>
    <row r="2836" spans="1:2" x14ac:dyDescent="0.3">
      <c r="A2836">
        <v>4.7065910000000004</v>
      </c>
      <c r="B2836">
        <v>2.835E-2</v>
      </c>
    </row>
    <row r="2837" spans="1:2" x14ac:dyDescent="0.3">
      <c r="A2837">
        <v>4.7068839999999996</v>
      </c>
      <c r="B2837">
        <v>2.836E-2</v>
      </c>
    </row>
    <row r="2838" spans="1:2" x14ac:dyDescent="0.3">
      <c r="A2838">
        <v>4.7071769999999997</v>
      </c>
      <c r="B2838">
        <v>2.8369999999999999E-2</v>
      </c>
    </row>
    <row r="2839" spans="1:2" x14ac:dyDescent="0.3">
      <c r="A2839">
        <v>4.7074699999999998</v>
      </c>
      <c r="B2839">
        <v>2.8379999999999999E-2</v>
      </c>
    </row>
    <row r="2840" spans="1:2" x14ac:dyDescent="0.3">
      <c r="A2840">
        <v>4.7077629999999999</v>
      </c>
      <c r="B2840">
        <v>2.8389999999999999E-2</v>
      </c>
    </row>
    <row r="2841" spans="1:2" x14ac:dyDescent="0.3">
      <c r="A2841">
        <v>4.7080549999999999</v>
      </c>
      <c r="B2841">
        <v>2.8400000000000002E-2</v>
      </c>
    </row>
    <row r="2842" spans="1:2" x14ac:dyDescent="0.3">
      <c r="A2842">
        <v>4.7083469999999998</v>
      </c>
      <c r="B2842">
        <v>2.8410000000000001E-2</v>
      </c>
    </row>
    <row r="2843" spans="1:2" x14ac:dyDescent="0.3">
      <c r="A2843">
        <v>4.7086389999999998</v>
      </c>
      <c r="B2843">
        <v>2.8420000000000001E-2</v>
      </c>
    </row>
    <row r="2844" spans="1:2" x14ac:dyDescent="0.3">
      <c r="A2844">
        <v>4.7089299999999996</v>
      </c>
      <c r="B2844">
        <v>2.843E-2</v>
      </c>
    </row>
    <row r="2845" spans="1:2" x14ac:dyDescent="0.3">
      <c r="A2845">
        <v>4.7092210000000003</v>
      </c>
      <c r="B2845">
        <v>2.844E-2</v>
      </c>
    </row>
    <row r="2846" spans="1:2" x14ac:dyDescent="0.3">
      <c r="A2846">
        <v>4.7095120000000001</v>
      </c>
      <c r="B2846">
        <v>2.845E-2</v>
      </c>
    </row>
    <row r="2847" spans="1:2" x14ac:dyDescent="0.3">
      <c r="A2847">
        <v>4.709803</v>
      </c>
      <c r="B2847">
        <v>2.8459999999999999E-2</v>
      </c>
    </row>
    <row r="2848" spans="1:2" x14ac:dyDescent="0.3">
      <c r="A2848">
        <v>4.7100929999999996</v>
      </c>
      <c r="B2848">
        <v>2.8469999999999999E-2</v>
      </c>
    </row>
    <row r="2849" spans="1:2" x14ac:dyDescent="0.3">
      <c r="A2849">
        <v>4.7103830000000002</v>
      </c>
      <c r="B2849">
        <v>2.8479999999999998E-2</v>
      </c>
    </row>
    <row r="2850" spans="1:2" x14ac:dyDescent="0.3">
      <c r="A2850">
        <v>4.7106729999999999</v>
      </c>
      <c r="B2850">
        <v>2.8490000000000001E-2</v>
      </c>
    </row>
    <row r="2851" spans="1:2" x14ac:dyDescent="0.3">
      <c r="A2851">
        <v>4.7109629999999996</v>
      </c>
      <c r="B2851">
        <v>2.8500000000000001E-2</v>
      </c>
    </row>
    <row r="2852" spans="1:2" x14ac:dyDescent="0.3">
      <c r="A2852">
        <v>4.711252</v>
      </c>
      <c r="B2852">
        <v>2.8510000000000001E-2</v>
      </c>
    </row>
    <row r="2853" spans="1:2" x14ac:dyDescent="0.3">
      <c r="A2853">
        <v>4.7115410000000004</v>
      </c>
      <c r="B2853">
        <v>2.852E-2</v>
      </c>
    </row>
    <row r="2854" spans="1:2" x14ac:dyDescent="0.3">
      <c r="A2854">
        <v>4.71183</v>
      </c>
      <c r="B2854">
        <v>2.853E-2</v>
      </c>
    </row>
    <row r="2855" spans="1:2" x14ac:dyDescent="0.3">
      <c r="A2855">
        <v>4.7121180000000003</v>
      </c>
      <c r="B2855">
        <v>2.8539999999999999E-2</v>
      </c>
    </row>
    <row r="2856" spans="1:2" x14ac:dyDescent="0.3">
      <c r="A2856">
        <v>4.7124050000000004</v>
      </c>
      <c r="B2856">
        <v>2.8549999999999999E-2</v>
      </c>
    </row>
    <row r="2857" spans="1:2" x14ac:dyDescent="0.3">
      <c r="A2857">
        <v>4.7126929999999998</v>
      </c>
      <c r="B2857">
        <v>2.8559999999999999E-2</v>
      </c>
    </row>
    <row r="2858" spans="1:2" x14ac:dyDescent="0.3">
      <c r="A2858">
        <v>4.7129799999999999</v>
      </c>
      <c r="B2858">
        <v>2.8570000000000002E-2</v>
      </c>
    </row>
    <row r="2859" spans="1:2" x14ac:dyDescent="0.3">
      <c r="A2859">
        <v>4.7132670000000001</v>
      </c>
      <c r="B2859">
        <v>2.8580000000000001E-2</v>
      </c>
    </row>
    <row r="2860" spans="1:2" x14ac:dyDescent="0.3">
      <c r="A2860">
        <v>4.7135540000000002</v>
      </c>
      <c r="B2860">
        <v>2.8590000000000001E-2</v>
      </c>
    </row>
    <row r="2861" spans="1:2" x14ac:dyDescent="0.3">
      <c r="A2861">
        <v>4.7138400000000003</v>
      </c>
      <c r="B2861">
        <v>2.86E-2</v>
      </c>
    </row>
    <row r="2862" spans="1:2" x14ac:dyDescent="0.3">
      <c r="A2862">
        <v>4.7141270000000004</v>
      </c>
      <c r="B2862">
        <v>2.861E-2</v>
      </c>
    </row>
    <row r="2863" spans="1:2" x14ac:dyDescent="0.3">
      <c r="A2863">
        <v>4.7144130000000004</v>
      </c>
      <c r="B2863">
        <v>2.862E-2</v>
      </c>
    </row>
    <row r="2864" spans="1:2" x14ac:dyDescent="0.3">
      <c r="A2864">
        <v>4.7146980000000003</v>
      </c>
      <c r="B2864">
        <v>2.8629999999999999E-2</v>
      </c>
    </row>
    <row r="2865" spans="1:2" x14ac:dyDescent="0.3">
      <c r="A2865">
        <v>4.7149840000000003</v>
      </c>
      <c r="B2865">
        <v>2.8639999999999999E-2</v>
      </c>
    </row>
    <row r="2866" spans="1:2" x14ac:dyDescent="0.3">
      <c r="A2866">
        <v>4.7152690000000002</v>
      </c>
      <c r="B2866">
        <v>2.8649999999999998E-2</v>
      </c>
    </row>
    <row r="2867" spans="1:2" x14ac:dyDescent="0.3">
      <c r="A2867">
        <v>4.715554</v>
      </c>
      <c r="B2867">
        <v>2.8660000000000001E-2</v>
      </c>
    </row>
    <row r="2868" spans="1:2" x14ac:dyDescent="0.3">
      <c r="A2868">
        <v>4.7158379999999998</v>
      </c>
      <c r="B2868">
        <v>2.8670000000000001E-2</v>
      </c>
    </row>
    <row r="2869" spans="1:2" x14ac:dyDescent="0.3">
      <c r="A2869">
        <v>4.7161229999999996</v>
      </c>
      <c r="B2869">
        <v>2.8680000000000001E-2</v>
      </c>
    </row>
    <row r="2870" spans="1:2" x14ac:dyDescent="0.3">
      <c r="A2870">
        <v>4.7164060000000001</v>
      </c>
      <c r="B2870">
        <v>2.869E-2</v>
      </c>
    </row>
    <row r="2871" spans="1:2" x14ac:dyDescent="0.3">
      <c r="A2871">
        <v>4.7166899999999998</v>
      </c>
      <c r="B2871">
        <v>2.87E-2</v>
      </c>
    </row>
    <row r="2872" spans="1:2" x14ac:dyDescent="0.3">
      <c r="A2872">
        <v>4.7169740000000004</v>
      </c>
      <c r="B2872">
        <v>2.8709999999999999E-2</v>
      </c>
    </row>
    <row r="2873" spans="1:2" x14ac:dyDescent="0.3">
      <c r="A2873">
        <v>4.717257</v>
      </c>
      <c r="B2873">
        <v>2.8719999999999999E-2</v>
      </c>
    </row>
    <row r="2874" spans="1:2" x14ac:dyDescent="0.3">
      <c r="A2874">
        <v>4.7175399999999996</v>
      </c>
      <c r="B2874">
        <v>2.8729999999999999E-2</v>
      </c>
    </row>
    <row r="2875" spans="1:2" x14ac:dyDescent="0.3">
      <c r="A2875">
        <v>4.7178230000000001</v>
      </c>
      <c r="B2875">
        <v>2.8740000000000002E-2</v>
      </c>
    </row>
    <row r="2876" spans="1:2" x14ac:dyDescent="0.3">
      <c r="A2876">
        <v>4.7181050000000004</v>
      </c>
      <c r="B2876">
        <v>2.8750000000000001E-2</v>
      </c>
    </row>
    <row r="2877" spans="1:2" x14ac:dyDescent="0.3">
      <c r="A2877">
        <v>4.7183869999999999</v>
      </c>
      <c r="B2877">
        <v>2.8760000000000001E-2</v>
      </c>
    </row>
    <row r="2878" spans="1:2" x14ac:dyDescent="0.3">
      <c r="A2878">
        <v>4.7186680000000001</v>
      </c>
      <c r="B2878">
        <v>2.877E-2</v>
      </c>
    </row>
    <row r="2879" spans="1:2" x14ac:dyDescent="0.3">
      <c r="A2879">
        <v>4.7189500000000004</v>
      </c>
      <c r="B2879">
        <v>2.878E-2</v>
      </c>
    </row>
    <row r="2880" spans="1:2" x14ac:dyDescent="0.3">
      <c r="A2880">
        <v>4.7192309999999997</v>
      </c>
      <c r="B2880">
        <v>2.879E-2</v>
      </c>
    </row>
    <row r="2881" spans="1:2" x14ac:dyDescent="0.3">
      <c r="A2881">
        <v>4.7195119999999999</v>
      </c>
      <c r="B2881">
        <v>2.8799999999999999E-2</v>
      </c>
    </row>
    <row r="2882" spans="1:2" x14ac:dyDescent="0.3">
      <c r="A2882">
        <v>4.719792</v>
      </c>
      <c r="B2882">
        <v>2.8809999999999999E-2</v>
      </c>
    </row>
    <row r="2883" spans="1:2" x14ac:dyDescent="0.3">
      <c r="A2883">
        <v>4.720072</v>
      </c>
      <c r="B2883">
        <v>2.8819999999999998E-2</v>
      </c>
    </row>
    <row r="2884" spans="1:2" x14ac:dyDescent="0.3">
      <c r="A2884">
        <v>4.7203520000000001</v>
      </c>
      <c r="B2884">
        <v>2.8830000000000001E-2</v>
      </c>
    </row>
    <row r="2885" spans="1:2" x14ac:dyDescent="0.3">
      <c r="A2885">
        <v>4.7206320000000002</v>
      </c>
      <c r="B2885">
        <v>2.8840000000000001E-2</v>
      </c>
    </row>
    <row r="2886" spans="1:2" x14ac:dyDescent="0.3">
      <c r="A2886">
        <v>4.7209120000000002</v>
      </c>
      <c r="B2886">
        <v>2.8850000000000001E-2</v>
      </c>
    </row>
    <row r="2887" spans="1:2" x14ac:dyDescent="0.3">
      <c r="A2887">
        <v>4.72119</v>
      </c>
      <c r="B2887">
        <v>2.886E-2</v>
      </c>
    </row>
    <row r="2888" spans="1:2" x14ac:dyDescent="0.3">
      <c r="A2888">
        <v>4.7214700000000001</v>
      </c>
      <c r="B2888">
        <v>2.887E-2</v>
      </c>
    </row>
    <row r="2889" spans="1:2" x14ac:dyDescent="0.3">
      <c r="A2889">
        <v>4.7217479999999998</v>
      </c>
      <c r="B2889">
        <v>2.8879999999999999E-2</v>
      </c>
    </row>
    <row r="2890" spans="1:2" x14ac:dyDescent="0.3">
      <c r="A2890">
        <v>4.7220269999999998</v>
      </c>
      <c r="B2890">
        <v>2.8889999999999999E-2</v>
      </c>
    </row>
    <row r="2891" spans="1:2" x14ac:dyDescent="0.3">
      <c r="A2891">
        <v>4.7223050000000004</v>
      </c>
      <c r="B2891">
        <v>2.8899999999999999E-2</v>
      </c>
    </row>
    <row r="2892" spans="1:2" x14ac:dyDescent="0.3">
      <c r="A2892">
        <v>4.7225830000000002</v>
      </c>
      <c r="B2892">
        <v>2.8910000000000002E-2</v>
      </c>
    </row>
    <row r="2893" spans="1:2" x14ac:dyDescent="0.3">
      <c r="A2893">
        <v>4.722861</v>
      </c>
      <c r="B2893">
        <v>2.8920000000000001E-2</v>
      </c>
    </row>
    <row r="2894" spans="1:2" x14ac:dyDescent="0.3">
      <c r="A2894">
        <v>4.7231379999999996</v>
      </c>
      <c r="B2894">
        <v>2.8930000000000001E-2</v>
      </c>
    </row>
    <row r="2895" spans="1:2" x14ac:dyDescent="0.3">
      <c r="A2895">
        <v>4.7234150000000001</v>
      </c>
      <c r="B2895">
        <v>2.894E-2</v>
      </c>
    </row>
    <row r="2896" spans="1:2" x14ac:dyDescent="0.3">
      <c r="A2896">
        <v>4.7236909999999996</v>
      </c>
      <c r="B2896">
        <v>2.895E-2</v>
      </c>
    </row>
    <row r="2897" spans="1:2" x14ac:dyDescent="0.3">
      <c r="A2897">
        <v>4.7239680000000002</v>
      </c>
      <c r="B2897">
        <v>2.896E-2</v>
      </c>
    </row>
    <row r="2898" spans="1:2" x14ac:dyDescent="0.3">
      <c r="A2898">
        <v>4.7242439999999997</v>
      </c>
      <c r="B2898">
        <v>2.8969999999999999E-2</v>
      </c>
    </row>
    <row r="2899" spans="1:2" x14ac:dyDescent="0.3">
      <c r="A2899">
        <v>4.7245200000000001</v>
      </c>
      <c r="B2899">
        <v>2.8979999999999999E-2</v>
      </c>
    </row>
    <row r="2900" spans="1:2" x14ac:dyDescent="0.3">
      <c r="A2900">
        <v>4.7247960000000004</v>
      </c>
      <c r="B2900">
        <v>2.8989999999999998E-2</v>
      </c>
    </row>
    <row r="2901" spans="1:2" x14ac:dyDescent="0.3">
      <c r="A2901">
        <v>4.7250709999999998</v>
      </c>
      <c r="B2901">
        <v>2.9000000000000001E-2</v>
      </c>
    </row>
    <row r="2902" spans="1:2" x14ac:dyDescent="0.3">
      <c r="A2902">
        <v>4.725346</v>
      </c>
      <c r="B2902">
        <v>2.9010000000000001E-2</v>
      </c>
    </row>
    <row r="2903" spans="1:2" x14ac:dyDescent="0.3">
      <c r="A2903">
        <v>4.7256210000000003</v>
      </c>
      <c r="B2903">
        <v>2.9020000000000001E-2</v>
      </c>
    </row>
    <row r="2904" spans="1:2" x14ac:dyDescent="0.3">
      <c r="A2904">
        <v>4.7258950000000004</v>
      </c>
      <c r="B2904">
        <v>2.903E-2</v>
      </c>
    </row>
    <row r="2905" spans="1:2" x14ac:dyDescent="0.3">
      <c r="A2905">
        <v>4.7261689999999996</v>
      </c>
      <c r="B2905">
        <v>2.904E-2</v>
      </c>
    </row>
    <row r="2906" spans="1:2" x14ac:dyDescent="0.3">
      <c r="A2906">
        <v>4.7264429999999997</v>
      </c>
      <c r="B2906">
        <v>2.9049999999999999E-2</v>
      </c>
    </row>
    <row r="2907" spans="1:2" x14ac:dyDescent="0.3">
      <c r="A2907">
        <v>4.7267169999999998</v>
      </c>
      <c r="B2907">
        <v>2.9059999999999999E-2</v>
      </c>
    </row>
    <row r="2908" spans="1:2" x14ac:dyDescent="0.3">
      <c r="A2908">
        <v>4.7269909999999999</v>
      </c>
      <c r="B2908">
        <v>2.9069999999999999E-2</v>
      </c>
    </row>
    <row r="2909" spans="1:2" x14ac:dyDescent="0.3">
      <c r="A2909">
        <v>4.7272639999999999</v>
      </c>
      <c r="B2909">
        <v>2.9080000000000002E-2</v>
      </c>
    </row>
    <row r="2910" spans="1:2" x14ac:dyDescent="0.3">
      <c r="A2910">
        <v>4.7275369999999999</v>
      </c>
      <c r="B2910">
        <v>2.9090000000000001E-2</v>
      </c>
    </row>
    <row r="2911" spans="1:2" x14ac:dyDescent="0.3">
      <c r="A2911">
        <v>4.7278099999999998</v>
      </c>
      <c r="B2911">
        <v>2.9100000000000001E-2</v>
      </c>
    </row>
    <row r="2912" spans="1:2" x14ac:dyDescent="0.3">
      <c r="A2912">
        <v>4.7280819999999997</v>
      </c>
      <c r="B2912">
        <v>2.911E-2</v>
      </c>
    </row>
    <row r="2913" spans="1:2" x14ac:dyDescent="0.3">
      <c r="A2913">
        <v>4.7283540000000004</v>
      </c>
      <c r="B2913">
        <v>2.912E-2</v>
      </c>
    </row>
    <row r="2914" spans="1:2" x14ac:dyDescent="0.3">
      <c r="A2914">
        <v>4.7286250000000001</v>
      </c>
      <c r="B2914">
        <v>2.913E-2</v>
      </c>
    </row>
    <row r="2915" spans="1:2" x14ac:dyDescent="0.3">
      <c r="A2915">
        <v>4.7288969999999999</v>
      </c>
      <c r="B2915">
        <v>2.9139999999999999E-2</v>
      </c>
    </row>
    <row r="2916" spans="1:2" x14ac:dyDescent="0.3">
      <c r="A2916">
        <v>4.7291679999999996</v>
      </c>
      <c r="B2916">
        <v>2.9149999999999999E-2</v>
      </c>
    </row>
    <row r="2917" spans="1:2" x14ac:dyDescent="0.3">
      <c r="A2917">
        <v>4.7294390000000002</v>
      </c>
      <c r="B2917">
        <v>2.9159999999999998E-2</v>
      </c>
    </row>
    <row r="2918" spans="1:2" x14ac:dyDescent="0.3">
      <c r="A2918">
        <v>4.7297099999999999</v>
      </c>
      <c r="B2918">
        <v>2.9170000000000001E-2</v>
      </c>
    </row>
    <row r="2919" spans="1:2" x14ac:dyDescent="0.3">
      <c r="A2919">
        <v>4.7299800000000003</v>
      </c>
      <c r="B2919">
        <v>2.9180000000000001E-2</v>
      </c>
    </row>
    <row r="2920" spans="1:2" x14ac:dyDescent="0.3">
      <c r="A2920">
        <v>4.730251</v>
      </c>
      <c r="B2920">
        <v>2.9190000000000001E-2</v>
      </c>
    </row>
    <row r="2921" spans="1:2" x14ac:dyDescent="0.3">
      <c r="A2921">
        <v>4.7305210000000004</v>
      </c>
      <c r="B2921">
        <v>2.92E-2</v>
      </c>
    </row>
    <row r="2922" spans="1:2" x14ac:dyDescent="0.3">
      <c r="A2922">
        <v>4.7307899999999998</v>
      </c>
      <c r="B2922">
        <v>2.921E-2</v>
      </c>
    </row>
    <row r="2923" spans="1:2" x14ac:dyDescent="0.3">
      <c r="A2923">
        <v>4.7310600000000003</v>
      </c>
      <c r="B2923">
        <v>2.9219999999999999E-2</v>
      </c>
    </row>
    <row r="2924" spans="1:2" x14ac:dyDescent="0.3">
      <c r="A2924">
        <v>4.7313280000000004</v>
      </c>
      <c r="B2924">
        <v>2.9229999999999999E-2</v>
      </c>
    </row>
    <row r="2925" spans="1:2" x14ac:dyDescent="0.3">
      <c r="A2925">
        <v>4.7315969999999998</v>
      </c>
      <c r="B2925">
        <v>2.9239999999999999E-2</v>
      </c>
    </row>
    <row r="2926" spans="1:2" x14ac:dyDescent="0.3">
      <c r="A2926">
        <v>4.7318660000000001</v>
      </c>
      <c r="B2926">
        <v>2.9250000000000002E-2</v>
      </c>
    </row>
    <row r="2927" spans="1:2" x14ac:dyDescent="0.3">
      <c r="A2927">
        <v>4.7321340000000003</v>
      </c>
      <c r="B2927">
        <v>2.9260000000000001E-2</v>
      </c>
    </row>
    <row r="2928" spans="1:2" x14ac:dyDescent="0.3">
      <c r="A2928">
        <v>4.7324020000000004</v>
      </c>
      <c r="B2928">
        <v>2.9270000000000001E-2</v>
      </c>
    </row>
    <row r="2929" spans="1:2" x14ac:dyDescent="0.3">
      <c r="A2929">
        <v>4.7326699999999997</v>
      </c>
      <c r="B2929">
        <v>2.928E-2</v>
      </c>
    </row>
    <row r="2930" spans="1:2" x14ac:dyDescent="0.3">
      <c r="A2930">
        <v>4.7329379999999999</v>
      </c>
      <c r="B2930">
        <v>2.929E-2</v>
      </c>
    </row>
    <row r="2931" spans="1:2" x14ac:dyDescent="0.3">
      <c r="A2931">
        <v>4.7332049999999999</v>
      </c>
      <c r="B2931">
        <v>2.93E-2</v>
      </c>
    </row>
    <row r="2932" spans="1:2" x14ac:dyDescent="0.3">
      <c r="A2932">
        <v>4.7334719999999999</v>
      </c>
      <c r="B2932">
        <v>2.9309999999999999E-2</v>
      </c>
    </row>
    <row r="2933" spans="1:2" x14ac:dyDescent="0.3">
      <c r="A2933">
        <v>4.7337379999999998</v>
      </c>
      <c r="B2933">
        <v>2.9319999999999999E-2</v>
      </c>
    </row>
    <row r="2934" spans="1:2" x14ac:dyDescent="0.3">
      <c r="A2934">
        <v>4.7340039999999997</v>
      </c>
      <c r="B2934">
        <v>2.9329999999999998E-2</v>
      </c>
    </row>
    <row r="2935" spans="1:2" x14ac:dyDescent="0.3">
      <c r="A2935">
        <v>4.7342709999999997</v>
      </c>
      <c r="B2935">
        <v>2.9340000000000001E-2</v>
      </c>
    </row>
    <row r="2936" spans="1:2" x14ac:dyDescent="0.3">
      <c r="A2936">
        <v>4.7345370000000004</v>
      </c>
      <c r="B2936">
        <v>2.9350000000000001E-2</v>
      </c>
    </row>
    <row r="2937" spans="1:2" x14ac:dyDescent="0.3">
      <c r="A2937">
        <v>4.7348020000000002</v>
      </c>
      <c r="B2937">
        <v>2.9360000000000001E-2</v>
      </c>
    </row>
    <row r="2938" spans="1:2" x14ac:dyDescent="0.3">
      <c r="A2938">
        <v>4.7350669999999999</v>
      </c>
      <c r="B2938">
        <v>2.937E-2</v>
      </c>
    </row>
    <row r="2939" spans="1:2" x14ac:dyDescent="0.3">
      <c r="A2939">
        <v>4.7353319999999997</v>
      </c>
      <c r="B2939">
        <v>2.938E-2</v>
      </c>
    </row>
    <row r="2940" spans="1:2" x14ac:dyDescent="0.3">
      <c r="A2940">
        <v>4.7355970000000003</v>
      </c>
      <c r="B2940">
        <v>2.9389999999999999E-2</v>
      </c>
    </row>
    <row r="2941" spans="1:2" x14ac:dyDescent="0.3">
      <c r="A2941">
        <v>4.7358609999999999</v>
      </c>
      <c r="B2941">
        <v>2.9399999999999999E-2</v>
      </c>
    </row>
    <row r="2942" spans="1:2" x14ac:dyDescent="0.3">
      <c r="A2942">
        <v>4.7361250000000004</v>
      </c>
      <c r="B2942">
        <v>2.9409999999999999E-2</v>
      </c>
    </row>
    <row r="2943" spans="1:2" x14ac:dyDescent="0.3">
      <c r="A2943">
        <v>4.736389</v>
      </c>
      <c r="B2943">
        <v>2.9420000000000002E-2</v>
      </c>
    </row>
    <row r="2944" spans="1:2" x14ac:dyDescent="0.3">
      <c r="A2944">
        <v>4.7366529999999996</v>
      </c>
      <c r="B2944">
        <v>2.9430000000000001E-2</v>
      </c>
    </row>
    <row r="2945" spans="1:2" x14ac:dyDescent="0.3">
      <c r="A2945">
        <v>4.7369159999999999</v>
      </c>
      <c r="B2945">
        <v>2.9440000000000001E-2</v>
      </c>
    </row>
    <row r="2946" spans="1:2" x14ac:dyDescent="0.3">
      <c r="A2946">
        <v>4.7371790000000003</v>
      </c>
      <c r="B2946">
        <v>2.945E-2</v>
      </c>
    </row>
    <row r="2947" spans="1:2" x14ac:dyDescent="0.3">
      <c r="A2947">
        <v>4.7374419999999997</v>
      </c>
      <c r="B2947">
        <v>2.946E-2</v>
      </c>
    </row>
    <row r="2948" spans="1:2" x14ac:dyDescent="0.3">
      <c r="A2948">
        <v>4.7377050000000001</v>
      </c>
      <c r="B2948">
        <v>2.947E-2</v>
      </c>
    </row>
    <row r="2949" spans="1:2" x14ac:dyDescent="0.3">
      <c r="A2949">
        <v>4.7379670000000003</v>
      </c>
      <c r="B2949">
        <v>2.9479999999999999E-2</v>
      </c>
    </row>
    <row r="2950" spans="1:2" x14ac:dyDescent="0.3">
      <c r="A2950">
        <v>4.7382299999999997</v>
      </c>
      <c r="B2950">
        <v>2.9489999999999999E-2</v>
      </c>
    </row>
    <row r="2951" spans="1:2" x14ac:dyDescent="0.3">
      <c r="A2951">
        <v>4.7384919999999999</v>
      </c>
      <c r="B2951">
        <v>2.9499999999999998E-2</v>
      </c>
    </row>
    <row r="2952" spans="1:2" x14ac:dyDescent="0.3">
      <c r="A2952">
        <v>4.738753</v>
      </c>
      <c r="B2952">
        <v>2.9510000000000002E-2</v>
      </c>
    </row>
    <row r="2953" spans="1:2" x14ac:dyDescent="0.3">
      <c r="A2953">
        <v>4.7390140000000001</v>
      </c>
      <c r="B2953">
        <v>2.9520000000000001E-2</v>
      </c>
    </row>
    <row r="2954" spans="1:2" x14ac:dyDescent="0.3">
      <c r="A2954">
        <v>4.7392750000000001</v>
      </c>
      <c r="B2954">
        <v>2.9530000000000001E-2</v>
      </c>
    </row>
    <row r="2955" spans="1:2" x14ac:dyDescent="0.3">
      <c r="A2955">
        <v>4.7395360000000002</v>
      </c>
      <c r="B2955">
        <v>2.954E-2</v>
      </c>
    </row>
    <row r="2956" spans="1:2" x14ac:dyDescent="0.3">
      <c r="A2956">
        <v>4.7397970000000003</v>
      </c>
      <c r="B2956">
        <v>2.955E-2</v>
      </c>
    </row>
    <row r="2957" spans="1:2" x14ac:dyDescent="0.3">
      <c r="A2957">
        <v>4.7400570000000002</v>
      </c>
      <c r="B2957">
        <v>2.9559999999999999E-2</v>
      </c>
    </row>
    <row r="2958" spans="1:2" x14ac:dyDescent="0.3">
      <c r="A2958">
        <v>4.7403170000000001</v>
      </c>
      <c r="B2958">
        <v>2.9569999999999999E-2</v>
      </c>
    </row>
    <row r="2959" spans="1:2" x14ac:dyDescent="0.3">
      <c r="A2959">
        <v>4.740577</v>
      </c>
      <c r="B2959">
        <v>2.9579999999999999E-2</v>
      </c>
    </row>
    <row r="2960" spans="1:2" x14ac:dyDescent="0.3">
      <c r="A2960">
        <v>4.7408359999999998</v>
      </c>
      <c r="B2960">
        <v>2.9590000000000002E-2</v>
      </c>
    </row>
    <row r="2961" spans="1:2" x14ac:dyDescent="0.3">
      <c r="A2961">
        <v>4.7410959999999998</v>
      </c>
      <c r="B2961">
        <v>2.9600000000000001E-2</v>
      </c>
    </row>
    <row r="2962" spans="1:2" x14ac:dyDescent="0.3">
      <c r="A2962">
        <v>4.7413550000000004</v>
      </c>
      <c r="B2962">
        <v>2.9610000000000001E-2</v>
      </c>
    </row>
    <row r="2963" spans="1:2" x14ac:dyDescent="0.3">
      <c r="A2963">
        <v>4.7416140000000002</v>
      </c>
      <c r="B2963">
        <v>2.962E-2</v>
      </c>
    </row>
    <row r="2964" spans="1:2" x14ac:dyDescent="0.3">
      <c r="A2964">
        <v>4.7418719999999999</v>
      </c>
      <c r="B2964">
        <v>2.963E-2</v>
      </c>
    </row>
    <row r="2965" spans="1:2" x14ac:dyDescent="0.3">
      <c r="A2965">
        <v>4.7421300000000004</v>
      </c>
      <c r="B2965">
        <v>2.964E-2</v>
      </c>
    </row>
    <row r="2966" spans="1:2" x14ac:dyDescent="0.3">
      <c r="A2966">
        <v>4.7423869999999999</v>
      </c>
      <c r="B2966">
        <v>2.9649999999999999E-2</v>
      </c>
    </row>
    <row r="2967" spans="1:2" x14ac:dyDescent="0.3">
      <c r="A2967">
        <v>4.7426450000000004</v>
      </c>
      <c r="B2967">
        <v>2.9659999999999999E-2</v>
      </c>
    </row>
    <row r="2968" spans="1:2" x14ac:dyDescent="0.3">
      <c r="A2968">
        <v>4.742902</v>
      </c>
      <c r="B2968">
        <v>2.9669999999999998E-2</v>
      </c>
    </row>
    <row r="2969" spans="1:2" x14ac:dyDescent="0.3">
      <c r="A2969">
        <v>4.7431599999999996</v>
      </c>
      <c r="B2969">
        <v>2.9680000000000002E-2</v>
      </c>
    </row>
    <row r="2970" spans="1:2" x14ac:dyDescent="0.3">
      <c r="A2970">
        <v>4.743417</v>
      </c>
      <c r="B2970">
        <v>2.9690000000000001E-2</v>
      </c>
    </row>
    <row r="2971" spans="1:2" x14ac:dyDescent="0.3">
      <c r="A2971">
        <v>4.7436730000000003</v>
      </c>
      <c r="B2971">
        <v>2.9700000000000001E-2</v>
      </c>
    </row>
    <row r="2972" spans="1:2" x14ac:dyDescent="0.3">
      <c r="A2972">
        <v>4.7439299999999998</v>
      </c>
      <c r="B2972">
        <v>2.971E-2</v>
      </c>
    </row>
    <row r="2973" spans="1:2" x14ac:dyDescent="0.3">
      <c r="A2973">
        <v>4.744186</v>
      </c>
      <c r="B2973">
        <v>2.9721000000000001E-2</v>
      </c>
    </row>
    <row r="2974" spans="1:2" x14ac:dyDescent="0.3">
      <c r="A2974">
        <v>4.7444420000000003</v>
      </c>
      <c r="B2974">
        <v>2.9731E-2</v>
      </c>
    </row>
    <row r="2975" spans="1:2" x14ac:dyDescent="0.3">
      <c r="A2975">
        <v>4.7446979999999996</v>
      </c>
      <c r="B2975">
        <v>2.9741E-2</v>
      </c>
    </row>
    <row r="2976" spans="1:2" x14ac:dyDescent="0.3">
      <c r="A2976">
        <v>4.7449529999999998</v>
      </c>
      <c r="B2976">
        <v>2.9751E-2</v>
      </c>
    </row>
    <row r="2977" spans="1:2" x14ac:dyDescent="0.3">
      <c r="A2977">
        <v>4.7452079999999999</v>
      </c>
      <c r="B2977">
        <v>2.9760999999999999E-2</v>
      </c>
    </row>
    <row r="2978" spans="1:2" x14ac:dyDescent="0.3">
      <c r="A2978">
        <v>4.745463</v>
      </c>
      <c r="B2978">
        <v>2.9770999999999999E-2</v>
      </c>
    </row>
    <row r="2979" spans="1:2" x14ac:dyDescent="0.3">
      <c r="A2979">
        <v>4.7457180000000001</v>
      </c>
      <c r="B2979">
        <v>2.9780999999999998E-2</v>
      </c>
    </row>
    <row r="2980" spans="1:2" x14ac:dyDescent="0.3">
      <c r="A2980">
        <v>4.7459720000000001</v>
      </c>
      <c r="B2980">
        <v>2.9791000000000002E-2</v>
      </c>
    </row>
    <row r="2981" spans="1:2" x14ac:dyDescent="0.3">
      <c r="A2981">
        <v>4.7462260000000001</v>
      </c>
      <c r="B2981">
        <v>2.9801000000000001E-2</v>
      </c>
    </row>
    <row r="2982" spans="1:2" x14ac:dyDescent="0.3">
      <c r="A2982">
        <v>4.74648</v>
      </c>
      <c r="B2982">
        <v>2.9811000000000001E-2</v>
      </c>
    </row>
    <row r="2983" spans="1:2" x14ac:dyDescent="0.3">
      <c r="A2983">
        <v>4.746734</v>
      </c>
      <c r="B2983">
        <v>2.9821E-2</v>
      </c>
    </row>
    <row r="2984" spans="1:2" x14ac:dyDescent="0.3">
      <c r="A2984">
        <v>4.7469869999999998</v>
      </c>
      <c r="B2984">
        <v>2.9831E-2</v>
      </c>
    </row>
    <row r="2985" spans="1:2" x14ac:dyDescent="0.3">
      <c r="A2985">
        <v>4.7472399999999997</v>
      </c>
      <c r="B2985">
        <v>2.9840999999999999E-2</v>
      </c>
    </row>
    <row r="2986" spans="1:2" x14ac:dyDescent="0.3">
      <c r="A2986">
        <v>4.7474920000000003</v>
      </c>
      <c r="B2986">
        <v>2.9850999999999999E-2</v>
      </c>
    </row>
    <row r="2987" spans="1:2" x14ac:dyDescent="0.3">
      <c r="A2987">
        <v>4.7477450000000001</v>
      </c>
      <c r="B2987">
        <v>2.9860999999999999E-2</v>
      </c>
    </row>
    <row r="2988" spans="1:2" x14ac:dyDescent="0.3">
      <c r="A2988">
        <v>4.7479969999999998</v>
      </c>
      <c r="B2988">
        <v>2.9871000000000002E-2</v>
      </c>
    </row>
    <row r="2989" spans="1:2" x14ac:dyDescent="0.3">
      <c r="A2989">
        <v>4.7482490000000004</v>
      </c>
      <c r="B2989">
        <v>2.9881000000000001E-2</v>
      </c>
    </row>
    <row r="2990" spans="1:2" x14ac:dyDescent="0.3">
      <c r="A2990">
        <v>4.7485010000000001</v>
      </c>
      <c r="B2990">
        <v>2.9891000000000001E-2</v>
      </c>
    </row>
    <row r="2991" spans="1:2" x14ac:dyDescent="0.3">
      <c r="A2991">
        <v>4.7487529999999998</v>
      </c>
      <c r="B2991">
        <v>2.9901E-2</v>
      </c>
    </row>
    <row r="2992" spans="1:2" x14ac:dyDescent="0.3">
      <c r="A2992">
        <v>4.7490040000000002</v>
      </c>
      <c r="B2992">
        <v>2.9911E-2</v>
      </c>
    </row>
    <row r="2993" spans="1:2" x14ac:dyDescent="0.3">
      <c r="A2993">
        <v>4.7492549999999998</v>
      </c>
      <c r="B2993">
        <v>2.9921E-2</v>
      </c>
    </row>
    <row r="2994" spans="1:2" x14ac:dyDescent="0.3">
      <c r="A2994">
        <v>4.7495060000000002</v>
      </c>
      <c r="B2994">
        <v>2.9930999999999999E-2</v>
      </c>
    </row>
    <row r="2995" spans="1:2" x14ac:dyDescent="0.3">
      <c r="A2995">
        <v>4.7497559999999996</v>
      </c>
      <c r="B2995">
        <v>2.9940999999999999E-2</v>
      </c>
    </row>
    <row r="2996" spans="1:2" x14ac:dyDescent="0.3">
      <c r="A2996">
        <v>4.7500070000000001</v>
      </c>
      <c r="B2996">
        <v>2.9950999999999998E-2</v>
      </c>
    </row>
    <row r="2997" spans="1:2" x14ac:dyDescent="0.3">
      <c r="A2997">
        <v>4.7502570000000004</v>
      </c>
      <c r="B2997">
        <v>2.9961000000000002E-2</v>
      </c>
    </row>
    <row r="2998" spans="1:2" x14ac:dyDescent="0.3">
      <c r="A2998">
        <v>4.7505059999999997</v>
      </c>
      <c r="B2998">
        <v>2.9971000000000001E-2</v>
      </c>
    </row>
    <row r="2999" spans="1:2" x14ac:dyDescent="0.3">
      <c r="A2999">
        <v>4.750756</v>
      </c>
      <c r="B2999">
        <v>2.9981000000000001E-2</v>
      </c>
    </row>
    <row r="3000" spans="1:2" x14ac:dyDescent="0.3">
      <c r="A3000">
        <v>4.7510050000000001</v>
      </c>
      <c r="B3000">
        <v>2.9991E-2</v>
      </c>
    </row>
    <row r="3001" spans="1:2" x14ac:dyDescent="0.3">
      <c r="A3001">
        <v>4.7512540000000003</v>
      </c>
      <c r="B3001">
        <v>3.0001E-2</v>
      </c>
    </row>
    <row r="3002" spans="1:2" x14ac:dyDescent="0.3">
      <c r="A3002">
        <v>4.7515029999999996</v>
      </c>
      <c r="B3002">
        <v>3.0010999999999999E-2</v>
      </c>
    </row>
    <row r="3003" spans="1:2" x14ac:dyDescent="0.3">
      <c r="A3003">
        <v>4.7517509999999996</v>
      </c>
      <c r="B3003">
        <v>3.0020999999999999E-2</v>
      </c>
    </row>
    <row r="3004" spans="1:2" x14ac:dyDescent="0.3">
      <c r="A3004">
        <v>4.7519989999999996</v>
      </c>
      <c r="B3004">
        <v>3.0030999999999999E-2</v>
      </c>
    </row>
    <row r="3005" spans="1:2" x14ac:dyDescent="0.3">
      <c r="A3005">
        <v>4.7522469999999997</v>
      </c>
      <c r="B3005">
        <v>3.0041000000000002E-2</v>
      </c>
    </row>
    <row r="3006" spans="1:2" x14ac:dyDescent="0.3">
      <c r="A3006">
        <v>4.7524949999999997</v>
      </c>
      <c r="B3006">
        <v>3.0051000000000001E-2</v>
      </c>
    </row>
    <row r="3007" spans="1:2" x14ac:dyDescent="0.3">
      <c r="A3007">
        <v>4.7527429999999997</v>
      </c>
      <c r="B3007">
        <v>3.0061000000000001E-2</v>
      </c>
    </row>
    <row r="3008" spans="1:2" x14ac:dyDescent="0.3">
      <c r="A3008">
        <v>4.7529899999999996</v>
      </c>
      <c r="B3008">
        <v>3.0071000000000001E-2</v>
      </c>
    </row>
    <row r="3009" spans="1:2" x14ac:dyDescent="0.3">
      <c r="A3009">
        <v>4.7532370000000004</v>
      </c>
      <c r="B3009">
        <v>3.0081E-2</v>
      </c>
    </row>
    <row r="3010" spans="1:2" x14ac:dyDescent="0.3">
      <c r="A3010">
        <v>4.7534840000000003</v>
      </c>
      <c r="B3010">
        <v>3.0091E-2</v>
      </c>
    </row>
    <row r="3011" spans="1:2" x14ac:dyDescent="0.3">
      <c r="A3011">
        <v>4.75373</v>
      </c>
      <c r="B3011">
        <v>3.0100999999999999E-2</v>
      </c>
    </row>
    <row r="3012" spans="1:2" x14ac:dyDescent="0.3">
      <c r="A3012">
        <v>4.7539769999999999</v>
      </c>
      <c r="B3012">
        <v>3.0110999999999999E-2</v>
      </c>
    </row>
    <row r="3013" spans="1:2" x14ac:dyDescent="0.3">
      <c r="A3013">
        <v>4.7542229999999996</v>
      </c>
      <c r="B3013">
        <v>3.0120999999999998E-2</v>
      </c>
    </row>
    <row r="3014" spans="1:2" x14ac:dyDescent="0.3">
      <c r="A3014">
        <v>4.7544690000000003</v>
      </c>
      <c r="B3014">
        <v>3.0131000000000002E-2</v>
      </c>
    </row>
    <row r="3015" spans="1:2" x14ac:dyDescent="0.3">
      <c r="A3015">
        <v>4.754715</v>
      </c>
      <c r="B3015">
        <v>3.0141000000000001E-2</v>
      </c>
    </row>
    <row r="3016" spans="1:2" x14ac:dyDescent="0.3">
      <c r="A3016">
        <v>4.7549609999999998</v>
      </c>
      <c r="B3016">
        <v>3.0151000000000001E-2</v>
      </c>
    </row>
    <row r="3017" spans="1:2" x14ac:dyDescent="0.3">
      <c r="A3017">
        <v>4.7552060000000003</v>
      </c>
      <c r="B3017">
        <v>3.0161E-2</v>
      </c>
    </row>
    <row r="3018" spans="1:2" x14ac:dyDescent="0.3">
      <c r="A3018">
        <v>4.7554509999999999</v>
      </c>
      <c r="B3018">
        <v>3.0171E-2</v>
      </c>
    </row>
    <row r="3019" spans="1:2" x14ac:dyDescent="0.3">
      <c r="A3019">
        <v>4.7556960000000004</v>
      </c>
      <c r="B3019">
        <v>3.0180999999999999E-2</v>
      </c>
    </row>
    <row r="3020" spans="1:2" x14ac:dyDescent="0.3">
      <c r="A3020">
        <v>4.7559399999999998</v>
      </c>
      <c r="B3020">
        <v>3.0190999999999999E-2</v>
      </c>
    </row>
    <row r="3021" spans="1:2" x14ac:dyDescent="0.3">
      <c r="A3021">
        <v>4.7561840000000002</v>
      </c>
      <c r="B3021">
        <v>3.0200999999999999E-2</v>
      </c>
    </row>
    <row r="3022" spans="1:2" x14ac:dyDescent="0.3">
      <c r="A3022">
        <v>4.7564279999999997</v>
      </c>
      <c r="B3022">
        <v>3.0210999999999998E-2</v>
      </c>
    </row>
    <row r="3023" spans="1:2" x14ac:dyDescent="0.3">
      <c r="A3023">
        <v>4.7566709999999999</v>
      </c>
      <c r="B3023">
        <v>3.0221000000000001E-2</v>
      </c>
    </row>
    <row r="3024" spans="1:2" x14ac:dyDescent="0.3">
      <c r="A3024">
        <v>4.7569150000000002</v>
      </c>
      <c r="B3024">
        <v>3.0231000000000001E-2</v>
      </c>
    </row>
    <row r="3025" spans="1:2" x14ac:dyDescent="0.3">
      <c r="A3025">
        <v>4.7571580000000004</v>
      </c>
      <c r="B3025">
        <v>3.0241000000000001E-2</v>
      </c>
    </row>
    <row r="3026" spans="1:2" x14ac:dyDescent="0.3">
      <c r="A3026">
        <v>4.7574009999999998</v>
      </c>
      <c r="B3026">
        <v>3.0251E-2</v>
      </c>
    </row>
    <row r="3027" spans="1:2" x14ac:dyDescent="0.3">
      <c r="A3027">
        <v>4.757644</v>
      </c>
      <c r="B3027">
        <v>3.0261E-2</v>
      </c>
    </row>
    <row r="3028" spans="1:2" x14ac:dyDescent="0.3">
      <c r="A3028">
        <v>4.7578860000000001</v>
      </c>
      <c r="B3028">
        <v>3.0270999999999999E-2</v>
      </c>
    </row>
    <row r="3029" spans="1:2" x14ac:dyDescent="0.3">
      <c r="A3029">
        <v>4.7581290000000003</v>
      </c>
      <c r="B3029">
        <v>3.0280999999999999E-2</v>
      </c>
    </row>
    <row r="3030" spans="1:2" x14ac:dyDescent="0.3">
      <c r="A3030">
        <v>4.7583700000000002</v>
      </c>
      <c r="B3030">
        <v>3.0290999999999998E-2</v>
      </c>
    </row>
    <row r="3031" spans="1:2" x14ac:dyDescent="0.3">
      <c r="A3031">
        <v>4.7586120000000003</v>
      </c>
      <c r="B3031">
        <v>3.0301000000000002E-2</v>
      </c>
    </row>
    <row r="3032" spans="1:2" x14ac:dyDescent="0.3">
      <c r="A3032">
        <v>4.7588530000000002</v>
      </c>
      <c r="B3032">
        <v>3.0311000000000001E-2</v>
      </c>
    </row>
    <row r="3033" spans="1:2" x14ac:dyDescent="0.3">
      <c r="A3033">
        <v>4.7590950000000003</v>
      </c>
      <c r="B3033">
        <v>3.0321000000000001E-2</v>
      </c>
    </row>
    <row r="3034" spans="1:2" x14ac:dyDescent="0.3">
      <c r="A3034">
        <v>4.7593360000000002</v>
      </c>
      <c r="B3034">
        <v>3.0331E-2</v>
      </c>
    </row>
    <row r="3035" spans="1:2" x14ac:dyDescent="0.3">
      <c r="A3035">
        <v>4.759576</v>
      </c>
      <c r="B3035">
        <v>3.0341E-2</v>
      </c>
    </row>
    <row r="3036" spans="1:2" x14ac:dyDescent="0.3">
      <c r="A3036">
        <v>4.759817</v>
      </c>
      <c r="B3036">
        <v>3.0351E-2</v>
      </c>
    </row>
    <row r="3037" spans="1:2" x14ac:dyDescent="0.3">
      <c r="A3037">
        <v>4.7600569999999998</v>
      </c>
      <c r="B3037">
        <v>3.0360999999999999E-2</v>
      </c>
    </row>
    <row r="3038" spans="1:2" x14ac:dyDescent="0.3">
      <c r="A3038">
        <v>4.7602969999999996</v>
      </c>
      <c r="B3038">
        <v>3.0370999999999999E-2</v>
      </c>
    </row>
    <row r="3039" spans="1:2" x14ac:dyDescent="0.3">
      <c r="A3039">
        <v>4.7605370000000002</v>
      </c>
      <c r="B3039">
        <v>3.0380999999999998E-2</v>
      </c>
    </row>
    <row r="3040" spans="1:2" x14ac:dyDescent="0.3">
      <c r="A3040">
        <v>4.760777</v>
      </c>
      <c r="B3040">
        <v>3.0391000000000001E-2</v>
      </c>
    </row>
    <row r="3041" spans="1:2" x14ac:dyDescent="0.3">
      <c r="A3041">
        <v>4.7610159999999997</v>
      </c>
      <c r="B3041">
        <v>3.0401000000000001E-2</v>
      </c>
    </row>
    <row r="3042" spans="1:2" x14ac:dyDescent="0.3">
      <c r="A3042">
        <v>4.7612550000000002</v>
      </c>
      <c r="B3042">
        <v>3.0411000000000001E-2</v>
      </c>
    </row>
    <row r="3043" spans="1:2" x14ac:dyDescent="0.3">
      <c r="A3043">
        <v>4.7614939999999999</v>
      </c>
      <c r="B3043">
        <v>3.0421E-2</v>
      </c>
    </row>
    <row r="3044" spans="1:2" x14ac:dyDescent="0.3">
      <c r="A3044">
        <v>4.7617330000000004</v>
      </c>
      <c r="B3044">
        <v>3.0431E-2</v>
      </c>
    </row>
    <row r="3045" spans="1:2" x14ac:dyDescent="0.3">
      <c r="A3045">
        <v>4.761971</v>
      </c>
      <c r="B3045">
        <v>3.0440999999999999E-2</v>
      </c>
    </row>
    <row r="3046" spans="1:2" x14ac:dyDescent="0.3">
      <c r="A3046">
        <v>4.7622090000000004</v>
      </c>
      <c r="B3046">
        <v>3.0450999999999999E-2</v>
      </c>
    </row>
    <row r="3047" spans="1:2" x14ac:dyDescent="0.3">
      <c r="A3047">
        <v>4.7624469999999999</v>
      </c>
      <c r="B3047">
        <v>3.0460999999999998E-2</v>
      </c>
    </row>
    <row r="3048" spans="1:2" x14ac:dyDescent="0.3">
      <c r="A3048">
        <v>4.7626850000000003</v>
      </c>
      <c r="B3048">
        <v>3.0471000000000002E-2</v>
      </c>
    </row>
    <row r="3049" spans="1:2" x14ac:dyDescent="0.3">
      <c r="A3049">
        <v>4.7629219999999997</v>
      </c>
      <c r="B3049">
        <v>3.0481000000000001E-2</v>
      </c>
    </row>
    <row r="3050" spans="1:2" x14ac:dyDescent="0.3">
      <c r="A3050">
        <v>4.7631589999999999</v>
      </c>
      <c r="B3050">
        <v>3.0491000000000001E-2</v>
      </c>
    </row>
    <row r="3051" spans="1:2" x14ac:dyDescent="0.3">
      <c r="A3051">
        <v>4.7633970000000003</v>
      </c>
      <c r="B3051">
        <v>3.0501E-2</v>
      </c>
    </row>
    <row r="3052" spans="1:2" x14ac:dyDescent="0.3">
      <c r="A3052">
        <v>4.7636339999999997</v>
      </c>
      <c r="B3052">
        <v>3.0511E-2</v>
      </c>
    </row>
    <row r="3053" spans="1:2" x14ac:dyDescent="0.3">
      <c r="A3053">
        <v>4.7638699999999998</v>
      </c>
      <c r="B3053">
        <v>3.0521E-2</v>
      </c>
    </row>
    <row r="3054" spans="1:2" x14ac:dyDescent="0.3">
      <c r="A3054">
        <v>4.7641070000000001</v>
      </c>
      <c r="B3054">
        <v>3.0530999999999999E-2</v>
      </c>
    </row>
    <row r="3055" spans="1:2" x14ac:dyDescent="0.3">
      <c r="A3055">
        <v>4.7643420000000001</v>
      </c>
      <c r="B3055">
        <v>3.0540999999999999E-2</v>
      </c>
    </row>
    <row r="3056" spans="1:2" x14ac:dyDescent="0.3">
      <c r="A3056">
        <v>4.7645780000000002</v>
      </c>
      <c r="B3056">
        <v>3.0550999999999998E-2</v>
      </c>
    </row>
    <row r="3057" spans="1:2" x14ac:dyDescent="0.3">
      <c r="A3057">
        <v>4.7648140000000003</v>
      </c>
      <c r="B3057">
        <v>3.0561000000000001E-2</v>
      </c>
    </row>
    <row r="3058" spans="1:2" x14ac:dyDescent="0.3">
      <c r="A3058">
        <v>4.7650490000000003</v>
      </c>
      <c r="B3058">
        <v>3.0571000000000001E-2</v>
      </c>
    </row>
    <row r="3059" spans="1:2" x14ac:dyDescent="0.3">
      <c r="A3059">
        <v>4.7652850000000004</v>
      </c>
      <c r="B3059">
        <v>3.0581000000000001E-2</v>
      </c>
    </row>
    <row r="3060" spans="1:2" x14ac:dyDescent="0.3">
      <c r="A3060">
        <v>4.7655200000000004</v>
      </c>
      <c r="B3060">
        <v>3.0591E-2</v>
      </c>
    </row>
    <row r="3061" spans="1:2" x14ac:dyDescent="0.3">
      <c r="A3061">
        <v>4.7657550000000004</v>
      </c>
      <c r="B3061">
        <v>3.0601E-2</v>
      </c>
    </row>
    <row r="3062" spans="1:2" x14ac:dyDescent="0.3">
      <c r="A3062">
        <v>4.7659890000000003</v>
      </c>
      <c r="B3062">
        <v>3.0610999999999999E-2</v>
      </c>
    </row>
    <row r="3063" spans="1:2" x14ac:dyDescent="0.3">
      <c r="A3063">
        <v>4.766222</v>
      </c>
      <c r="B3063">
        <v>3.0620999999999999E-2</v>
      </c>
    </row>
    <row r="3064" spans="1:2" x14ac:dyDescent="0.3">
      <c r="A3064">
        <v>4.7664569999999999</v>
      </c>
      <c r="B3064">
        <v>3.0630999999999999E-2</v>
      </c>
    </row>
    <row r="3065" spans="1:2" x14ac:dyDescent="0.3">
      <c r="A3065">
        <v>4.7666899999999996</v>
      </c>
      <c r="B3065">
        <v>3.0641000000000002E-2</v>
      </c>
    </row>
    <row r="3066" spans="1:2" x14ac:dyDescent="0.3">
      <c r="A3066">
        <v>4.7669240000000004</v>
      </c>
      <c r="B3066">
        <v>3.0651000000000001E-2</v>
      </c>
    </row>
    <row r="3067" spans="1:2" x14ac:dyDescent="0.3">
      <c r="A3067">
        <v>4.7671570000000001</v>
      </c>
      <c r="B3067">
        <v>3.0661000000000001E-2</v>
      </c>
    </row>
    <row r="3068" spans="1:2" x14ac:dyDescent="0.3">
      <c r="A3068">
        <v>4.7673899999999998</v>
      </c>
      <c r="B3068">
        <v>3.0671E-2</v>
      </c>
    </row>
    <row r="3069" spans="1:2" x14ac:dyDescent="0.3">
      <c r="A3069">
        <v>4.7676230000000004</v>
      </c>
      <c r="B3069">
        <v>3.0681E-2</v>
      </c>
    </row>
    <row r="3070" spans="1:2" x14ac:dyDescent="0.3">
      <c r="A3070">
        <v>4.7678560000000001</v>
      </c>
      <c r="B3070">
        <v>3.0691E-2</v>
      </c>
    </row>
    <row r="3071" spans="1:2" x14ac:dyDescent="0.3">
      <c r="A3071">
        <v>4.7680879999999997</v>
      </c>
      <c r="B3071">
        <v>3.0700999999999999E-2</v>
      </c>
    </row>
    <row r="3072" spans="1:2" x14ac:dyDescent="0.3">
      <c r="A3072">
        <v>4.7683200000000001</v>
      </c>
      <c r="B3072">
        <v>3.0710999999999999E-2</v>
      </c>
    </row>
    <row r="3073" spans="1:2" x14ac:dyDescent="0.3">
      <c r="A3073">
        <v>4.7685510000000004</v>
      </c>
      <c r="B3073">
        <v>3.0720999999999998E-2</v>
      </c>
    </row>
    <row r="3074" spans="1:2" x14ac:dyDescent="0.3">
      <c r="A3074">
        <v>4.768783</v>
      </c>
      <c r="B3074">
        <v>3.0731000000000001E-2</v>
      </c>
    </row>
    <row r="3075" spans="1:2" x14ac:dyDescent="0.3">
      <c r="A3075">
        <v>4.7690140000000003</v>
      </c>
      <c r="B3075">
        <v>3.0741000000000001E-2</v>
      </c>
    </row>
    <row r="3076" spans="1:2" x14ac:dyDescent="0.3">
      <c r="A3076">
        <v>4.7692449999999997</v>
      </c>
      <c r="B3076">
        <v>3.0751000000000001E-2</v>
      </c>
    </row>
    <row r="3077" spans="1:2" x14ac:dyDescent="0.3">
      <c r="A3077">
        <v>4.769476</v>
      </c>
      <c r="B3077">
        <v>3.0761E-2</v>
      </c>
    </row>
    <row r="3078" spans="1:2" x14ac:dyDescent="0.3">
      <c r="A3078">
        <v>4.7697060000000002</v>
      </c>
      <c r="B3078">
        <v>3.0771E-2</v>
      </c>
    </row>
    <row r="3079" spans="1:2" x14ac:dyDescent="0.3">
      <c r="A3079">
        <v>4.7699369999999996</v>
      </c>
      <c r="B3079">
        <v>3.0780999999999999E-2</v>
      </c>
    </row>
    <row r="3080" spans="1:2" x14ac:dyDescent="0.3">
      <c r="A3080">
        <v>4.7701669999999998</v>
      </c>
      <c r="B3080">
        <v>3.0790999999999999E-2</v>
      </c>
    </row>
    <row r="3081" spans="1:2" x14ac:dyDescent="0.3">
      <c r="A3081">
        <v>4.770397</v>
      </c>
      <c r="B3081">
        <v>3.0800999999999999E-2</v>
      </c>
    </row>
    <row r="3082" spans="1:2" x14ac:dyDescent="0.3">
      <c r="A3082">
        <v>4.7706270000000002</v>
      </c>
      <c r="B3082">
        <v>3.0811000000000002E-2</v>
      </c>
    </row>
    <row r="3083" spans="1:2" x14ac:dyDescent="0.3">
      <c r="A3083">
        <v>4.7708560000000002</v>
      </c>
      <c r="B3083">
        <v>3.0821000000000001E-2</v>
      </c>
    </row>
    <row r="3084" spans="1:2" x14ac:dyDescent="0.3">
      <c r="A3084">
        <v>4.7710850000000002</v>
      </c>
      <c r="B3084">
        <v>3.0831000000000001E-2</v>
      </c>
    </row>
    <row r="3085" spans="1:2" x14ac:dyDescent="0.3">
      <c r="A3085">
        <v>4.7713140000000003</v>
      </c>
      <c r="B3085">
        <v>3.0841E-2</v>
      </c>
    </row>
    <row r="3086" spans="1:2" x14ac:dyDescent="0.3">
      <c r="A3086">
        <v>4.7715430000000003</v>
      </c>
      <c r="B3086">
        <v>3.0851E-2</v>
      </c>
    </row>
    <row r="3087" spans="1:2" x14ac:dyDescent="0.3">
      <c r="A3087">
        <v>4.7717710000000002</v>
      </c>
      <c r="B3087">
        <v>3.0861E-2</v>
      </c>
    </row>
    <row r="3088" spans="1:2" x14ac:dyDescent="0.3">
      <c r="A3088">
        <v>4.7720000000000002</v>
      </c>
      <c r="B3088">
        <v>3.0870999999999999E-2</v>
      </c>
    </row>
    <row r="3089" spans="1:2" x14ac:dyDescent="0.3">
      <c r="A3089">
        <v>4.7722280000000001</v>
      </c>
      <c r="B3089">
        <v>3.0880999999999999E-2</v>
      </c>
    </row>
    <row r="3090" spans="1:2" x14ac:dyDescent="0.3">
      <c r="A3090">
        <v>4.772456</v>
      </c>
      <c r="B3090">
        <v>3.0890999999999998E-2</v>
      </c>
    </row>
    <row r="3091" spans="1:2" x14ac:dyDescent="0.3">
      <c r="A3091">
        <v>4.7726839999999999</v>
      </c>
      <c r="B3091">
        <v>3.0901000000000001E-2</v>
      </c>
    </row>
    <row r="3092" spans="1:2" x14ac:dyDescent="0.3">
      <c r="A3092">
        <v>4.7729109999999997</v>
      </c>
      <c r="B3092">
        <v>3.0911000000000001E-2</v>
      </c>
    </row>
    <row r="3093" spans="1:2" x14ac:dyDescent="0.3">
      <c r="A3093">
        <v>4.7731380000000003</v>
      </c>
      <c r="B3093">
        <v>3.0921000000000001E-2</v>
      </c>
    </row>
    <row r="3094" spans="1:2" x14ac:dyDescent="0.3">
      <c r="A3094">
        <v>4.7733650000000001</v>
      </c>
      <c r="B3094">
        <v>3.0931E-2</v>
      </c>
    </row>
    <row r="3095" spans="1:2" x14ac:dyDescent="0.3">
      <c r="A3095">
        <v>4.7735919999999998</v>
      </c>
      <c r="B3095">
        <v>3.0941E-2</v>
      </c>
    </row>
    <row r="3096" spans="1:2" x14ac:dyDescent="0.3">
      <c r="A3096">
        <v>4.7738180000000003</v>
      </c>
      <c r="B3096">
        <v>3.0950999999999999E-2</v>
      </c>
    </row>
    <row r="3097" spans="1:2" x14ac:dyDescent="0.3">
      <c r="A3097">
        <v>4.7740450000000001</v>
      </c>
      <c r="B3097">
        <v>3.0960999999999999E-2</v>
      </c>
    </row>
    <row r="3098" spans="1:2" x14ac:dyDescent="0.3">
      <c r="A3098">
        <v>4.7742709999999997</v>
      </c>
      <c r="B3098">
        <v>3.0970999999999999E-2</v>
      </c>
    </row>
    <row r="3099" spans="1:2" x14ac:dyDescent="0.3">
      <c r="A3099">
        <v>4.7744970000000002</v>
      </c>
      <c r="B3099">
        <v>3.0981000000000002E-2</v>
      </c>
    </row>
    <row r="3100" spans="1:2" x14ac:dyDescent="0.3">
      <c r="A3100">
        <v>4.7747219999999997</v>
      </c>
      <c r="B3100">
        <v>3.0991000000000001E-2</v>
      </c>
    </row>
    <row r="3101" spans="1:2" x14ac:dyDescent="0.3">
      <c r="A3101">
        <v>4.7749480000000002</v>
      </c>
      <c r="B3101">
        <v>3.1001000000000001E-2</v>
      </c>
    </row>
    <row r="3102" spans="1:2" x14ac:dyDescent="0.3">
      <c r="A3102">
        <v>4.7751729999999997</v>
      </c>
      <c r="B3102">
        <v>3.1011E-2</v>
      </c>
    </row>
    <row r="3103" spans="1:2" x14ac:dyDescent="0.3">
      <c r="A3103">
        <v>4.7753969999999999</v>
      </c>
      <c r="B3103">
        <v>3.1021E-2</v>
      </c>
    </row>
    <row r="3104" spans="1:2" x14ac:dyDescent="0.3">
      <c r="A3104">
        <v>4.7756220000000003</v>
      </c>
      <c r="B3104">
        <v>3.1031E-2</v>
      </c>
    </row>
    <row r="3105" spans="1:2" x14ac:dyDescent="0.3">
      <c r="A3105">
        <v>4.7758459999999996</v>
      </c>
      <c r="B3105">
        <v>3.1040999999999999E-2</v>
      </c>
    </row>
    <row r="3106" spans="1:2" x14ac:dyDescent="0.3">
      <c r="A3106">
        <v>4.776071</v>
      </c>
      <c r="B3106">
        <v>3.1050999999999999E-2</v>
      </c>
    </row>
    <row r="3107" spans="1:2" x14ac:dyDescent="0.3">
      <c r="A3107">
        <v>4.7762950000000002</v>
      </c>
      <c r="B3107">
        <v>3.1060999999999998E-2</v>
      </c>
    </row>
    <row r="3108" spans="1:2" x14ac:dyDescent="0.3">
      <c r="A3108">
        <v>4.7765180000000003</v>
      </c>
      <c r="B3108">
        <v>3.1071000000000001E-2</v>
      </c>
    </row>
    <row r="3109" spans="1:2" x14ac:dyDescent="0.3">
      <c r="A3109">
        <v>4.7767419999999996</v>
      </c>
      <c r="B3109">
        <v>3.1081000000000001E-2</v>
      </c>
    </row>
    <row r="3110" spans="1:2" x14ac:dyDescent="0.3">
      <c r="A3110">
        <v>4.7769649999999997</v>
      </c>
      <c r="B3110">
        <v>3.1091000000000001E-2</v>
      </c>
    </row>
    <row r="3111" spans="1:2" x14ac:dyDescent="0.3">
      <c r="A3111">
        <v>4.7771879999999998</v>
      </c>
      <c r="B3111">
        <v>3.1101E-2</v>
      </c>
    </row>
    <row r="3112" spans="1:2" x14ac:dyDescent="0.3">
      <c r="A3112">
        <v>4.7774109999999999</v>
      </c>
      <c r="B3112">
        <v>3.1111E-2</v>
      </c>
    </row>
    <row r="3113" spans="1:2" x14ac:dyDescent="0.3">
      <c r="A3113">
        <v>4.7776339999999999</v>
      </c>
      <c r="B3113">
        <v>3.1120999999999999E-2</v>
      </c>
    </row>
    <row r="3114" spans="1:2" x14ac:dyDescent="0.3">
      <c r="A3114">
        <v>4.7778559999999999</v>
      </c>
      <c r="B3114">
        <v>3.1130999999999999E-2</v>
      </c>
    </row>
    <row r="3115" spans="1:2" x14ac:dyDescent="0.3">
      <c r="A3115">
        <v>4.7780779999999998</v>
      </c>
      <c r="B3115">
        <v>3.1140999999999999E-2</v>
      </c>
    </row>
    <row r="3116" spans="1:2" x14ac:dyDescent="0.3">
      <c r="A3116">
        <v>4.7782999999999998</v>
      </c>
      <c r="B3116">
        <v>3.1151000000000002E-2</v>
      </c>
    </row>
    <row r="3117" spans="1:2" x14ac:dyDescent="0.3">
      <c r="A3117">
        <v>4.7785219999999997</v>
      </c>
      <c r="B3117">
        <v>3.1161000000000001E-2</v>
      </c>
    </row>
    <row r="3118" spans="1:2" x14ac:dyDescent="0.3">
      <c r="A3118">
        <v>4.7787439999999997</v>
      </c>
      <c r="B3118">
        <v>3.1171000000000001E-2</v>
      </c>
    </row>
    <row r="3119" spans="1:2" x14ac:dyDescent="0.3">
      <c r="A3119">
        <v>4.7789650000000004</v>
      </c>
      <c r="B3119">
        <v>3.1181E-2</v>
      </c>
    </row>
    <row r="3120" spans="1:2" x14ac:dyDescent="0.3">
      <c r="A3120">
        <v>4.7791870000000003</v>
      </c>
      <c r="B3120">
        <v>3.1191E-2</v>
      </c>
    </row>
    <row r="3121" spans="1:2" x14ac:dyDescent="0.3">
      <c r="A3121">
        <v>4.7794080000000001</v>
      </c>
      <c r="B3121">
        <v>3.1201E-2</v>
      </c>
    </row>
    <row r="3122" spans="1:2" x14ac:dyDescent="0.3">
      <c r="A3122">
        <v>4.7796279999999998</v>
      </c>
      <c r="B3122">
        <v>3.1210999999999999E-2</v>
      </c>
    </row>
    <row r="3123" spans="1:2" x14ac:dyDescent="0.3">
      <c r="A3123">
        <v>4.7798489999999996</v>
      </c>
      <c r="B3123">
        <v>3.1220999999999999E-2</v>
      </c>
    </row>
    <row r="3124" spans="1:2" x14ac:dyDescent="0.3">
      <c r="A3124">
        <v>4.7800690000000001</v>
      </c>
      <c r="B3124">
        <v>3.1230999999999998E-2</v>
      </c>
    </row>
    <row r="3125" spans="1:2" x14ac:dyDescent="0.3">
      <c r="A3125">
        <v>4.7802899999999999</v>
      </c>
      <c r="B3125">
        <v>3.1241000000000001E-2</v>
      </c>
    </row>
    <row r="3126" spans="1:2" x14ac:dyDescent="0.3">
      <c r="A3126">
        <v>4.7805099999999996</v>
      </c>
      <c r="B3126">
        <v>3.1251000000000001E-2</v>
      </c>
    </row>
    <row r="3127" spans="1:2" x14ac:dyDescent="0.3">
      <c r="A3127">
        <v>4.780729</v>
      </c>
      <c r="B3127">
        <v>3.1260999999999997E-2</v>
      </c>
    </row>
    <row r="3128" spans="1:2" x14ac:dyDescent="0.3">
      <c r="A3128">
        <v>4.7809489999999997</v>
      </c>
      <c r="B3128">
        <v>3.1271E-2</v>
      </c>
    </row>
    <row r="3129" spans="1:2" x14ac:dyDescent="0.3">
      <c r="A3129">
        <v>4.7811680000000001</v>
      </c>
      <c r="B3129">
        <v>3.1281000000000003E-2</v>
      </c>
    </row>
    <row r="3130" spans="1:2" x14ac:dyDescent="0.3">
      <c r="A3130">
        <v>4.7813869999999996</v>
      </c>
      <c r="B3130">
        <v>3.1290999999999999E-2</v>
      </c>
    </row>
    <row r="3131" spans="1:2" x14ac:dyDescent="0.3">
      <c r="A3131">
        <v>4.7816049999999999</v>
      </c>
      <c r="B3131">
        <v>3.1301000000000002E-2</v>
      </c>
    </row>
    <row r="3132" spans="1:2" x14ac:dyDescent="0.3">
      <c r="A3132">
        <v>4.7818240000000003</v>
      </c>
      <c r="B3132">
        <v>3.1310999999999999E-2</v>
      </c>
    </row>
    <row r="3133" spans="1:2" x14ac:dyDescent="0.3">
      <c r="A3133">
        <v>4.7820429999999998</v>
      </c>
      <c r="B3133">
        <v>3.1321000000000002E-2</v>
      </c>
    </row>
    <row r="3134" spans="1:2" x14ac:dyDescent="0.3">
      <c r="A3134">
        <v>4.7822610000000001</v>
      </c>
      <c r="B3134">
        <v>3.1330999999999998E-2</v>
      </c>
    </row>
    <row r="3135" spans="1:2" x14ac:dyDescent="0.3">
      <c r="A3135">
        <v>4.7824790000000004</v>
      </c>
      <c r="B3135">
        <v>3.1341000000000001E-2</v>
      </c>
    </row>
    <row r="3136" spans="1:2" x14ac:dyDescent="0.3">
      <c r="A3136">
        <v>4.7826969999999998</v>
      </c>
      <c r="B3136">
        <v>3.1350999999999997E-2</v>
      </c>
    </row>
    <row r="3137" spans="1:2" x14ac:dyDescent="0.3">
      <c r="A3137">
        <v>4.7829139999999999</v>
      </c>
      <c r="B3137">
        <v>3.1361E-2</v>
      </c>
    </row>
    <row r="3138" spans="1:2" x14ac:dyDescent="0.3">
      <c r="A3138">
        <v>4.783131</v>
      </c>
      <c r="B3138">
        <v>3.1371000000000003E-2</v>
      </c>
    </row>
    <row r="3139" spans="1:2" x14ac:dyDescent="0.3">
      <c r="A3139">
        <v>4.7833480000000002</v>
      </c>
      <c r="B3139">
        <v>3.1380999999999999E-2</v>
      </c>
    </row>
    <row r="3140" spans="1:2" x14ac:dyDescent="0.3">
      <c r="A3140">
        <v>4.7835650000000003</v>
      </c>
      <c r="B3140">
        <v>3.1391000000000002E-2</v>
      </c>
    </row>
    <row r="3141" spans="1:2" x14ac:dyDescent="0.3">
      <c r="A3141">
        <v>4.7837820000000004</v>
      </c>
      <c r="B3141">
        <v>3.1400999999999998E-2</v>
      </c>
    </row>
    <row r="3142" spans="1:2" x14ac:dyDescent="0.3">
      <c r="A3142">
        <v>4.7839980000000004</v>
      </c>
      <c r="B3142">
        <v>3.1411000000000001E-2</v>
      </c>
    </row>
    <row r="3143" spans="1:2" x14ac:dyDescent="0.3">
      <c r="A3143">
        <v>4.7842140000000004</v>
      </c>
      <c r="B3143">
        <v>3.1420999999999998E-2</v>
      </c>
    </row>
    <row r="3144" spans="1:2" x14ac:dyDescent="0.3">
      <c r="A3144">
        <v>4.7844309999999997</v>
      </c>
      <c r="B3144">
        <v>3.1431000000000001E-2</v>
      </c>
    </row>
    <row r="3145" spans="1:2" x14ac:dyDescent="0.3">
      <c r="A3145">
        <v>4.7846469999999997</v>
      </c>
      <c r="B3145">
        <v>3.1440999999999997E-2</v>
      </c>
    </row>
    <row r="3146" spans="1:2" x14ac:dyDescent="0.3">
      <c r="A3146">
        <v>4.7848620000000004</v>
      </c>
      <c r="B3146">
        <v>3.1451E-2</v>
      </c>
    </row>
    <row r="3147" spans="1:2" x14ac:dyDescent="0.3">
      <c r="A3147">
        <v>4.7850770000000002</v>
      </c>
      <c r="B3147">
        <v>3.1461000000000003E-2</v>
      </c>
    </row>
    <row r="3148" spans="1:2" x14ac:dyDescent="0.3">
      <c r="A3148">
        <v>4.7852920000000001</v>
      </c>
      <c r="B3148">
        <v>3.1470999999999999E-2</v>
      </c>
    </row>
    <row r="3149" spans="1:2" x14ac:dyDescent="0.3">
      <c r="A3149">
        <v>4.785507</v>
      </c>
      <c r="B3149">
        <v>3.1481000000000002E-2</v>
      </c>
    </row>
    <row r="3150" spans="1:2" x14ac:dyDescent="0.3">
      <c r="A3150">
        <v>4.7857219999999998</v>
      </c>
      <c r="B3150">
        <v>3.1490999999999998E-2</v>
      </c>
    </row>
    <row r="3151" spans="1:2" x14ac:dyDescent="0.3">
      <c r="A3151">
        <v>4.7859360000000004</v>
      </c>
      <c r="B3151">
        <v>3.1501000000000001E-2</v>
      </c>
    </row>
    <row r="3152" spans="1:2" x14ac:dyDescent="0.3">
      <c r="A3152">
        <v>4.7861500000000001</v>
      </c>
      <c r="B3152">
        <v>3.1510999999999997E-2</v>
      </c>
    </row>
    <row r="3153" spans="1:2" x14ac:dyDescent="0.3">
      <c r="A3153">
        <v>4.786365</v>
      </c>
      <c r="B3153">
        <v>3.1521E-2</v>
      </c>
    </row>
    <row r="3154" spans="1:2" x14ac:dyDescent="0.3">
      <c r="A3154">
        <v>4.7865780000000004</v>
      </c>
      <c r="B3154">
        <v>3.1531000000000003E-2</v>
      </c>
    </row>
    <row r="3155" spans="1:2" x14ac:dyDescent="0.3">
      <c r="A3155">
        <v>4.7867920000000002</v>
      </c>
      <c r="B3155">
        <v>3.1541E-2</v>
      </c>
    </row>
    <row r="3156" spans="1:2" x14ac:dyDescent="0.3">
      <c r="A3156">
        <v>4.7870049999999997</v>
      </c>
      <c r="B3156">
        <v>3.1551000000000003E-2</v>
      </c>
    </row>
    <row r="3157" spans="1:2" x14ac:dyDescent="0.3">
      <c r="A3157">
        <v>4.7872180000000002</v>
      </c>
      <c r="B3157">
        <v>3.1560999999999999E-2</v>
      </c>
    </row>
    <row r="3158" spans="1:2" x14ac:dyDescent="0.3">
      <c r="A3158">
        <v>4.7874309999999998</v>
      </c>
      <c r="B3158">
        <v>3.1571000000000002E-2</v>
      </c>
    </row>
    <row r="3159" spans="1:2" x14ac:dyDescent="0.3">
      <c r="A3159">
        <v>4.7876430000000001</v>
      </c>
      <c r="B3159">
        <v>3.1580999999999998E-2</v>
      </c>
    </row>
    <row r="3160" spans="1:2" x14ac:dyDescent="0.3">
      <c r="A3160">
        <v>4.7878559999999997</v>
      </c>
      <c r="B3160">
        <v>3.1591000000000001E-2</v>
      </c>
    </row>
    <row r="3161" spans="1:2" x14ac:dyDescent="0.3">
      <c r="A3161">
        <v>4.788068</v>
      </c>
      <c r="B3161">
        <v>3.1600999999999997E-2</v>
      </c>
    </row>
    <row r="3162" spans="1:2" x14ac:dyDescent="0.3">
      <c r="A3162">
        <v>4.7882800000000003</v>
      </c>
      <c r="B3162">
        <v>3.1611E-2</v>
      </c>
    </row>
    <row r="3163" spans="1:2" x14ac:dyDescent="0.3">
      <c r="A3163">
        <v>4.7884919999999997</v>
      </c>
      <c r="B3163">
        <v>3.1621000000000003E-2</v>
      </c>
    </row>
    <row r="3164" spans="1:2" x14ac:dyDescent="0.3">
      <c r="A3164">
        <v>4.7887029999999999</v>
      </c>
      <c r="B3164">
        <v>3.1630999999999999E-2</v>
      </c>
    </row>
    <row r="3165" spans="1:2" x14ac:dyDescent="0.3">
      <c r="A3165">
        <v>4.7889150000000003</v>
      </c>
      <c r="B3165">
        <v>3.1641000000000002E-2</v>
      </c>
    </row>
    <row r="3166" spans="1:2" x14ac:dyDescent="0.3">
      <c r="A3166">
        <v>4.7891260000000004</v>
      </c>
      <c r="B3166">
        <v>3.1650999999999999E-2</v>
      </c>
    </row>
    <row r="3167" spans="1:2" x14ac:dyDescent="0.3">
      <c r="A3167">
        <v>4.7893379999999999</v>
      </c>
      <c r="B3167">
        <v>3.1661000000000002E-2</v>
      </c>
    </row>
    <row r="3168" spans="1:2" x14ac:dyDescent="0.3">
      <c r="A3168">
        <v>4.7895479999999999</v>
      </c>
      <c r="B3168">
        <v>3.1670999999999998E-2</v>
      </c>
    </row>
    <row r="3169" spans="1:2" x14ac:dyDescent="0.3">
      <c r="A3169">
        <v>4.7897590000000001</v>
      </c>
      <c r="B3169">
        <v>3.1681000000000001E-2</v>
      </c>
    </row>
    <row r="3170" spans="1:2" x14ac:dyDescent="0.3">
      <c r="A3170">
        <v>4.7899690000000001</v>
      </c>
      <c r="B3170">
        <v>3.1690999999999997E-2</v>
      </c>
    </row>
    <row r="3171" spans="1:2" x14ac:dyDescent="0.3">
      <c r="A3171">
        <v>4.7901800000000003</v>
      </c>
      <c r="B3171">
        <v>3.1701E-2</v>
      </c>
    </row>
    <row r="3172" spans="1:2" x14ac:dyDescent="0.3">
      <c r="A3172">
        <v>4.7903900000000004</v>
      </c>
      <c r="B3172">
        <v>3.1711000000000003E-2</v>
      </c>
    </row>
    <row r="3173" spans="1:2" x14ac:dyDescent="0.3">
      <c r="A3173">
        <v>4.7906000000000004</v>
      </c>
      <c r="B3173">
        <v>3.1720999999999999E-2</v>
      </c>
    </row>
    <row r="3174" spans="1:2" x14ac:dyDescent="0.3">
      <c r="A3174">
        <v>4.7908099999999996</v>
      </c>
      <c r="B3174">
        <v>3.1731000000000002E-2</v>
      </c>
    </row>
    <row r="3175" spans="1:2" x14ac:dyDescent="0.3">
      <c r="A3175">
        <v>4.7910190000000004</v>
      </c>
      <c r="B3175">
        <v>3.1740999999999998E-2</v>
      </c>
    </row>
    <row r="3176" spans="1:2" x14ac:dyDescent="0.3">
      <c r="A3176">
        <v>4.7912280000000003</v>
      </c>
      <c r="B3176">
        <v>3.1751000000000001E-2</v>
      </c>
    </row>
    <row r="3177" spans="1:2" x14ac:dyDescent="0.3">
      <c r="A3177">
        <v>4.7914370000000002</v>
      </c>
      <c r="B3177">
        <v>3.1760999999999998E-2</v>
      </c>
    </row>
    <row r="3178" spans="1:2" x14ac:dyDescent="0.3">
      <c r="A3178">
        <v>4.7916460000000001</v>
      </c>
      <c r="B3178">
        <v>3.1771000000000001E-2</v>
      </c>
    </row>
    <row r="3179" spans="1:2" x14ac:dyDescent="0.3">
      <c r="A3179">
        <v>4.7918539999999998</v>
      </c>
      <c r="B3179">
        <v>3.1780999999999997E-2</v>
      </c>
    </row>
    <row r="3180" spans="1:2" x14ac:dyDescent="0.3">
      <c r="A3180">
        <v>4.7920629999999997</v>
      </c>
      <c r="B3180">
        <v>3.1791E-2</v>
      </c>
    </row>
    <row r="3181" spans="1:2" x14ac:dyDescent="0.3">
      <c r="A3181">
        <v>4.7922710000000004</v>
      </c>
      <c r="B3181">
        <v>3.1801000000000003E-2</v>
      </c>
    </row>
    <row r="3182" spans="1:2" x14ac:dyDescent="0.3">
      <c r="A3182">
        <v>4.7924790000000002</v>
      </c>
      <c r="B3182">
        <v>3.1810999999999999E-2</v>
      </c>
    </row>
    <row r="3183" spans="1:2" x14ac:dyDescent="0.3">
      <c r="A3183">
        <v>4.7926869999999999</v>
      </c>
      <c r="B3183">
        <v>3.1821000000000002E-2</v>
      </c>
    </row>
    <row r="3184" spans="1:2" x14ac:dyDescent="0.3">
      <c r="A3184">
        <v>4.7928940000000004</v>
      </c>
      <c r="B3184">
        <v>3.1830999999999998E-2</v>
      </c>
    </row>
    <row r="3185" spans="1:2" x14ac:dyDescent="0.3">
      <c r="A3185">
        <v>4.7931020000000002</v>
      </c>
      <c r="B3185">
        <v>3.1841000000000001E-2</v>
      </c>
    </row>
    <row r="3186" spans="1:2" x14ac:dyDescent="0.3">
      <c r="A3186">
        <v>4.7933089999999998</v>
      </c>
      <c r="B3186">
        <v>3.1850999999999997E-2</v>
      </c>
    </row>
    <row r="3187" spans="1:2" x14ac:dyDescent="0.3">
      <c r="A3187">
        <v>4.7935160000000003</v>
      </c>
      <c r="B3187">
        <v>3.1861E-2</v>
      </c>
    </row>
    <row r="3188" spans="1:2" x14ac:dyDescent="0.3">
      <c r="A3188">
        <v>4.793723</v>
      </c>
      <c r="B3188">
        <v>3.1870000000000002E-2</v>
      </c>
    </row>
    <row r="3189" spans="1:2" x14ac:dyDescent="0.3">
      <c r="A3189">
        <v>4.7939290000000003</v>
      </c>
      <c r="B3189">
        <v>3.1879999999999999E-2</v>
      </c>
    </row>
    <row r="3190" spans="1:2" x14ac:dyDescent="0.3">
      <c r="A3190">
        <v>4.7941349999999998</v>
      </c>
      <c r="B3190">
        <v>3.1890000000000002E-2</v>
      </c>
    </row>
    <row r="3191" spans="1:2" x14ac:dyDescent="0.3">
      <c r="A3191">
        <v>4.7943420000000003</v>
      </c>
      <c r="B3191">
        <v>3.1899999999999998E-2</v>
      </c>
    </row>
    <row r="3192" spans="1:2" x14ac:dyDescent="0.3">
      <c r="A3192">
        <v>4.7945469999999997</v>
      </c>
      <c r="B3192">
        <v>3.1910000000000001E-2</v>
      </c>
    </row>
    <row r="3193" spans="1:2" x14ac:dyDescent="0.3">
      <c r="A3193">
        <v>4.794753</v>
      </c>
      <c r="B3193">
        <v>3.1919999999999997E-2</v>
      </c>
    </row>
    <row r="3194" spans="1:2" x14ac:dyDescent="0.3">
      <c r="A3194">
        <v>4.7949590000000004</v>
      </c>
      <c r="B3194">
        <v>3.193E-2</v>
      </c>
    </row>
    <row r="3195" spans="1:2" x14ac:dyDescent="0.3">
      <c r="A3195">
        <v>4.7951639999999998</v>
      </c>
      <c r="B3195">
        <v>3.1940000000000003E-2</v>
      </c>
    </row>
    <row r="3196" spans="1:2" x14ac:dyDescent="0.3">
      <c r="A3196">
        <v>4.795369</v>
      </c>
      <c r="B3196">
        <v>3.1949999999999999E-2</v>
      </c>
    </row>
    <row r="3197" spans="1:2" x14ac:dyDescent="0.3">
      <c r="A3197">
        <v>4.7955740000000002</v>
      </c>
      <c r="B3197">
        <v>3.1960000000000002E-2</v>
      </c>
    </row>
    <row r="3198" spans="1:2" x14ac:dyDescent="0.3">
      <c r="A3198">
        <v>4.7957780000000003</v>
      </c>
      <c r="B3198">
        <v>3.1969999999999998E-2</v>
      </c>
    </row>
    <row r="3199" spans="1:2" x14ac:dyDescent="0.3">
      <c r="A3199">
        <v>4.7959820000000004</v>
      </c>
      <c r="B3199">
        <v>3.1980000000000001E-2</v>
      </c>
    </row>
    <row r="3200" spans="1:2" x14ac:dyDescent="0.3">
      <c r="A3200">
        <v>4.7961859999999996</v>
      </c>
      <c r="B3200">
        <v>3.1989999999999998E-2</v>
      </c>
    </row>
    <row r="3201" spans="1:2" x14ac:dyDescent="0.3">
      <c r="A3201">
        <v>4.7963909999999998</v>
      </c>
      <c r="B3201">
        <v>3.2000000000000001E-2</v>
      </c>
    </row>
    <row r="3202" spans="1:2" x14ac:dyDescent="0.3">
      <c r="A3202">
        <v>4.7965949999999999</v>
      </c>
      <c r="B3202">
        <v>3.2009999999999997E-2</v>
      </c>
    </row>
    <row r="3203" spans="1:2" x14ac:dyDescent="0.3">
      <c r="A3203">
        <v>4.7967979999999999</v>
      </c>
      <c r="B3203">
        <v>3.202E-2</v>
      </c>
    </row>
    <row r="3204" spans="1:2" x14ac:dyDescent="0.3">
      <c r="A3204">
        <v>4.7970009999999998</v>
      </c>
      <c r="B3204">
        <v>3.2030000000000003E-2</v>
      </c>
    </row>
    <row r="3205" spans="1:2" x14ac:dyDescent="0.3">
      <c r="A3205">
        <v>4.7972039999999998</v>
      </c>
      <c r="B3205">
        <v>3.2039999999999999E-2</v>
      </c>
    </row>
    <row r="3206" spans="1:2" x14ac:dyDescent="0.3">
      <c r="A3206">
        <v>4.7974079999999999</v>
      </c>
      <c r="B3206">
        <v>3.2050000000000002E-2</v>
      </c>
    </row>
    <row r="3207" spans="1:2" x14ac:dyDescent="0.3">
      <c r="A3207">
        <v>4.7976109999999998</v>
      </c>
      <c r="B3207">
        <v>3.2059999999999998E-2</v>
      </c>
    </row>
    <row r="3208" spans="1:2" x14ac:dyDescent="0.3">
      <c r="A3208">
        <v>4.7978129999999997</v>
      </c>
      <c r="B3208">
        <v>3.2070000000000001E-2</v>
      </c>
    </row>
    <row r="3209" spans="1:2" x14ac:dyDescent="0.3">
      <c r="A3209">
        <v>4.7980159999999996</v>
      </c>
      <c r="B3209">
        <v>3.2079999999999997E-2</v>
      </c>
    </row>
    <row r="3210" spans="1:2" x14ac:dyDescent="0.3">
      <c r="A3210">
        <v>4.7982180000000003</v>
      </c>
      <c r="B3210">
        <v>3.209E-2</v>
      </c>
    </row>
    <row r="3211" spans="1:2" x14ac:dyDescent="0.3">
      <c r="A3211">
        <v>4.7984200000000001</v>
      </c>
      <c r="B3211">
        <v>3.2099999999999997E-2</v>
      </c>
    </row>
    <row r="3212" spans="1:2" x14ac:dyDescent="0.3">
      <c r="A3212">
        <v>4.7986219999999999</v>
      </c>
      <c r="B3212">
        <v>3.211E-2</v>
      </c>
    </row>
    <row r="3213" spans="1:2" x14ac:dyDescent="0.3">
      <c r="A3213">
        <v>4.7988229999999996</v>
      </c>
      <c r="B3213">
        <v>3.2120000000000003E-2</v>
      </c>
    </row>
    <row r="3214" spans="1:2" x14ac:dyDescent="0.3">
      <c r="A3214">
        <v>4.7990240000000002</v>
      </c>
      <c r="B3214">
        <v>3.2129999999999999E-2</v>
      </c>
    </row>
    <row r="3215" spans="1:2" x14ac:dyDescent="0.3">
      <c r="A3215">
        <v>4.7992249999999999</v>
      </c>
      <c r="B3215">
        <v>3.2140000000000002E-2</v>
      </c>
    </row>
    <row r="3216" spans="1:2" x14ac:dyDescent="0.3">
      <c r="A3216">
        <v>4.7994269999999997</v>
      </c>
      <c r="B3216">
        <v>3.2149999999999998E-2</v>
      </c>
    </row>
    <row r="3217" spans="1:2" x14ac:dyDescent="0.3">
      <c r="A3217">
        <v>4.7996270000000001</v>
      </c>
      <c r="B3217">
        <v>3.2160000000000001E-2</v>
      </c>
    </row>
    <row r="3218" spans="1:2" x14ac:dyDescent="0.3">
      <c r="A3218">
        <v>4.7998279999999998</v>
      </c>
      <c r="B3218">
        <v>3.2169999999999997E-2</v>
      </c>
    </row>
    <row r="3219" spans="1:2" x14ac:dyDescent="0.3">
      <c r="A3219">
        <v>4.8000280000000002</v>
      </c>
      <c r="B3219">
        <v>3.218E-2</v>
      </c>
    </row>
    <row r="3220" spans="1:2" x14ac:dyDescent="0.3">
      <c r="A3220">
        <v>4.8002289999999999</v>
      </c>
      <c r="B3220">
        <v>3.2190000000000003E-2</v>
      </c>
    </row>
    <row r="3221" spans="1:2" x14ac:dyDescent="0.3">
      <c r="A3221">
        <v>4.8004280000000001</v>
      </c>
      <c r="B3221">
        <v>3.2199999999999999E-2</v>
      </c>
    </row>
    <row r="3222" spans="1:2" x14ac:dyDescent="0.3">
      <c r="A3222">
        <v>4.8006279999999997</v>
      </c>
      <c r="B3222">
        <v>3.2210000000000003E-2</v>
      </c>
    </row>
    <row r="3223" spans="1:2" x14ac:dyDescent="0.3">
      <c r="A3223">
        <v>4.8008280000000001</v>
      </c>
      <c r="B3223">
        <v>3.2219999999999999E-2</v>
      </c>
    </row>
    <row r="3224" spans="1:2" x14ac:dyDescent="0.3">
      <c r="A3224">
        <v>4.8010270000000004</v>
      </c>
      <c r="B3224">
        <v>3.2230000000000002E-2</v>
      </c>
    </row>
    <row r="3225" spans="1:2" x14ac:dyDescent="0.3">
      <c r="A3225">
        <v>4.8012259999999998</v>
      </c>
      <c r="B3225">
        <v>3.2239999999999998E-2</v>
      </c>
    </row>
    <row r="3226" spans="1:2" x14ac:dyDescent="0.3">
      <c r="A3226">
        <v>4.8014250000000001</v>
      </c>
      <c r="B3226">
        <v>3.2250000000000001E-2</v>
      </c>
    </row>
    <row r="3227" spans="1:2" x14ac:dyDescent="0.3">
      <c r="A3227">
        <v>4.8016240000000003</v>
      </c>
      <c r="B3227">
        <v>3.2259999999999997E-2</v>
      </c>
    </row>
    <row r="3228" spans="1:2" x14ac:dyDescent="0.3">
      <c r="A3228">
        <v>4.8018229999999997</v>
      </c>
      <c r="B3228">
        <v>3.227E-2</v>
      </c>
    </row>
    <row r="3229" spans="1:2" x14ac:dyDescent="0.3">
      <c r="A3229">
        <v>4.8020209999999999</v>
      </c>
      <c r="B3229">
        <v>3.2280000000000003E-2</v>
      </c>
    </row>
    <row r="3230" spans="1:2" x14ac:dyDescent="0.3">
      <c r="A3230">
        <v>4.802219</v>
      </c>
      <c r="B3230">
        <v>3.2289999999999999E-2</v>
      </c>
    </row>
    <row r="3231" spans="1:2" x14ac:dyDescent="0.3">
      <c r="A3231">
        <v>4.8024180000000003</v>
      </c>
      <c r="B3231">
        <v>3.2300000000000002E-2</v>
      </c>
    </row>
    <row r="3232" spans="1:2" x14ac:dyDescent="0.3">
      <c r="A3232">
        <v>4.8026150000000003</v>
      </c>
      <c r="B3232">
        <v>3.2309999999999998E-2</v>
      </c>
    </row>
    <row r="3233" spans="1:2" x14ac:dyDescent="0.3">
      <c r="A3233">
        <v>4.8028130000000004</v>
      </c>
      <c r="B3233">
        <v>3.2320000000000002E-2</v>
      </c>
    </row>
    <row r="3234" spans="1:2" x14ac:dyDescent="0.3">
      <c r="A3234">
        <v>4.8030099999999996</v>
      </c>
      <c r="B3234">
        <v>3.2329999999999998E-2</v>
      </c>
    </row>
    <row r="3235" spans="1:2" x14ac:dyDescent="0.3">
      <c r="A3235">
        <v>4.8032069999999996</v>
      </c>
      <c r="B3235">
        <v>3.2340000000000001E-2</v>
      </c>
    </row>
    <row r="3236" spans="1:2" x14ac:dyDescent="0.3">
      <c r="A3236">
        <v>4.8034039999999996</v>
      </c>
      <c r="B3236">
        <v>3.2349999999999997E-2</v>
      </c>
    </row>
    <row r="3237" spans="1:2" x14ac:dyDescent="0.3">
      <c r="A3237">
        <v>4.8036009999999996</v>
      </c>
      <c r="B3237">
        <v>3.236E-2</v>
      </c>
    </row>
    <row r="3238" spans="1:2" x14ac:dyDescent="0.3">
      <c r="A3238">
        <v>4.8037979999999996</v>
      </c>
      <c r="B3238">
        <v>3.2370000000000003E-2</v>
      </c>
    </row>
    <row r="3239" spans="1:2" x14ac:dyDescent="0.3">
      <c r="A3239">
        <v>4.8039940000000003</v>
      </c>
      <c r="B3239">
        <v>3.2379999999999999E-2</v>
      </c>
    </row>
    <row r="3240" spans="1:2" x14ac:dyDescent="0.3">
      <c r="A3240">
        <v>4.8041910000000003</v>
      </c>
      <c r="B3240">
        <v>3.2390000000000002E-2</v>
      </c>
    </row>
    <row r="3241" spans="1:2" x14ac:dyDescent="0.3">
      <c r="A3241">
        <v>4.8043870000000002</v>
      </c>
      <c r="B3241">
        <v>3.2399999999999998E-2</v>
      </c>
    </row>
    <row r="3242" spans="1:2" x14ac:dyDescent="0.3">
      <c r="A3242">
        <v>4.804583</v>
      </c>
      <c r="B3242">
        <v>3.2410000000000001E-2</v>
      </c>
    </row>
    <row r="3243" spans="1:2" x14ac:dyDescent="0.3">
      <c r="A3243">
        <v>4.8047779999999998</v>
      </c>
      <c r="B3243">
        <v>3.2419999999999997E-2</v>
      </c>
    </row>
    <row r="3244" spans="1:2" x14ac:dyDescent="0.3">
      <c r="A3244">
        <v>4.8049739999999996</v>
      </c>
      <c r="B3244">
        <v>3.243E-2</v>
      </c>
    </row>
    <row r="3245" spans="1:2" x14ac:dyDescent="0.3">
      <c r="A3245">
        <v>4.8051690000000002</v>
      </c>
      <c r="B3245">
        <v>3.2439999999999997E-2</v>
      </c>
    </row>
    <row r="3246" spans="1:2" x14ac:dyDescent="0.3">
      <c r="A3246">
        <v>4.805364</v>
      </c>
      <c r="B3246">
        <v>3.245E-2</v>
      </c>
    </row>
    <row r="3247" spans="1:2" x14ac:dyDescent="0.3">
      <c r="A3247">
        <v>4.8055589999999997</v>
      </c>
      <c r="B3247">
        <v>3.2460000000000003E-2</v>
      </c>
    </row>
    <row r="3248" spans="1:2" x14ac:dyDescent="0.3">
      <c r="A3248">
        <v>4.8057530000000002</v>
      </c>
      <c r="B3248">
        <v>3.2469999999999999E-2</v>
      </c>
    </row>
    <row r="3249" spans="1:2" x14ac:dyDescent="0.3">
      <c r="A3249">
        <v>4.8059469999999997</v>
      </c>
      <c r="B3249">
        <v>3.2480000000000002E-2</v>
      </c>
    </row>
    <row r="3250" spans="1:2" x14ac:dyDescent="0.3">
      <c r="A3250">
        <v>4.8061410000000002</v>
      </c>
      <c r="B3250">
        <v>3.2489999999999998E-2</v>
      </c>
    </row>
    <row r="3251" spans="1:2" x14ac:dyDescent="0.3">
      <c r="A3251">
        <v>4.8063349999999998</v>
      </c>
      <c r="B3251">
        <v>3.2500000000000001E-2</v>
      </c>
    </row>
    <row r="3252" spans="1:2" x14ac:dyDescent="0.3">
      <c r="A3252">
        <v>4.8065300000000004</v>
      </c>
      <c r="B3252">
        <v>3.2509999999999997E-2</v>
      </c>
    </row>
    <row r="3253" spans="1:2" x14ac:dyDescent="0.3">
      <c r="A3253">
        <v>4.806724</v>
      </c>
      <c r="B3253">
        <v>3.252E-2</v>
      </c>
    </row>
    <row r="3254" spans="1:2" x14ac:dyDescent="0.3">
      <c r="A3254">
        <v>4.8069170000000003</v>
      </c>
      <c r="B3254">
        <v>3.2530000000000003E-2</v>
      </c>
    </row>
    <row r="3255" spans="1:2" x14ac:dyDescent="0.3">
      <c r="A3255">
        <v>4.8071099999999998</v>
      </c>
      <c r="B3255">
        <v>3.2539999999999999E-2</v>
      </c>
    </row>
    <row r="3256" spans="1:2" x14ac:dyDescent="0.3">
      <c r="A3256">
        <v>4.8073030000000001</v>
      </c>
      <c r="B3256">
        <v>3.2550000000000003E-2</v>
      </c>
    </row>
    <row r="3257" spans="1:2" x14ac:dyDescent="0.3">
      <c r="A3257">
        <v>4.8074960000000004</v>
      </c>
      <c r="B3257">
        <v>3.2559999999999999E-2</v>
      </c>
    </row>
    <row r="3258" spans="1:2" x14ac:dyDescent="0.3">
      <c r="A3258">
        <v>4.8076889999999999</v>
      </c>
      <c r="B3258">
        <v>3.2570000000000002E-2</v>
      </c>
    </row>
    <row r="3259" spans="1:2" x14ac:dyDescent="0.3">
      <c r="A3259">
        <v>4.8078810000000001</v>
      </c>
      <c r="B3259">
        <v>3.2579999999999998E-2</v>
      </c>
    </row>
    <row r="3260" spans="1:2" x14ac:dyDescent="0.3">
      <c r="A3260">
        <v>4.8080740000000004</v>
      </c>
      <c r="B3260">
        <v>3.2590000000000001E-2</v>
      </c>
    </row>
    <row r="3261" spans="1:2" x14ac:dyDescent="0.3">
      <c r="A3261">
        <v>4.8082659999999997</v>
      </c>
      <c r="B3261">
        <v>3.2599999999999997E-2</v>
      </c>
    </row>
    <row r="3262" spans="1:2" x14ac:dyDescent="0.3">
      <c r="A3262">
        <v>4.8084579999999999</v>
      </c>
      <c r="B3262">
        <v>3.261E-2</v>
      </c>
    </row>
    <row r="3263" spans="1:2" x14ac:dyDescent="0.3">
      <c r="A3263">
        <v>4.8086500000000001</v>
      </c>
      <c r="B3263">
        <v>3.2620000000000003E-2</v>
      </c>
    </row>
    <row r="3264" spans="1:2" x14ac:dyDescent="0.3">
      <c r="A3264">
        <v>4.8088410000000001</v>
      </c>
      <c r="B3264">
        <v>3.2629999999999999E-2</v>
      </c>
    </row>
    <row r="3265" spans="1:2" x14ac:dyDescent="0.3">
      <c r="A3265">
        <v>4.8090320000000002</v>
      </c>
      <c r="B3265">
        <v>3.2640000000000002E-2</v>
      </c>
    </row>
    <row r="3266" spans="1:2" x14ac:dyDescent="0.3">
      <c r="A3266">
        <v>4.8092230000000002</v>
      </c>
      <c r="B3266">
        <v>3.2649999999999998E-2</v>
      </c>
    </row>
    <row r="3267" spans="1:2" x14ac:dyDescent="0.3">
      <c r="A3267">
        <v>4.8094140000000003</v>
      </c>
      <c r="B3267">
        <v>3.2660000000000002E-2</v>
      </c>
    </row>
    <row r="3268" spans="1:2" x14ac:dyDescent="0.3">
      <c r="A3268">
        <v>4.8096050000000004</v>
      </c>
      <c r="B3268">
        <v>3.2669999999999998E-2</v>
      </c>
    </row>
    <row r="3269" spans="1:2" x14ac:dyDescent="0.3">
      <c r="A3269">
        <v>4.8097950000000003</v>
      </c>
      <c r="B3269">
        <v>3.2680000000000001E-2</v>
      </c>
    </row>
    <row r="3270" spans="1:2" x14ac:dyDescent="0.3">
      <c r="A3270">
        <v>4.8099860000000003</v>
      </c>
      <c r="B3270">
        <v>3.2689999999999997E-2</v>
      </c>
    </row>
    <row r="3271" spans="1:2" x14ac:dyDescent="0.3">
      <c r="A3271">
        <v>4.8101760000000002</v>
      </c>
      <c r="B3271">
        <v>3.27E-2</v>
      </c>
    </row>
    <row r="3272" spans="1:2" x14ac:dyDescent="0.3">
      <c r="A3272">
        <v>4.8103660000000001</v>
      </c>
      <c r="B3272">
        <v>3.2710000000000003E-2</v>
      </c>
    </row>
    <row r="3273" spans="1:2" x14ac:dyDescent="0.3">
      <c r="A3273">
        <v>4.8105549999999999</v>
      </c>
      <c r="B3273">
        <v>3.2719999999999999E-2</v>
      </c>
    </row>
    <row r="3274" spans="1:2" x14ac:dyDescent="0.3">
      <c r="A3274">
        <v>4.8107449999999998</v>
      </c>
      <c r="B3274">
        <v>3.2730000000000002E-2</v>
      </c>
    </row>
    <row r="3275" spans="1:2" x14ac:dyDescent="0.3">
      <c r="A3275">
        <v>4.8109349999999997</v>
      </c>
      <c r="B3275">
        <v>3.2739999999999998E-2</v>
      </c>
    </row>
    <row r="3276" spans="1:2" x14ac:dyDescent="0.3">
      <c r="A3276">
        <v>4.8111240000000004</v>
      </c>
      <c r="B3276">
        <v>3.2750000000000001E-2</v>
      </c>
    </row>
    <row r="3277" spans="1:2" x14ac:dyDescent="0.3">
      <c r="A3277">
        <v>4.8113130000000002</v>
      </c>
      <c r="B3277">
        <v>3.2759999999999997E-2</v>
      </c>
    </row>
    <row r="3278" spans="1:2" x14ac:dyDescent="0.3">
      <c r="A3278">
        <v>4.8115019999999999</v>
      </c>
      <c r="B3278">
        <v>3.2770000000000001E-2</v>
      </c>
    </row>
    <row r="3279" spans="1:2" x14ac:dyDescent="0.3">
      <c r="A3279">
        <v>4.8116899999999996</v>
      </c>
      <c r="B3279">
        <v>3.2779999999999997E-2</v>
      </c>
    </row>
    <row r="3280" spans="1:2" x14ac:dyDescent="0.3">
      <c r="A3280">
        <v>4.8118790000000002</v>
      </c>
      <c r="B3280">
        <v>3.279E-2</v>
      </c>
    </row>
    <row r="3281" spans="1:2" x14ac:dyDescent="0.3">
      <c r="A3281">
        <v>4.8120669999999999</v>
      </c>
      <c r="B3281">
        <v>3.2800000000000003E-2</v>
      </c>
    </row>
    <row r="3282" spans="1:2" x14ac:dyDescent="0.3">
      <c r="A3282">
        <v>4.8122550000000004</v>
      </c>
      <c r="B3282">
        <v>3.2809999999999999E-2</v>
      </c>
    </row>
    <row r="3283" spans="1:2" x14ac:dyDescent="0.3">
      <c r="A3283">
        <v>4.812443</v>
      </c>
      <c r="B3283">
        <v>3.2820000000000002E-2</v>
      </c>
    </row>
    <row r="3284" spans="1:2" x14ac:dyDescent="0.3">
      <c r="A3284">
        <v>4.8126309999999997</v>
      </c>
      <c r="B3284">
        <v>3.2829999999999998E-2</v>
      </c>
    </row>
    <row r="3285" spans="1:2" x14ac:dyDescent="0.3">
      <c r="A3285">
        <v>4.8128190000000002</v>
      </c>
      <c r="B3285">
        <v>3.2840000000000001E-2</v>
      </c>
    </row>
    <row r="3286" spans="1:2" x14ac:dyDescent="0.3">
      <c r="A3286">
        <v>4.8130059999999997</v>
      </c>
      <c r="B3286">
        <v>3.2849999999999997E-2</v>
      </c>
    </row>
    <row r="3287" spans="1:2" x14ac:dyDescent="0.3">
      <c r="A3287">
        <v>4.8131930000000001</v>
      </c>
      <c r="B3287">
        <v>3.286E-2</v>
      </c>
    </row>
    <row r="3288" spans="1:2" x14ac:dyDescent="0.3">
      <c r="A3288">
        <v>4.8133809999999997</v>
      </c>
      <c r="B3288">
        <v>3.2870000000000003E-2</v>
      </c>
    </row>
    <row r="3289" spans="1:2" x14ac:dyDescent="0.3">
      <c r="A3289">
        <v>4.8135680000000001</v>
      </c>
      <c r="B3289">
        <v>3.288E-2</v>
      </c>
    </row>
    <row r="3290" spans="1:2" x14ac:dyDescent="0.3">
      <c r="A3290">
        <v>4.8137540000000003</v>
      </c>
      <c r="B3290">
        <v>3.2890000000000003E-2</v>
      </c>
    </row>
    <row r="3291" spans="1:2" x14ac:dyDescent="0.3">
      <c r="A3291">
        <v>4.8139399999999997</v>
      </c>
      <c r="B3291">
        <v>3.2899999999999999E-2</v>
      </c>
    </row>
    <row r="3292" spans="1:2" x14ac:dyDescent="0.3">
      <c r="A3292">
        <v>4.8141259999999999</v>
      </c>
      <c r="B3292">
        <v>3.2910000000000002E-2</v>
      </c>
    </row>
    <row r="3293" spans="1:2" x14ac:dyDescent="0.3">
      <c r="A3293">
        <v>4.8143130000000003</v>
      </c>
      <c r="B3293">
        <v>3.2919999999999998E-2</v>
      </c>
    </row>
    <row r="3294" spans="1:2" x14ac:dyDescent="0.3">
      <c r="A3294">
        <v>4.8144989999999996</v>
      </c>
      <c r="B3294">
        <v>3.2930000000000001E-2</v>
      </c>
    </row>
    <row r="3295" spans="1:2" x14ac:dyDescent="0.3">
      <c r="A3295">
        <v>4.8146839999999997</v>
      </c>
      <c r="B3295">
        <v>3.2939999999999997E-2</v>
      </c>
    </row>
    <row r="3296" spans="1:2" x14ac:dyDescent="0.3">
      <c r="A3296">
        <v>4.81487</v>
      </c>
      <c r="B3296">
        <v>3.295E-2</v>
      </c>
    </row>
    <row r="3297" spans="1:2" x14ac:dyDescent="0.3">
      <c r="A3297">
        <v>4.8150550000000001</v>
      </c>
      <c r="B3297">
        <v>3.2960000000000003E-2</v>
      </c>
    </row>
    <row r="3298" spans="1:2" x14ac:dyDescent="0.3">
      <c r="A3298">
        <v>4.8152400000000002</v>
      </c>
      <c r="B3298">
        <v>3.2969999999999999E-2</v>
      </c>
    </row>
    <row r="3299" spans="1:2" x14ac:dyDescent="0.3">
      <c r="A3299">
        <v>4.8154250000000003</v>
      </c>
      <c r="B3299">
        <v>3.2980000000000002E-2</v>
      </c>
    </row>
    <row r="3300" spans="1:2" x14ac:dyDescent="0.3">
      <c r="A3300">
        <v>4.8156100000000004</v>
      </c>
      <c r="B3300">
        <v>3.2989999999999998E-2</v>
      </c>
    </row>
    <row r="3301" spans="1:2" x14ac:dyDescent="0.3">
      <c r="A3301">
        <v>4.8157940000000004</v>
      </c>
      <c r="B3301">
        <v>3.3000000000000002E-2</v>
      </c>
    </row>
    <row r="3302" spans="1:2" x14ac:dyDescent="0.3">
      <c r="A3302">
        <v>4.8159789999999996</v>
      </c>
      <c r="B3302">
        <v>3.3009999999999998E-2</v>
      </c>
    </row>
    <row r="3303" spans="1:2" x14ac:dyDescent="0.3">
      <c r="A3303">
        <v>4.8161630000000004</v>
      </c>
      <c r="B3303">
        <v>3.3020000000000001E-2</v>
      </c>
    </row>
    <row r="3304" spans="1:2" x14ac:dyDescent="0.3">
      <c r="A3304">
        <v>4.8163470000000004</v>
      </c>
      <c r="B3304">
        <v>3.3029999999999997E-2</v>
      </c>
    </row>
    <row r="3305" spans="1:2" x14ac:dyDescent="0.3">
      <c r="A3305">
        <v>4.8165310000000003</v>
      </c>
      <c r="B3305">
        <v>3.304E-2</v>
      </c>
    </row>
    <row r="3306" spans="1:2" x14ac:dyDescent="0.3">
      <c r="A3306">
        <v>4.8167150000000003</v>
      </c>
      <c r="B3306">
        <v>3.3050000000000003E-2</v>
      </c>
    </row>
    <row r="3307" spans="1:2" x14ac:dyDescent="0.3">
      <c r="A3307">
        <v>4.8168980000000001</v>
      </c>
      <c r="B3307">
        <v>3.3059999999999999E-2</v>
      </c>
    </row>
    <row r="3308" spans="1:2" x14ac:dyDescent="0.3">
      <c r="A3308">
        <v>4.8170809999999999</v>
      </c>
      <c r="B3308">
        <v>3.3070000000000002E-2</v>
      </c>
    </row>
    <row r="3309" spans="1:2" x14ac:dyDescent="0.3">
      <c r="A3309">
        <v>4.8172649999999999</v>
      </c>
      <c r="B3309">
        <v>3.3079999999999998E-2</v>
      </c>
    </row>
    <row r="3310" spans="1:2" x14ac:dyDescent="0.3">
      <c r="A3310">
        <v>4.8174479999999997</v>
      </c>
      <c r="B3310">
        <v>3.3090000000000001E-2</v>
      </c>
    </row>
    <row r="3311" spans="1:2" x14ac:dyDescent="0.3">
      <c r="A3311">
        <v>4.8176310000000004</v>
      </c>
      <c r="B3311">
        <v>3.3099999999999997E-2</v>
      </c>
    </row>
    <row r="3312" spans="1:2" x14ac:dyDescent="0.3">
      <c r="A3312">
        <v>4.8178130000000001</v>
      </c>
      <c r="B3312">
        <v>3.3110000000000001E-2</v>
      </c>
    </row>
    <row r="3313" spans="1:2" x14ac:dyDescent="0.3">
      <c r="A3313">
        <v>4.8179959999999999</v>
      </c>
      <c r="B3313">
        <v>3.3119999999999997E-2</v>
      </c>
    </row>
    <row r="3314" spans="1:2" x14ac:dyDescent="0.3">
      <c r="A3314">
        <v>4.8181779999999996</v>
      </c>
      <c r="B3314">
        <v>3.313E-2</v>
      </c>
    </row>
    <row r="3315" spans="1:2" x14ac:dyDescent="0.3">
      <c r="A3315">
        <v>4.8183600000000002</v>
      </c>
      <c r="B3315">
        <v>3.3140000000000003E-2</v>
      </c>
    </row>
    <row r="3316" spans="1:2" x14ac:dyDescent="0.3">
      <c r="A3316">
        <v>4.8185419999999999</v>
      </c>
      <c r="B3316">
        <v>3.3149999999999999E-2</v>
      </c>
    </row>
    <row r="3317" spans="1:2" x14ac:dyDescent="0.3">
      <c r="A3317">
        <v>4.8187230000000003</v>
      </c>
      <c r="B3317">
        <v>3.3160000000000002E-2</v>
      </c>
    </row>
    <row r="3318" spans="1:2" x14ac:dyDescent="0.3">
      <c r="A3318">
        <v>4.8189039999999999</v>
      </c>
      <c r="B3318">
        <v>3.3169999999999998E-2</v>
      </c>
    </row>
    <row r="3319" spans="1:2" x14ac:dyDescent="0.3">
      <c r="A3319">
        <v>4.8190860000000004</v>
      </c>
      <c r="B3319">
        <v>3.3180000000000001E-2</v>
      </c>
    </row>
    <row r="3320" spans="1:2" x14ac:dyDescent="0.3">
      <c r="A3320">
        <v>4.819267</v>
      </c>
      <c r="B3320">
        <v>3.3189999999999997E-2</v>
      </c>
    </row>
    <row r="3321" spans="1:2" x14ac:dyDescent="0.3">
      <c r="A3321">
        <v>4.8194480000000004</v>
      </c>
      <c r="B3321">
        <v>3.32E-2</v>
      </c>
    </row>
    <row r="3322" spans="1:2" x14ac:dyDescent="0.3">
      <c r="A3322">
        <v>4.8196289999999999</v>
      </c>
      <c r="B3322">
        <v>3.3210000000000003E-2</v>
      </c>
    </row>
    <row r="3323" spans="1:2" x14ac:dyDescent="0.3">
      <c r="A3323">
        <v>4.8198090000000002</v>
      </c>
      <c r="B3323">
        <v>3.322E-2</v>
      </c>
    </row>
    <row r="3324" spans="1:2" x14ac:dyDescent="0.3">
      <c r="A3324">
        <v>4.8199899999999998</v>
      </c>
      <c r="B3324">
        <v>3.3230000000000003E-2</v>
      </c>
    </row>
    <row r="3325" spans="1:2" x14ac:dyDescent="0.3">
      <c r="A3325">
        <v>4.8201700000000001</v>
      </c>
      <c r="B3325">
        <v>3.3239999999999999E-2</v>
      </c>
    </row>
    <row r="3326" spans="1:2" x14ac:dyDescent="0.3">
      <c r="A3326">
        <v>4.8203500000000004</v>
      </c>
      <c r="B3326">
        <v>3.3250000000000002E-2</v>
      </c>
    </row>
    <row r="3327" spans="1:2" x14ac:dyDescent="0.3">
      <c r="A3327">
        <v>4.8205289999999996</v>
      </c>
      <c r="B3327">
        <v>3.3259999999999998E-2</v>
      </c>
    </row>
    <row r="3328" spans="1:2" x14ac:dyDescent="0.3">
      <c r="A3328">
        <v>4.8207089999999999</v>
      </c>
      <c r="B3328">
        <v>3.3270000000000001E-2</v>
      </c>
    </row>
    <row r="3329" spans="1:2" x14ac:dyDescent="0.3">
      <c r="A3329">
        <v>4.8208890000000002</v>
      </c>
      <c r="B3329">
        <v>3.3279999999999997E-2</v>
      </c>
    </row>
    <row r="3330" spans="1:2" x14ac:dyDescent="0.3">
      <c r="A3330">
        <v>4.8210689999999996</v>
      </c>
      <c r="B3330">
        <v>3.329E-2</v>
      </c>
    </row>
    <row r="3331" spans="1:2" x14ac:dyDescent="0.3">
      <c r="A3331">
        <v>4.8212479999999998</v>
      </c>
      <c r="B3331">
        <v>3.3300000000000003E-2</v>
      </c>
    </row>
    <row r="3332" spans="1:2" x14ac:dyDescent="0.3">
      <c r="A3332">
        <v>4.8214269999999999</v>
      </c>
      <c r="B3332">
        <v>3.3309999999999999E-2</v>
      </c>
    </row>
    <row r="3333" spans="1:2" x14ac:dyDescent="0.3">
      <c r="A3333">
        <v>4.8216060000000001</v>
      </c>
      <c r="B3333">
        <v>3.3320000000000002E-2</v>
      </c>
    </row>
    <row r="3334" spans="1:2" x14ac:dyDescent="0.3">
      <c r="A3334">
        <v>4.8217840000000001</v>
      </c>
      <c r="B3334">
        <v>3.3329999999999999E-2</v>
      </c>
    </row>
    <row r="3335" spans="1:2" x14ac:dyDescent="0.3">
      <c r="A3335">
        <v>4.8219630000000002</v>
      </c>
      <c r="B3335">
        <v>3.3340000000000002E-2</v>
      </c>
    </row>
    <row r="3336" spans="1:2" x14ac:dyDescent="0.3">
      <c r="A3336">
        <v>4.8221410000000002</v>
      </c>
      <c r="B3336">
        <v>3.3349999999999998E-2</v>
      </c>
    </row>
    <row r="3337" spans="1:2" x14ac:dyDescent="0.3">
      <c r="A3337">
        <v>4.8223190000000002</v>
      </c>
      <c r="B3337">
        <v>3.3360000000000001E-2</v>
      </c>
    </row>
    <row r="3338" spans="1:2" x14ac:dyDescent="0.3">
      <c r="A3338">
        <v>4.8224970000000003</v>
      </c>
      <c r="B3338">
        <v>3.3369999999999997E-2</v>
      </c>
    </row>
    <row r="3339" spans="1:2" x14ac:dyDescent="0.3">
      <c r="A3339">
        <v>4.8226740000000001</v>
      </c>
      <c r="B3339">
        <v>3.338E-2</v>
      </c>
    </row>
    <row r="3340" spans="1:2" x14ac:dyDescent="0.3">
      <c r="A3340">
        <v>4.8228520000000001</v>
      </c>
      <c r="B3340">
        <v>3.3390000000000003E-2</v>
      </c>
    </row>
    <row r="3341" spans="1:2" x14ac:dyDescent="0.3">
      <c r="A3341">
        <v>4.823029</v>
      </c>
      <c r="B3341">
        <v>3.3399999999999999E-2</v>
      </c>
    </row>
    <row r="3342" spans="1:2" x14ac:dyDescent="0.3">
      <c r="A3342">
        <v>4.8232059999999999</v>
      </c>
      <c r="B3342">
        <v>3.3410000000000002E-2</v>
      </c>
    </row>
    <row r="3343" spans="1:2" x14ac:dyDescent="0.3">
      <c r="A3343">
        <v>4.8233829999999998</v>
      </c>
      <c r="B3343">
        <v>3.3419999999999998E-2</v>
      </c>
    </row>
    <row r="3344" spans="1:2" x14ac:dyDescent="0.3">
      <c r="A3344">
        <v>4.8235599999999996</v>
      </c>
      <c r="B3344">
        <v>3.3430000000000001E-2</v>
      </c>
    </row>
    <row r="3345" spans="1:2" x14ac:dyDescent="0.3">
      <c r="A3345">
        <v>4.8237370000000004</v>
      </c>
      <c r="B3345">
        <v>3.3439999999999998E-2</v>
      </c>
    </row>
    <row r="3346" spans="1:2" x14ac:dyDescent="0.3">
      <c r="A3346">
        <v>4.8239140000000003</v>
      </c>
      <c r="B3346">
        <v>3.3450000000000001E-2</v>
      </c>
    </row>
    <row r="3347" spans="1:2" x14ac:dyDescent="0.3">
      <c r="A3347">
        <v>4.82409</v>
      </c>
      <c r="B3347">
        <v>3.3459999999999997E-2</v>
      </c>
    </row>
    <row r="3348" spans="1:2" x14ac:dyDescent="0.3">
      <c r="A3348">
        <v>4.8242659999999997</v>
      </c>
      <c r="B3348">
        <v>3.347E-2</v>
      </c>
    </row>
    <row r="3349" spans="1:2" x14ac:dyDescent="0.3">
      <c r="A3349">
        <v>4.8244420000000003</v>
      </c>
      <c r="B3349">
        <v>3.3480000000000003E-2</v>
      </c>
    </row>
    <row r="3350" spans="1:2" x14ac:dyDescent="0.3">
      <c r="A3350">
        <v>4.8246169999999999</v>
      </c>
      <c r="B3350">
        <v>3.3489999999999999E-2</v>
      </c>
    </row>
    <row r="3351" spans="1:2" x14ac:dyDescent="0.3">
      <c r="A3351">
        <v>4.8247929999999997</v>
      </c>
      <c r="B3351">
        <v>3.3500000000000002E-2</v>
      </c>
    </row>
    <row r="3352" spans="1:2" x14ac:dyDescent="0.3">
      <c r="A3352">
        <v>4.8249680000000001</v>
      </c>
      <c r="B3352">
        <v>3.3509999999999998E-2</v>
      </c>
    </row>
    <row r="3353" spans="1:2" x14ac:dyDescent="0.3">
      <c r="A3353">
        <v>4.8251439999999999</v>
      </c>
      <c r="B3353">
        <v>3.3520000000000001E-2</v>
      </c>
    </row>
    <row r="3354" spans="1:2" x14ac:dyDescent="0.3">
      <c r="A3354">
        <v>4.8253190000000004</v>
      </c>
      <c r="B3354">
        <v>3.3529999999999997E-2</v>
      </c>
    </row>
    <row r="3355" spans="1:2" x14ac:dyDescent="0.3">
      <c r="A3355">
        <v>4.8254929999999998</v>
      </c>
      <c r="B3355">
        <v>3.354E-2</v>
      </c>
    </row>
    <row r="3356" spans="1:2" x14ac:dyDescent="0.3">
      <c r="A3356">
        <v>4.8256680000000003</v>
      </c>
      <c r="B3356">
        <v>3.3550000000000003E-2</v>
      </c>
    </row>
    <row r="3357" spans="1:2" x14ac:dyDescent="0.3">
      <c r="A3357">
        <v>4.8258419999999997</v>
      </c>
      <c r="B3357">
        <v>3.356E-2</v>
      </c>
    </row>
    <row r="3358" spans="1:2" x14ac:dyDescent="0.3">
      <c r="A3358">
        <v>4.8260160000000001</v>
      </c>
      <c r="B3358">
        <v>3.3570000000000003E-2</v>
      </c>
    </row>
    <row r="3359" spans="1:2" x14ac:dyDescent="0.3">
      <c r="A3359">
        <v>4.8261900000000004</v>
      </c>
      <c r="B3359">
        <v>3.3579999999999999E-2</v>
      </c>
    </row>
    <row r="3360" spans="1:2" x14ac:dyDescent="0.3">
      <c r="A3360">
        <v>4.826365</v>
      </c>
      <c r="B3360">
        <v>3.3590000000000002E-2</v>
      </c>
    </row>
    <row r="3361" spans="1:2" x14ac:dyDescent="0.3">
      <c r="A3361">
        <v>4.8265380000000002</v>
      </c>
      <c r="B3361">
        <v>3.3599999999999998E-2</v>
      </c>
    </row>
    <row r="3362" spans="1:2" x14ac:dyDescent="0.3">
      <c r="A3362">
        <v>4.8267119999999997</v>
      </c>
      <c r="B3362">
        <v>3.3610000000000001E-2</v>
      </c>
    </row>
    <row r="3363" spans="1:2" x14ac:dyDescent="0.3">
      <c r="A3363">
        <v>4.826886</v>
      </c>
      <c r="B3363">
        <v>3.3619999999999997E-2</v>
      </c>
    </row>
    <row r="3364" spans="1:2" x14ac:dyDescent="0.3">
      <c r="A3364">
        <v>4.8270590000000002</v>
      </c>
      <c r="B3364">
        <v>3.363E-2</v>
      </c>
    </row>
    <row r="3365" spans="1:2" x14ac:dyDescent="0.3">
      <c r="A3365">
        <v>4.8272320000000004</v>
      </c>
      <c r="B3365">
        <v>3.3640000000000003E-2</v>
      </c>
    </row>
    <row r="3366" spans="1:2" x14ac:dyDescent="0.3">
      <c r="A3366">
        <v>4.8274049999999997</v>
      </c>
      <c r="B3366">
        <v>3.3649999999999999E-2</v>
      </c>
    </row>
    <row r="3367" spans="1:2" x14ac:dyDescent="0.3">
      <c r="A3367">
        <v>4.8275790000000001</v>
      </c>
      <c r="B3367">
        <v>3.3660000000000002E-2</v>
      </c>
    </row>
    <row r="3368" spans="1:2" x14ac:dyDescent="0.3">
      <c r="A3368">
        <v>4.8277510000000001</v>
      </c>
      <c r="B3368">
        <v>3.3669999999999999E-2</v>
      </c>
    </row>
    <row r="3369" spans="1:2" x14ac:dyDescent="0.3">
      <c r="A3369">
        <v>4.8279240000000003</v>
      </c>
      <c r="B3369">
        <v>3.3680000000000002E-2</v>
      </c>
    </row>
    <row r="3370" spans="1:2" x14ac:dyDescent="0.3">
      <c r="A3370">
        <v>4.8280960000000004</v>
      </c>
      <c r="B3370">
        <v>3.3689999999999998E-2</v>
      </c>
    </row>
    <row r="3371" spans="1:2" x14ac:dyDescent="0.3">
      <c r="A3371">
        <v>4.8282689999999997</v>
      </c>
      <c r="B3371">
        <v>3.3700000000000001E-2</v>
      </c>
    </row>
    <row r="3372" spans="1:2" x14ac:dyDescent="0.3">
      <c r="A3372">
        <v>4.8284399999999996</v>
      </c>
      <c r="B3372">
        <v>3.3709999999999997E-2</v>
      </c>
    </row>
    <row r="3373" spans="1:2" x14ac:dyDescent="0.3">
      <c r="A3373">
        <v>4.8286119999999997</v>
      </c>
      <c r="B3373">
        <v>3.372E-2</v>
      </c>
    </row>
    <row r="3374" spans="1:2" x14ac:dyDescent="0.3">
      <c r="A3374">
        <v>4.8287839999999997</v>
      </c>
      <c r="B3374">
        <v>3.3730000000000003E-2</v>
      </c>
    </row>
    <row r="3375" spans="1:2" x14ac:dyDescent="0.3">
      <c r="A3375">
        <v>4.8289549999999997</v>
      </c>
      <c r="B3375">
        <v>3.3739999999999999E-2</v>
      </c>
    </row>
    <row r="3376" spans="1:2" x14ac:dyDescent="0.3">
      <c r="A3376">
        <v>4.8291259999999996</v>
      </c>
      <c r="B3376">
        <v>3.3750000000000002E-2</v>
      </c>
    </row>
    <row r="3377" spans="1:2" x14ac:dyDescent="0.3">
      <c r="A3377">
        <v>4.8292979999999996</v>
      </c>
      <c r="B3377">
        <v>3.3759999999999998E-2</v>
      </c>
    </row>
    <row r="3378" spans="1:2" x14ac:dyDescent="0.3">
      <c r="A3378">
        <v>4.8294689999999996</v>
      </c>
      <c r="B3378">
        <v>3.3770000000000001E-2</v>
      </c>
    </row>
    <row r="3379" spans="1:2" x14ac:dyDescent="0.3">
      <c r="A3379">
        <v>4.8296390000000002</v>
      </c>
      <c r="B3379">
        <v>3.3779999999999998E-2</v>
      </c>
    </row>
    <row r="3380" spans="1:2" x14ac:dyDescent="0.3">
      <c r="A3380">
        <v>4.8298100000000002</v>
      </c>
      <c r="B3380">
        <v>3.3790000000000001E-2</v>
      </c>
    </row>
    <row r="3381" spans="1:2" x14ac:dyDescent="0.3">
      <c r="A3381">
        <v>4.8299799999999999</v>
      </c>
      <c r="B3381">
        <v>3.3799999999999997E-2</v>
      </c>
    </row>
    <row r="3382" spans="1:2" x14ac:dyDescent="0.3">
      <c r="A3382">
        <v>4.8301509999999999</v>
      </c>
      <c r="B3382">
        <v>3.381E-2</v>
      </c>
    </row>
    <row r="3383" spans="1:2" x14ac:dyDescent="0.3">
      <c r="A3383">
        <v>4.8303209999999996</v>
      </c>
      <c r="B3383">
        <v>3.3820000000000003E-2</v>
      </c>
    </row>
    <row r="3384" spans="1:2" x14ac:dyDescent="0.3">
      <c r="A3384">
        <v>4.8304910000000003</v>
      </c>
      <c r="B3384">
        <v>3.3829999999999999E-2</v>
      </c>
    </row>
    <row r="3385" spans="1:2" x14ac:dyDescent="0.3">
      <c r="A3385">
        <v>4.83066</v>
      </c>
      <c r="B3385">
        <v>3.3840000000000002E-2</v>
      </c>
    </row>
    <row r="3386" spans="1:2" x14ac:dyDescent="0.3">
      <c r="A3386">
        <v>4.8308299999999997</v>
      </c>
      <c r="B3386">
        <v>3.3849999999999998E-2</v>
      </c>
    </row>
    <row r="3387" spans="1:2" x14ac:dyDescent="0.3">
      <c r="A3387">
        <v>4.8309990000000003</v>
      </c>
      <c r="B3387">
        <v>3.3860000000000001E-2</v>
      </c>
    </row>
    <row r="3388" spans="1:2" x14ac:dyDescent="0.3">
      <c r="A3388">
        <v>4.831169</v>
      </c>
      <c r="B3388">
        <v>3.3869999999999997E-2</v>
      </c>
    </row>
    <row r="3389" spans="1:2" x14ac:dyDescent="0.3">
      <c r="A3389">
        <v>4.8313379999999997</v>
      </c>
      <c r="B3389">
        <v>3.388E-2</v>
      </c>
    </row>
    <row r="3390" spans="1:2" x14ac:dyDescent="0.3">
      <c r="A3390">
        <v>4.8315070000000002</v>
      </c>
      <c r="B3390">
        <v>3.3890000000000003E-2</v>
      </c>
    </row>
    <row r="3391" spans="1:2" x14ac:dyDescent="0.3">
      <c r="A3391">
        <v>4.8316759999999999</v>
      </c>
      <c r="B3391">
        <v>3.39E-2</v>
      </c>
    </row>
    <row r="3392" spans="1:2" x14ac:dyDescent="0.3">
      <c r="A3392">
        <v>4.8318440000000002</v>
      </c>
      <c r="B3392">
        <v>3.3910000000000003E-2</v>
      </c>
    </row>
    <row r="3393" spans="1:2" x14ac:dyDescent="0.3">
      <c r="A3393">
        <v>4.8320119999999998</v>
      </c>
      <c r="B3393">
        <v>3.3919999999999999E-2</v>
      </c>
    </row>
    <row r="3394" spans="1:2" x14ac:dyDescent="0.3">
      <c r="A3394">
        <v>4.8321810000000003</v>
      </c>
      <c r="B3394">
        <v>3.3930000000000002E-2</v>
      </c>
    </row>
    <row r="3395" spans="1:2" x14ac:dyDescent="0.3">
      <c r="A3395">
        <v>4.8323489999999998</v>
      </c>
      <c r="B3395">
        <v>3.3939999999999998E-2</v>
      </c>
    </row>
    <row r="3396" spans="1:2" x14ac:dyDescent="0.3">
      <c r="A3396">
        <v>4.8325170000000002</v>
      </c>
      <c r="B3396">
        <v>3.3950000000000001E-2</v>
      </c>
    </row>
    <row r="3397" spans="1:2" x14ac:dyDescent="0.3">
      <c r="A3397">
        <v>4.8326849999999997</v>
      </c>
      <c r="B3397">
        <v>3.3959999999999997E-2</v>
      </c>
    </row>
    <row r="3398" spans="1:2" x14ac:dyDescent="0.3">
      <c r="A3398">
        <v>4.8328519999999999</v>
      </c>
      <c r="B3398">
        <v>3.397E-2</v>
      </c>
    </row>
    <row r="3399" spans="1:2" x14ac:dyDescent="0.3">
      <c r="A3399">
        <v>4.8330190000000002</v>
      </c>
      <c r="B3399">
        <v>3.3980000000000003E-2</v>
      </c>
    </row>
    <row r="3400" spans="1:2" x14ac:dyDescent="0.3">
      <c r="A3400">
        <v>4.8331860000000004</v>
      </c>
      <c r="B3400">
        <v>3.3989999999999999E-2</v>
      </c>
    </row>
    <row r="3401" spans="1:2" x14ac:dyDescent="0.3">
      <c r="A3401">
        <v>4.8333539999999999</v>
      </c>
      <c r="B3401">
        <v>3.4000000000000002E-2</v>
      </c>
    </row>
    <row r="3402" spans="1:2" x14ac:dyDescent="0.3">
      <c r="A3402">
        <v>4.83352</v>
      </c>
      <c r="B3402">
        <v>3.4009999999999999E-2</v>
      </c>
    </row>
    <row r="3403" spans="1:2" x14ac:dyDescent="0.3">
      <c r="A3403">
        <v>4.8336870000000003</v>
      </c>
      <c r="B3403">
        <v>3.4020000000000002E-2</v>
      </c>
    </row>
    <row r="3404" spans="1:2" x14ac:dyDescent="0.3">
      <c r="A3404">
        <v>4.8338530000000004</v>
      </c>
      <c r="B3404">
        <v>3.4029999999999998E-2</v>
      </c>
    </row>
    <row r="3405" spans="1:2" x14ac:dyDescent="0.3">
      <c r="A3405">
        <v>4.8340199999999998</v>
      </c>
      <c r="B3405">
        <v>3.4040000000000001E-2</v>
      </c>
    </row>
    <row r="3406" spans="1:2" x14ac:dyDescent="0.3">
      <c r="A3406">
        <v>4.8341859999999999</v>
      </c>
      <c r="B3406">
        <v>3.4049999999999997E-2</v>
      </c>
    </row>
    <row r="3407" spans="1:2" x14ac:dyDescent="0.3">
      <c r="A3407">
        <v>4.834352</v>
      </c>
      <c r="B3407">
        <v>3.406E-2</v>
      </c>
    </row>
    <row r="3408" spans="1:2" x14ac:dyDescent="0.3">
      <c r="A3408">
        <v>4.834517</v>
      </c>
      <c r="B3408">
        <v>3.4070000000000003E-2</v>
      </c>
    </row>
    <row r="3409" spans="1:2" x14ac:dyDescent="0.3">
      <c r="A3409">
        <v>4.8346830000000001</v>
      </c>
      <c r="B3409">
        <v>3.4079999999999999E-2</v>
      </c>
    </row>
    <row r="3410" spans="1:2" x14ac:dyDescent="0.3">
      <c r="A3410">
        <v>4.834848</v>
      </c>
      <c r="B3410">
        <v>3.4090000000000002E-2</v>
      </c>
    </row>
    <row r="3411" spans="1:2" x14ac:dyDescent="0.3">
      <c r="A3411">
        <v>4.8350140000000001</v>
      </c>
      <c r="B3411">
        <v>3.4099999999999998E-2</v>
      </c>
    </row>
    <row r="3412" spans="1:2" x14ac:dyDescent="0.3">
      <c r="A3412">
        <v>4.8351790000000001</v>
      </c>
      <c r="B3412">
        <v>3.4110000000000001E-2</v>
      </c>
    </row>
    <row r="3413" spans="1:2" x14ac:dyDescent="0.3">
      <c r="A3413">
        <v>4.8353440000000001</v>
      </c>
      <c r="B3413">
        <v>3.4119999999999998E-2</v>
      </c>
    </row>
    <row r="3414" spans="1:2" x14ac:dyDescent="0.3">
      <c r="A3414">
        <v>4.8355090000000001</v>
      </c>
      <c r="B3414">
        <v>3.4130000000000001E-2</v>
      </c>
    </row>
    <row r="3415" spans="1:2" x14ac:dyDescent="0.3">
      <c r="A3415">
        <v>4.835674</v>
      </c>
      <c r="B3415">
        <v>3.4139999999999997E-2</v>
      </c>
    </row>
    <row r="3416" spans="1:2" x14ac:dyDescent="0.3">
      <c r="A3416">
        <v>4.8358379999999999</v>
      </c>
      <c r="B3416">
        <v>3.415E-2</v>
      </c>
    </row>
    <row r="3417" spans="1:2" x14ac:dyDescent="0.3">
      <c r="A3417">
        <v>4.8360029999999998</v>
      </c>
      <c r="B3417">
        <v>3.4160000000000003E-2</v>
      </c>
    </row>
    <row r="3418" spans="1:2" x14ac:dyDescent="0.3">
      <c r="A3418">
        <v>4.8361669999999997</v>
      </c>
      <c r="B3418">
        <v>3.4169999999999999E-2</v>
      </c>
    </row>
    <row r="3419" spans="1:2" x14ac:dyDescent="0.3">
      <c r="A3419">
        <v>4.8363310000000004</v>
      </c>
      <c r="B3419">
        <v>3.4180000000000002E-2</v>
      </c>
    </row>
    <row r="3420" spans="1:2" x14ac:dyDescent="0.3">
      <c r="A3420">
        <v>4.8364950000000002</v>
      </c>
      <c r="B3420">
        <v>3.4189999999999998E-2</v>
      </c>
    </row>
    <row r="3421" spans="1:2" x14ac:dyDescent="0.3">
      <c r="A3421">
        <v>4.8366579999999999</v>
      </c>
      <c r="B3421">
        <v>3.4200000000000001E-2</v>
      </c>
    </row>
    <row r="3422" spans="1:2" x14ac:dyDescent="0.3">
      <c r="A3422">
        <v>4.8368229999999999</v>
      </c>
      <c r="B3422">
        <v>3.4209999999999997E-2</v>
      </c>
    </row>
    <row r="3423" spans="1:2" x14ac:dyDescent="0.3">
      <c r="A3423">
        <v>4.8369859999999996</v>
      </c>
      <c r="B3423">
        <v>3.422E-2</v>
      </c>
    </row>
    <row r="3424" spans="1:2" x14ac:dyDescent="0.3">
      <c r="A3424">
        <v>4.8371490000000001</v>
      </c>
      <c r="B3424">
        <v>3.4229999999999997E-2</v>
      </c>
    </row>
    <row r="3425" spans="1:2" x14ac:dyDescent="0.3">
      <c r="A3425">
        <v>4.8373119999999998</v>
      </c>
      <c r="B3425">
        <v>3.424E-2</v>
      </c>
    </row>
    <row r="3426" spans="1:2" x14ac:dyDescent="0.3">
      <c r="A3426">
        <v>4.8374750000000004</v>
      </c>
      <c r="B3426">
        <v>3.4250000000000003E-2</v>
      </c>
    </row>
    <row r="3427" spans="1:2" x14ac:dyDescent="0.3">
      <c r="A3427">
        <v>4.8376380000000001</v>
      </c>
      <c r="B3427">
        <v>3.4259999999999999E-2</v>
      </c>
    </row>
    <row r="3428" spans="1:2" x14ac:dyDescent="0.3">
      <c r="A3428">
        <v>4.8378009999999998</v>
      </c>
      <c r="B3428">
        <v>3.4270000000000002E-2</v>
      </c>
    </row>
    <row r="3429" spans="1:2" x14ac:dyDescent="0.3">
      <c r="A3429">
        <v>4.8379630000000002</v>
      </c>
      <c r="B3429">
        <v>3.4279999999999998E-2</v>
      </c>
    </row>
    <row r="3430" spans="1:2" x14ac:dyDescent="0.3">
      <c r="A3430">
        <v>4.8381259999999999</v>
      </c>
      <c r="B3430">
        <v>3.4290000000000001E-2</v>
      </c>
    </row>
    <row r="3431" spans="1:2" x14ac:dyDescent="0.3">
      <c r="A3431">
        <v>4.8382880000000004</v>
      </c>
      <c r="B3431">
        <v>3.4299999999999997E-2</v>
      </c>
    </row>
    <row r="3432" spans="1:2" x14ac:dyDescent="0.3">
      <c r="A3432">
        <v>4.8384499999999999</v>
      </c>
      <c r="B3432">
        <v>3.431E-2</v>
      </c>
    </row>
    <row r="3433" spans="1:2" x14ac:dyDescent="0.3">
      <c r="A3433">
        <v>4.8386120000000004</v>
      </c>
      <c r="B3433">
        <v>3.4320000000000003E-2</v>
      </c>
    </row>
    <row r="3434" spans="1:2" x14ac:dyDescent="0.3">
      <c r="A3434">
        <v>4.8387729999999998</v>
      </c>
      <c r="B3434">
        <v>3.4329999999999999E-2</v>
      </c>
    </row>
    <row r="3435" spans="1:2" x14ac:dyDescent="0.3">
      <c r="A3435">
        <v>4.8389350000000002</v>
      </c>
      <c r="B3435">
        <v>3.4340000000000002E-2</v>
      </c>
    </row>
    <row r="3436" spans="1:2" x14ac:dyDescent="0.3">
      <c r="A3436">
        <v>4.8390959999999996</v>
      </c>
      <c r="B3436">
        <v>3.4349999999999999E-2</v>
      </c>
    </row>
    <row r="3437" spans="1:2" x14ac:dyDescent="0.3">
      <c r="A3437">
        <v>4.8392569999999999</v>
      </c>
      <c r="B3437">
        <v>3.4360000000000002E-2</v>
      </c>
    </row>
    <row r="3438" spans="1:2" x14ac:dyDescent="0.3">
      <c r="A3438">
        <v>4.8394180000000002</v>
      </c>
      <c r="B3438">
        <v>3.4369999999999998E-2</v>
      </c>
    </row>
    <row r="3439" spans="1:2" x14ac:dyDescent="0.3">
      <c r="A3439">
        <v>4.8395789999999996</v>
      </c>
      <c r="B3439">
        <v>3.4380000000000001E-2</v>
      </c>
    </row>
    <row r="3440" spans="1:2" x14ac:dyDescent="0.3">
      <c r="A3440">
        <v>4.8397399999999999</v>
      </c>
      <c r="B3440">
        <v>3.4389999999999997E-2</v>
      </c>
    </row>
    <row r="3441" spans="1:2" x14ac:dyDescent="0.3">
      <c r="A3441">
        <v>4.8399000000000001</v>
      </c>
      <c r="B3441">
        <v>3.44E-2</v>
      </c>
    </row>
    <row r="3442" spans="1:2" x14ac:dyDescent="0.3">
      <c r="A3442">
        <v>4.8400610000000004</v>
      </c>
      <c r="B3442">
        <v>3.4410000000000003E-2</v>
      </c>
    </row>
    <row r="3443" spans="1:2" x14ac:dyDescent="0.3">
      <c r="A3443">
        <v>4.8402209999999997</v>
      </c>
      <c r="B3443">
        <v>3.4419999999999999E-2</v>
      </c>
    </row>
    <row r="3444" spans="1:2" x14ac:dyDescent="0.3">
      <c r="A3444">
        <v>4.8403809999999998</v>
      </c>
      <c r="B3444">
        <v>3.4430000000000002E-2</v>
      </c>
    </row>
    <row r="3445" spans="1:2" x14ac:dyDescent="0.3">
      <c r="A3445">
        <v>4.840541</v>
      </c>
      <c r="B3445">
        <v>3.4439999999999998E-2</v>
      </c>
    </row>
    <row r="3446" spans="1:2" x14ac:dyDescent="0.3">
      <c r="A3446">
        <v>4.8407010000000001</v>
      </c>
      <c r="B3446">
        <v>3.4450000000000001E-2</v>
      </c>
    </row>
    <row r="3447" spans="1:2" x14ac:dyDescent="0.3">
      <c r="A3447">
        <v>4.8408600000000002</v>
      </c>
      <c r="B3447">
        <v>3.4459999999999998E-2</v>
      </c>
    </row>
    <row r="3448" spans="1:2" x14ac:dyDescent="0.3">
      <c r="A3448">
        <v>4.8410200000000003</v>
      </c>
      <c r="B3448">
        <v>3.4470000000000001E-2</v>
      </c>
    </row>
    <row r="3449" spans="1:2" x14ac:dyDescent="0.3">
      <c r="A3449">
        <v>4.8411790000000003</v>
      </c>
      <c r="B3449">
        <v>3.4479999999999997E-2</v>
      </c>
    </row>
    <row r="3450" spans="1:2" x14ac:dyDescent="0.3">
      <c r="A3450">
        <v>4.8413389999999996</v>
      </c>
      <c r="B3450">
        <v>3.449E-2</v>
      </c>
    </row>
    <row r="3451" spans="1:2" x14ac:dyDescent="0.3">
      <c r="A3451">
        <v>4.8414979999999996</v>
      </c>
      <c r="B3451">
        <v>3.4500000000000003E-2</v>
      </c>
    </row>
    <row r="3452" spans="1:2" x14ac:dyDescent="0.3">
      <c r="A3452">
        <v>4.8416569999999997</v>
      </c>
      <c r="B3452">
        <v>3.4509999999999999E-2</v>
      </c>
    </row>
    <row r="3453" spans="1:2" x14ac:dyDescent="0.3">
      <c r="A3453">
        <v>4.8418150000000004</v>
      </c>
      <c r="B3453">
        <v>3.4520000000000002E-2</v>
      </c>
    </row>
    <row r="3454" spans="1:2" x14ac:dyDescent="0.3">
      <c r="A3454">
        <v>4.8419730000000003</v>
      </c>
      <c r="B3454">
        <v>3.4529999999999998E-2</v>
      </c>
    </row>
    <row r="3455" spans="1:2" x14ac:dyDescent="0.3">
      <c r="A3455">
        <v>4.8421320000000003</v>
      </c>
      <c r="B3455">
        <v>3.4540000000000001E-2</v>
      </c>
    </row>
    <row r="3456" spans="1:2" x14ac:dyDescent="0.3">
      <c r="A3456">
        <v>4.8422890000000001</v>
      </c>
      <c r="B3456">
        <v>3.4549999999999997E-2</v>
      </c>
    </row>
    <row r="3457" spans="1:2" x14ac:dyDescent="0.3">
      <c r="A3457">
        <v>4.8424469999999999</v>
      </c>
      <c r="B3457">
        <v>3.456E-2</v>
      </c>
    </row>
    <row r="3458" spans="1:2" x14ac:dyDescent="0.3">
      <c r="A3458">
        <v>4.8426049999999998</v>
      </c>
      <c r="B3458">
        <v>3.4569999999999997E-2</v>
      </c>
    </row>
    <row r="3459" spans="1:2" x14ac:dyDescent="0.3">
      <c r="A3459">
        <v>4.8427619999999996</v>
      </c>
      <c r="B3459">
        <v>3.458E-2</v>
      </c>
    </row>
    <row r="3460" spans="1:2" x14ac:dyDescent="0.3">
      <c r="A3460">
        <v>4.8429200000000003</v>
      </c>
      <c r="B3460">
        <v>3.4590000000000003E-2</v>
      </c>
    </row>
    <row r="3461" spans="1:2" x14ac:dyDescent="0.3">
      <c r="A3461">
        <v>4.8430780000000002</v>
      </c>
      <c r="B3461">
        <v>3.4599999999999999E-2</v>
      </c>
    </row>
    <row r="3462" spans="1:2" x14ac:dyDescent="0.3">
      <c r="A3462">
        <v>4.843235</v>
      </c>
      <c r="B3462">
        <v>3.4610000000000002E-2</v>
      </c>
    </row>
    <row r="3463" spans="1:2" x14ac:dyDescent="0.3">
      <c r="A3463">
        <v>4.8433919999999997</v>
      </c>
      <c r="B3463">
        <v>3.4619999999999998E-2</v>
      </c>
    </row>
    <row r="3464" spans="1:2" x14ac:dyDescent="0.3">
      <c r="A3464">
        <v>4.8435490000000003</v>
      </c>
      <c r="B3464">
        <v>3.4630000000000001E-2</v>
      </c>
    </row>
    <row r="3465" spans="1:2" x14ac:dyDescent="0.3">
      <c r="A3465">
        <v>4.8437049999999999</v>
      </c>
      <c r="B3465">
        <v>3.4639999999999997E-2</v>
      </c>
    </row>
    <row r="3466" spans="1:2" x14ac:dyDescent="0.3">
      <c r="A3466">
        <v>4.8438619999999997</v>
      </c>
      <c r="B3466">
        <v>3.465E-2</v>
      </c>
    </row>
    <row r="3467" spans="1:2" x14ac:dyDescent="0.3">
      <c r="A3467">
        <v>4.8440180000000002</v>
      </c>
      <c r="B3467">
        <v>3.4660000000000003E-2</v>
      </c>
    </row>
    <row r="3468" spans="1:2" x14ac:dyDescent="0.3">
      <c r="A3468">
        <v>4.8441739999999998</v>
      </c>
      <c r="B3468">
        <v>3.4669999999999999E-2</v>
      </c>
    </row>
    <row r="3469" spans="1:2" x14ac:dyDescent="0.3">
      <c r="A3469">
        <v>4.8443300000000002</v>
      </c>
      <c r="B3469">
        <v>3.4680000000000002E-2</v>
      </c>
    </row>
    <row r="3470" spans="1:2" x14ac:dyDescent="0.3">
      <c r="A3470">
        <v>4.844487</v>
      </c>
      <c r="B3470">
        <v>3.4689999999999999E-2</v>
      </c>
    </row>
    <row r="3471" spans="1:2" x14ac:dyDescent="0.3">
      <c r="A3471">
        <v>4.8446429999999996</v>
      </c>
      <c r="B3471">
        <v>3.4700000000000002E-2</v>
      </c>
    </row>
    <row r="3472" spans="1:2" x14ac:dyDescent="0.3">
      <c r="A3472">
        <v>4.8447979999999999</v>
      </c>
      <c r="B3472">
        <v>3.4709999999999998E-2</v>
      </c>
    </row>
    <row r="3473" spans="1:2" x14ac:dyDescent="0.3">
      <c r="A3473">
        <v>4.8449540000000004</v>
      </c>
      <c r="B3473">
        <v>3.4720000000000001E-2</v>
      </c>
    </row>
    <row r="3474" spans="1:2" x14ac:dyDescent="0.3">
      <c r="A3474">
        <v>4.8451089999999999</v>
      </c>
      <c r="B3474">
        <v>3.4729999999999997E-2</v>
      </c>
    </row>
    <row r="3475" spans="1:2" x14ac:dyDescent="0.3">
      <c r="A3475">
        <v>4.8452640000000002</v>
      </c>
      <c r="B3475">
        <v>3.474E-2</v>
      </c>
    </row>
    <row r="3476" spans="1:2" x14ac:dyDescent="0.3">
      <c r="A3476">
        <v>4.8454189999999997</v>
      </c>
      <c r="B3476">
        <v>3.4750000000000003E-2</v>
      </c>
    </row>
    <row r="3477" spans="1:2" x14ac:dyDescent="0.3">
      <c r="A3477">
        <v>4.8455729999999999</v>
      </c>
      <c r="B3477">
        <v>3.4759999999999999E-2</v>
      </c>
    </row>
    <row r="3478" spans="1:2" x14ac:dyDescent="0.3">
      <c r="A3478">
        <v>4.8457280000000003</v>
      </c>
      <c r="B3478">
        <v>3.4770000000000002E-2</v>
      </c>
    </row>
    <row r="3479" spans="1:2" x14ac:dyDescent="0.3">
      <c r="A3479">
        <v>4.8458819999999996</v>
      </c>
      <c r="B3479">
        <v>3.4779999999999998E-2</v>
      </c>
    </row>
    <row r="3480" spans="1:2" x14ac:dyDescent="0.3">
      <c r="A3480">
        <v>4.8460359999999998</v>
      </c>
      <c r="B3480">
        <v>3.4790000000000001E-2</v>
      </c>
    </row>
    <row r="3481" spans="1:2" x14ac:dyDescent="0.3">
      <c r="A3481">
        <v>4.84619</v>
      </c>
      <c r="B3481">
        <v>3.4799999999999998E-2</v>
      </c>
    </row>
    <row r="3482" spans="1:2" x14ac:dyDescent="0.3">
      <c r="A3482">
        <v>4.8463440000000002</v>
      </c>
      <c r="B3482">
        <v>3.4810000000000001E-2</v>
      </c>
    </row>
    <row r="3483" spans="1:2" x14ac:dyDescent="0.3">
      <c r="A3483">
        <v>4.8464980000000004</v>
      </c>
      <c r="B3483">
        <v>3.4819999999999997E-2</v>
      </c>
    </row>
    <row r="3484" spans="1:2" x14ac:dyDescent="0.3">
      <c r="A3484">
        <v>4.8466519999999997</v>
      </c>
      <c r="B3484">
        <v>3.483E-2</v>
      </c>
    </row>
    <row r="3485" spans="1:2" x14ac:dyDescent="0.3">
      <c r="A3485">
        <v>4.8468059999999999</v>
      </c>
      <c r="B3485">
        <v>3.4840000000000003E-2</v>
      </c>
    </row>
    <row r="3486" spans="1:2" x14ac:dyDescent="0.3">
      <c r="A3486">
        <v>4.846959</v>
      </c>
      <c r="B3486">
        <v>3.4849999999999999E-2</v>
      </c>
    </row>
    <row r="3487" spans="1:2" x14ac:dyDescent="0.3">
      <c r="A3487">
        <v>4.8471120000000001</v>
      </c>
      <c r="B3487">
        <v>3.4860000000000002E-2</v>
      </c>
    </row>
    <row r="3488" spans="1:2" x14ac:dyDescent="0.3">
      <c r="A3488">
        <v>4.8472650000000002</v>
      </c>
      <c r="B3488">
        <v>3.4869999999999998E-2</v>
      </c>
    </row>
    <row r="3489" spans="1:2" x14ac:dyDescent="0.3">
      <c r="A3489">
        <v>4.8474180000000002</v>
      </c>
      <c r="B3489">
        <v>3.4880000000000001E-2</v>
      </c>
    </row>
    <row r="3490" spans="1:2" x14ac:dyDescent="0.3">
      <c r="A3490">
        <v>4.8475700000000002</v>
      </c>
      <c r="B3490">
        <v>3.4889999999999997E-2</v>
      </c>
    </row>
    <row r="3491" spans="1:2" x14ac:dyDescent="0.3">
      <c r="A3491">
        <v>4.8477230000000002</v>
      </c>
      <c r="B3491">
        <v>3.49E-2</v>
      </c>
    </row>
    <row r="3492" spans="1:2" x14ac:dyDescent="0.3">
      <c r="A3492">
        <v>4.8478760000000003</v>
      </c>
      <c r="B3492">
        <v>3.4909999999999997E-2</v>
      </c>
    </row>
    <row r="3493" spans="1:2" x14ac:dyDescent="0.3">
      <c r="A3493">
        <v>4.8480280000000002</v>
      </c>
      <c r="B3493">
        <v>3.492E-2</v>
      </c>
    </row>
    <row r="3494" spans="1:2" x14ac:dyDescent="0.3">
      <c r="A3494">
        <v>4.8481800000000002</v>
      </c>
      <c r="B3494">
        <v>3.4930000000000003E-2</v>
      </c>
    </row>
    <row r="3495" spans="1:2" x14ac:dyDescent="0.3">
      <c r="A3495">
        <v>4.8483320000000001</v>
      </c>
      <c r="B3495">
        <v>3.4939999999999999E-2</v>
      </c>
    </row>
    <row r="3496" spans="1:2" x14ac:dyDescent="0.3">
      <c r="A3496">
        <v>4.848484</v>
      </c>
      <c r="B3496">
        <v>3.4950000000000002E-2</v>
      </c>
    </row>
    <row r="3497" spans="1:2" x14ac:dyDescent="0.3">
      <c r="A3497">
        <v>4.8486359999999999</v>
      </c>
      <c r="B3497">
        <v>3.4959999999999998E-2</v>
      </c>
    </row>
    <row r="3498" spans="1:2" x14ac:dyDescent="0.3">
      <c r="A3498">
        <v>4.8487869999999997</v>
      </c>
      <c r="B3498">
        <v>3.4970000000000001E-2</v>
      </c>
    </row>
    <row r="3499" spans="1:2" x14ac:dyDescent="0.3">
      <c r="A3499">
        <v>4.8489389999999997</v>
      </c>
      <c r="B3499">
        <v>3.4979999999999997E-2</v>
      </c>
    </row>
    <row r="3500" spans="1:2" x14ac:dyDescent="0.3">
      <c r="A3500">
        <v>4.8490909999999996</v>
      </c>
      <c r="B3500">
        <v>3.499E-2</v>
      </c>
    </row>
    <row r="3501" spans="1:2" x14ac:dyDescent="0.3">
      <c r="A3501">
        <v>4.8492420000000003</v>
      </c>
      <c r="B3501">
        <v>3.5000000000000003E-2</v>
      </c>
    </row>
    <row r="3502" spans="1:2" x14ac:dyDescent="0.3">
      <c r="A3502">
        <v>4.8493930000000001</v>
      </c>
      <c r="B3502">
        <v>3.5009999999999999E-2</v>
      </c>
    </row>
    <row r="3503" spans="1:2" x14ac:dyDescent="0.3">
      <c r="A3503">
        <v>4.8495439999999999</v>
      </c>
      <c r="B3503">
        <v>3.5020000000000003E-2</v>
      </c>
    </row>
    <row r="3504" spans="1:2" x14ac:dyDescent="0.3">
      <c r="A3504">
        <v>4.8496940000000004</v>
      </c>
      <c r="B3504">
        <v>3.5029999999999999E-2</v>
      </c>
    </row>
    <row r="3505" spans="1:2" x14ac:dyDescent="0.3">
      <c r="A3505">
        <v>4.8498450000000002</v>
      </c>
      <c r="B3505">
        <v>3.5040000000000002E-2</v>
      </c>
    </row>
    <row r="3506" spans="1:2" x14ac:dyDescent="0.3">
      <c r="A3506">
        <v>4.8499949999999998</v>
      </c>
      <c r="B3506">
        <v>3.5049999999999998E-2</v>
      </c>
    </row>
    <row r="3507" spans="1:2" x14ac:dyDescent="0.3">
      <c r="A3507">
        <v>4.8501450000000004</v>
      </c>
      <c r="B3507">
        <v>3.5060000000000001E-2</v>
      </c>
    </row>
    <row r="3508" spans="1:2" x14ac:dyDescent="0.3">
      <c r="A3508">
        <v>4.8502960000000002</v>
      </c>
      <c r="B3508">
        <v>3.5069999999999997E-2</v>
      </c>
    </row>
    <row r="3509" spans="1:2" x14ac:dyDescent="0.3">
      <c r="A3509">
        <v>4.8504449999999997</v>
      </c>
      <c r="B3509">
        <v>3.508E-2</v>
      </c>
    </row>
    <row r="3510" spans="1:2" x14ac:dyDescent="0.3">
      <c r="A3510">
        <v>4.8505950000000002</v>
      </c>
      <c r="B3510">
        <v>3.5090000000000003E-2</v>
      </c>
    </row>
    <row r="3511" spans="1:2" x14ac:dyDescent="0.3">
      <c r="A3511">
        <v>4.8507449999999999</v>
      </c>
      <c r="B3511">
        <v>3.5099999999999999E-2</v>
      </c>
    </row>
    <row r="3512" spans="1:2" x14ac:dyDescent="0.3">
      <c r="A3512">
        <v>4.8508940000000003</v>
      </c>
      <c r="B3512">
        <v>3.5110000000000002E-2</v>
      </c>
    </row>
    <row r="3513" spans="1:2" x14ac:dyDescent="0.3">
      <c r="A3513">
        <v>4.8510439999999999</v>
      </c>
      <c r="B3513">
        <v>3.5119999999999998E-2</v>
      </c>
    </row>
    <row r="3514" spans="1:2" x14ac:dyDescent="0.3">
      <c r="A3514">
        <v>4.8511930000000003</v>
      </c>
      <c r="B3514">
        <v>3.5130000000000002E-2</v>
      </c>
    </row>
    <row r="3515" spans="1:2" x14ac:dyDescent="0.3">
      <c r="A3515">
        <v>4.8513419999999998</v>
      </c>
      <c r="B3515">
        <v>3.5139999999999998E-2</v>
      </c>
    </row>
    <row r="3516" spans="1:2" x14ac:dyDescent="0.3">
      <c r="A3516">
        <v>4.8514910000000002</v>
      </c>
      <c r="B3516">
        <v>3.5150000000000001E-2</v>
      </c>
    </row>
    <row r="3517" spans="1:2" x14ac:dyDescent="0.3">
      <c r="A3517">
        <v>4.8516399999999997</v>
      </c>
      <c r="B3517">
        <v>3.5159999999999997E-2</v>
      </c>
    </row>
    <row r="3518" spans="1:2" x14ac:dyDescent="0.3">
      <c r="A3518">
        <v>4.8517890000000001</v>
      </c>
      <c r="B3518">
        <v>3.517E-2</v>
      </c>
    </row>
    <row r="3519" spans="1:2" x14ac:dyDescent="0.3">
      <c r="A3519">
        <v>4.8519370000000004</v>
      </c>
      <c r="B3519">
        <v>3.5180000000000003E-2</v>
      </c>
    </row>
    <row r="3520" spans="1:2" x14ac:dyDescent="0.3">
      <c r="A3520">
        <v>4.8520849999999998</v>
      </c>
      <c r="B3520">
        <v>3.5189999999999999E-2</v>
      </c>
    </row>
    <row r="3521" spans="1:2" x14ac:dyDescent="0.3">
      <c r="A3521">
        <v>4.852233</v>
      </c>
      <c r="B3521">
        <v>3.5200000000000002E-2</v>
      </c>
    </row>
    <row r="3522" spans="1:2" x14ac:dyDescent="0.3">
      <c r="A3522">
        <v>4.8523810000000003</v>
      </c>
      <c r="B3522">
        <v>3.5209999999999998E-2</v>
      </c>
    </row>
    <row r="3523" spans="1:2" x14ac:dyDescent="0.3">
      <c r="A3523">
        <v>4.8525289999999996</v>
      </c>
      <c r="B3523">
        <v>3.5220000000000001E-2</v>
      </c>
    </row>
    <row r="3524" spans="1:2" x14ac:dyDescent="0.3">
      <c r="A3524">
        <v>4.8526759999999998</v>
      </c>
      <c r="B3524">
        <v>3.5229999999999997E-2</v>
      </c>
    </row>
    <row r="3525" spans="1:2" x14ac:dyDescent="0.3">
      <c r="A3525">
        <v>4.852824</v>
      </c>
      <c r="B3525">
        <v>3.524E-2</v>
      </c>
    </row>
    <row r="3526" spans="1:2" x14ac:dyDescent="0.3">
      <c r="A3526">
        <v>4.8529720000000003</v>
      </c>
      <c r="B3526">
        <v>3.5249999999999997E-2</v>
      </c>
    </row>
    <row r="3527" spans="1:2" x14ac:dyDescent="0.3">
      <c r="A3527">
        <v>4.8531190000000004</v>
      </c>
      <c r="B3527">
        <v>3.526E-2</v>
      </c>
    </row>
    <row r="3528" spans="1:2" x14ac:dyDescent="0.3">
      <c r="A3528">
        <v>4.8532659999999996</v>
      </c>
      <c r="B3528">
        <v>3.5270000000000003E-2</v>
      </c>
    </row>
    <row r="3529" spans="1:2" x14ac:dyDescent="0.3">
      <c r="A3529">
        <v>4.8534129999999998</v>
      </c>
      <c r="B3529">
        <v>3.5279999999999999E-2</v>
      </c>
    </row>
    <row r="3530" spans="1:2" x14ac:dyDescent="0.3">
      <c r="A3530">
        <v>4.8535589999999997</v>
      </c>
      <c r="B3530">
        <v>3.5290000000000002E-2</v>
      </c>
    </row>
    <row r="3531" spans="1:2" x14ac:dyDescent="0.3">
      <c r="A3531">
        <v>4.8537059999999999</v>
      </c>
      <c r="B3531">
        <v>3.5299999999999998E-2</v>
      </c>
    </row>
    <row r="3532" spans="1:2" x14ac:dyDescent="0.3">
      <c r="A3532">
        <v>4.8538519999999998</v>
      </c>
      <c r="B3532">
        <v>3.5310000000000001E-2</v>
      </c>
    </row>
    <row r="3533" spans="1:2" x14ac:dyDescent="0.3">
      <c r="A3533">
        <v>4.853999</v>
      </c>
      <c r="B3533">
        <v>3.5319999999999997E-2</v>
      </c>
    </row>
    <row r="3534" spans="1:2" x14ac:dyDescent="0.3">
      <c r="A3534">
        <v>4.8541449999999999</v>
      </c>
      <c r="B3534">
        <v>3.533E-2</v>
      </c>
    </row>
    <row r="3535" spans="1:2" x14ac:dyDescent="0.3">
      <c r="A3535">
        <v>4.8542909999999999</v>
      </c>
      <c r="B3535">
        <v>3.5340000000000003E-2</v>
      </c>
    </row>
    <row r="3536" spans="1:2" x14ac:dyDescent="0.3">
      <c r="A3536">
        <v>4.8544369999999999</v>
      </c>
      <c r="B3536">
        <v>3.5349999999999999E-2</v>
      </c>
    </row>
    <row r="3537" spans="1:2" x14ac:dyDescent="0.3">
      <c r="A3537">
        <v>4.8545819999999997</v>
      </c>
      <c r="B3537">
        <v>3.5360000000000003E-2</v>
      </c>
    </row>
    <row r="3538" spans="1:2" x14ac:dyDescent="0.3">
      <c r="A3538">
        <v>4.8547279999999997</v>
      </c>
      <c r="B3538">
        <v>3.5369999999999999E-2</v>
      </c>
    </row>
    <row r="3539" spans="1:2" x14ac:dyDescent="0.3">
      <c r="A3539">
        <v>4.8548730000000004</v>
      </c>
      <c r="B3539">
        <v>3.5380000000000002E-2</v>
      </c>
    </row>
    <row r="3540" spans="1:2" x14ac:dyDescent="0.3">
      <c r="A3540">
        <v>4.8550190000000004</v>
      </c>
      <c r="B3540">
        <v>3.5389999999999998E-2</v>
      </c>
    </row>
    <row r="3541" spans="1:2" x14ac:dyDescent="0.3">
      <c r="A3541">
        <v>4.8551640000000003</v>
      </c>
      <c r="B3541">
        <v>3.5400000000000001E-2</v>
      </c>
    </row>
    <row r="3542" spans="1:2" x14ac:dyDescent="0.3">
      <c r="A3542">
        <v>4.8553090000000001</v>
      </c>
      <c r="B3542">
        <v>3.5409999999999997E-2</v>
      </c>
    </row>
    <row r="3543" spans="1:2" x14ac:dyDescent="0.3">
      <c r="A3543">
        <v>4.8554539999999999</v>
      </c>
      <c r="B3543">
        <v>3.542E-2</v>
      </c>
    </row>
    <row r="3544" spans="1:2" x14ac:dyDescent="0.3">
      <c r="A3544">
        <v>4.8555989999999998</v>
      </c>
      <c r="B3544">
        <v>3.5430000000000003E-2</v>
      </c>
    </row>
    <row r="3545" spans="1:2" x14ac:dyDescent="0.3">
      <c r="A3545">
        <v>4.8557430000000004</v>
      </c>
      <c r="B3545">
        <v>3.5439999999999999E-2</v>
      </c>
    </row>
    <row r="3546" spans="1:2" x14ac:dyDescent="0.3">
      <c r="A3546">
        <v>4.8558880000000002</v>
      </c>
      <c r="B3546">
        <v>3.5450000000000002E-2</v>
      </c>
    </row>
    <row r="3547" spans="1:2" x14ac:dyDescent="0.3">
      <c r="A3547">
        <v>4.8560319999999999</v>
      </c>
      <c r="B3547">
        <v>3.5459999999999998E-2</v>
      </c>
    </row>
    <row r="3548" spans="1:2" x14ac:dyDescent="0.3">
      <c r="A3548">
        <v>4.8561769999999997</v>
      </c>
      <c r="B3548">
        <v>3.5470000000000002E-2</v>
      </c>
    </row>
    <row r="3549" spans="1:2" x14ac:dyDescent="0.3">
      <c r="A3549">
        <v>4.8563210000000003</v>
      </c>
      <c r="B3549">
        <v>3.5479999999999998E-2</v>
      </c>
    </row>
    <row r="3550" spans="1:2" x14ac:dyDescent="0.3">
      <c r="A3550">
        <v>4.856465</v>
      </c>
      <c r="B3550">
        <v>3.5490000000000001E-2</v>
      </c>
    </row>
    <row r="3551" spans="1:2" x14ac:dyDescent="0.3">
      <c r="A3551">
        <v>4.8566089999999997</v>
      </c>
      <c r="B3551">
        <v>3.5499999999999997E-2</v>
      </c>
    </row>
    <row r="3552" spans="1:2" x14ac:dyDescent="0.3">
      <c r="A3552">
        <v>4.8567530000000003</v>
      </c>
      <c r="B3552">
        <v>3.551E-2</v>
      </c>
    </row>
    <row r="3553" spans="1:2" x14ac:dyDescent="0.3">
      <c r="A3553">
        <v>4.8568959999999999</v>
      </c>
      <c r="B3553">
        <v>3.5520000000000003E-2</v>
      </c>
    </row>
    <row r="3554" spans="1:2" x14ac:dyDescent="0.3">
      <c r="A3554">
        <v>4.8570390000000003</v>
      </c>
      <c r="B3554">
        <v>3.5529999999999999E-2</v>
      </c>
    </row>
    <row r="3555" spans="1:2" x14ac:dyDescent="0.3">
      <c r="A3555">
        <v>4.857183</v>
      </c>
      <c r="B3555">
        <v>3.5540000000000002E-2</v>
      </c>
    </row>
    <row r="3556" spans="1:2" x14ac:dyDescent="0.3">
      <c r="A3556">
        <v>4.8573259999999996</v>
      </c>
      <c r="B3556">
        <v>3.5549999999999998E-2</v>
      </c>
    </row>
    <row r="3557" spans="1:2" x14ac:dyDescent="0.3">
      <c r="A3557">
        <v>4.857469</v>
      </c>
      <c r="B3557">
        <v>3.5560000000000001E-2</v>
      </c>
    </row>
    <row r="3558" spans="1:2" x14ac:dyDescent="0.3">
      <c r="A3558">
        <v>4.8576110000000003</v>
      </c>
      <c r="B3558">
        <v>3.5569999999999997E-2</v>
      </c>
    </row>
    <row r="3559" spans="1:2" x14ac:dyDescent="0.3">
      <c r="A3559">
        <v>4.8577539999999999</v>
      </c>
      <c r="B3559">
        <v>3.5580000000000001E-2</v>
      </c>
    </row>
    <row r="3560" spans="1:2" x14ac:dyDescent="0.3">
      <c r="A3560">
        <v>4.8578960000000002</v>
      </c>
      <c r="B3560">
        <v>3.5589999999999997E-2</v>
      </c>
    </row>
    <row r="3561" spans="1:2" x14ac:dyDescent="0.3">
      <c r="A3561">
        <v>4.8580389999999998</v>
      </c>
      <c r="B3561">
        <v>3.56E-2</v>
      </c>
    </row>
    <row r="3562" spans="1:2" x14ac:dyDescent="0.3">
      <c r="A3562">
        <v>4.8581810000000001</v>
      </c>
      <c r="B3562">
        <v>3.5610000000000003E-2</v>
      </c>
    </row>
    <row r="3563" spans="1:2" x14ac:dyDescent="0.3">
      <c r="A3563">
        <v>4.8583230000000004</v>
      </c>
      <c r="B3563">
        <v>3.5619999999999999E-2</v>
      </c>
    </row>
    <row r="3564" spans="1:2" x14ac:dyDescent="0.3">
      <c r="A3564">
        <v>4.8584649999999998</v>
      </c>
      <c r="B3564">
        <v>3.5630000000000002E-2</v>
      </c>
    </row>
    <row r="3565" spans="1:2" x14ac:dyDescent="0.3">
      <c r="A3565">
        <v>4.8586070000000001</v>
      </c>
      <c r="B3565">
        <v>3.5639999999999998E-2</v>
      </c>
    </row>
    <row r="3566" spans="1:2" x14ac:dyDescent="0.3">
      <c r="A3566">
        <v>4.8587480000000003</v>
      </c>
      <c r="B3566">
        <v>3.5650000000000001E-2</v>
      </c>
    </row>
    <row r="3567" spans="1:2" x14ac:dyDescent="0.3">
      <c r="A3567">
        <v>4.8588899999999997</v>
      </c>
      <c r="B3567">
        <v>3.5659999999999997E-2</v>
      </c>
    </row>
    <row r="3568" spans="1:2" x14ac:dyDescent="0.3">
      <c r="A3568">
        <v>4.8590309999999999</v>
      </c>
      <c r="B3568">
        <v>3.567E-2</v>
      </c>
    </row>
    <row r="3569" spans="1:2" x14ac:dyDescent="0.3">
      <c r="A3569">
        <v>4.859172</v>
      </c>
      <c r="B3569">
        <v>3.5680000000000003E-2</v>
      </c>
    </row>
    <row r="3570" spans="1:2" x14ac:dyDescent="0.3">
      <c r="A3570">
        <v>4.8593130000000002</v>
      </c>
      <c r="B3570">
        <v>3.569E-2</v>
      </c>
    </row>
    <row r="3571" spans="1:2" x14ac:dyDescent="0.3">
      <c r="A3571">
        <v>4.8594540000000004</v>
      </c>
      <c r="B3571">
        <v>3.5700000000000003E-2</v>
      </c>
    </row>
    <row r="3572" spans="1:2" x14ac:dyDescent="0.3">
      <c r="A3572">
        <v>4.8595949999999997</v>
      </c>
      <c r="B3572">
        <v>3.5709999999999999E-2</v>
      </c>
    </row>
    <row r="3573" spans="1:2" x14ac:dyDescent="0.3">
      <c r="A3573">
        <v>4.8597349999999997</v>
      </c>
      <c r="B3573">
        <v>3.5720000000000002E-2</v>
      </c>
    </row>
    <row r="3574" spans="1:2" x14ac:dyDescent="0.3">
      <c r="A3574">
        <v>4.8598759999999999</v>
      </c>
      <c r="B3574">
        <v>3.5729999999999998E-2</v>
      </c>
    </row>
    <row r="3575" spans="1:2" x14ac:dyDescent="0.3">
      <c r="A3575">
        <v>4.860017</v>
      </c>
      <c r="B3575">
        <v>3.5740000000000001E-2</v>
      </c>
    </row>
    <row r="3576" spans="1:2" x14ac:dyDescent="0.3">
      <c r="A3576">
        <v>4.8601570000000001</v>
      </c>
      <c r="B3576">
        <v>3.5749999999999997E-2</v>
      </c>
    </row>
    <row r="3577" spans="1:2" x14ac:dyDescent="0.3">
      <c r="A3577">
        <v>4.8602970000000001</v>
      </c>
      <c r="B3577">
        <v>3.576E-2</v>
      </c>
    </row>
    <row r="3578" spans="1:2" x14ac:dyDescent="0.3">
      <c r="A3578">
        <v>4.8604370000000001</v>
      </c>
      <c r="B3578">
        <v>3.5770000000000003E-2</v>
      </c>
    </row>
    <row r="3579" spans="1:2" x14ac:dyDescent="0.3">
      <c r="A3579">
        <v>4.8605780000000003</v>
      </c>
      <c r="B3579">
        <v>3.5779999999999999E-2</v>
      </c>
    </row>
    <row r="3580" spans="1:2" x14ac:dyDescent="0.3">
      <c r="A3580">
        <v>4.8607170000000002</v>
      </c>
      <c r="B3580">
        <v>3.5790000000000002E-2</v>
      </c>
    </row>
    <row r="3581" spans="1:2" x14ac:dyDescent="0.3">
      <c r="A3581">
        <v>4.8608570000000002</v>
      </c>
      <c r="B3581">
        <v>3.5799999999999998E-2</v>
      </c>
    </row>
    <row r="3582" spans="1:2" x14ac:dyDescent="0.3">
      <c r="A3582">
        <v>4.8609960000000001</v>
      </c>
      <c r="B3582">
        <v>3.5810000000000002E-2</v>
      </c>
    </row>
    <row r="3583" spans="1:2" x14ac:dyDescent="0.3">
      <c r="A3583">
        <v>4.861135</v>
      </c>
      <c r="B3583">
        <v>3.5819999999999998E-2</v>
      </c>
    </row>
    <row r="3584" spans="1:2" x14ac:dyDescent="0.3">
      <c r="A3584">
        <v>4.861275</v>
      </c>
      <c r="B3584">
        <v>3.5830000000000001E-2</v>
      </c>
    </row>
    <row r="3585" spans="1:2" x14ac:dyDescent="0.3">
      <c r="A3585">
        <v>4.8614129999999998</v>
      </c>
      <c r="B3585">
        <v>3.5839999999999997E-2</v>
      </c>
    </row>
    <row r="3586" spans="1:2" x14ac:dyDescent="0.3">
      <c r="A3586">
        <v>4.8615529999999998</v>
      </c>
      <c r="B3586">
        <v>3.585E-2</v>
      </c>
    </row>
    <row r="3587" spans="1:2" x14ac:dyDescent="0.3">
      <c r="A3587">
        <v>4.8616910000000004</v>
      </c>
      <c r="B3587">
        <v>3.5860000000000003E-2</v>
      </c>
    </row>
    <row r="3588" spans="1:2" x14ac:dyDescent="0.3">
      <c r="A3588">
        <v>4.8618300000000003</v>
      </c>
      <c r="B3588">
        <v>3.5869999999999999E-2</v>
      </c>
    </row>
    <row r="3589" spans="1:2" x14ac:dyDescent="0.3">
      <c r="A3589">
        <v>4.8619680000000001</v>
      </c>
      <c r="B3589">
        <v>3.5880000000000002E-2</v>
      </c>
    </row>
    <row r="3590" spans="1:2" x14ac:dyDescent="0.3">
      <c r="A3590">
        <v>4.8621059999999998</v>
      </c>
      <c r="B3590">
        <v>3.5889999999999998E-2</v>
      </c>
    </row>
    <row r="3591" spans="1:2" x14ac:dyDescent="0.3">
      <c r="A3591">
        <v>4.8622439999999996</v>
      </c>
      <c r="B3591">
        <v>3.5900000000000001E-2</v>
      </c>
    </row>
    <row r="3592" spans="1:2" x14ac:dyDescent="0.3">
      <c r="A3592">
        <v>4.8623820000000002</v>
      </c>
      <c r="B3592">
        <v>3.5909999999999997E-2</v>
      </c>
    </row>
    <row r="3593" spans="1:2" x14ac:dyDescent="0.3">
      <c r="A3593">
        <v>4.86252</v>
      </c>
      <c r="B3593">
        <v>3.5920000000000001E-2</v>
      </c>
    </row>
    <row r="3594" spans="1:2" x14ac:dyDescent="0.3">
      <c r="A3594">
        <v>4.8626579999999997</v>
      </c>
      <c r="B3594">
        <v>3.5929999999999997E-2</v>
      </c>
    </row>
    <row r="3595" spans="1:2" x14ac:dyDescent="0.3">
      <c r="A3595">
        <v>4.8627950000000002</v>
      </c>
      <c r="B3595">
        <v>3.594E-2</v>
      </c>
    </row>
    <row r="3596" spans="1:2" x14ac:dyDescent="0.3">
      <c r="A3596">
        <v>4.862933</v>
      </c>
      <c r="B3596">
        <v>3.5950000000000003E-2</v>
      </c>
    </row>
    <row r="3597" spans="1:2" x14ac:dyDescent="0.3">
      <c r="A3597">
        <v>4.8630699999999996</v>
      </c>
      <c r="B3597">
        <v>3.5959999999999999E-2</v>
      </c>
    </row>
    <row r="3598" spans="1:2" x14ac:dyDescent="0.3">
      <c r="A3598">
        <v>4.8632070000000001</v>
      </c>
      <c r="B3598">
        <v>3.5970000000000002E-2</v>
      </c>
    </row>
    <row r="3599" spans="1:2" x14ac:dyDescent="0.3">
      <c r="A3599">
        <v>4.8633449999999998</v>
      </c>
      <c r="B3599">
        <v>3.5979999999999998E-2</v>
      </c>
    </row>
    <row r="3600" spans="1:2" x14ac:dyDescent="0.3">
      <c r="A3600">
        <v>4.8634820000000003</v>
      </c>
      <c r="B3600">
        <v>3.5990000000000001E-2</v>
      </c>
    </row>
    <row r="3601" spans="1:2" x14ac:dyDescent="0.3">
      <c r="A3601">
        <v>4.8636179999999998</v>
      </c>
      <c r="B3601">
        <v>3.5999999999999997E-2</v>
      </c>
    </row>
    <row r="3602" spans="1:2" x14ac:dyDescent="0.3">
      <c r="A3602">
        <v>4.8637550000000003</v>
      </c>
      <c r="B3602">
        <v>3.601E-2</v>
      </c>
    </row>
    <row r="3603" spans="1:2" x14ac:dyDescent="0.3">
      <c r="A3603">
        <v>4.8638909999999997</v>
      </c>
      <c r="B3603">
        <v>3.6020000000000003E-2</v>
      </c>
    </row>
    <row r="3604" spans="1:2" x14ac:dyDescent="0.3">
      <c r="A3604">
        <v>4.8640280000000002</v>
      </c>
      <c r="B3604">
        <v>3.603E-2</v>
      </c>
    </row>
    <row r="3605" spans="1:2" x14ac:dyDescent="0.3">
      <c r="A3605">
        <v>4.8641629999999996</v>
      </c>
      <c r="B3605">
        <v>3.6040000000000003E-2</v>
      </c>
    </row>
    <row r="3606" spans="1:2" x14ac:dyDescent="0.3">
      <c r="A3606">
        <v>4.8642989999999999</v>
      </c>
      <c r="B3606">
        <v>3.6049999999999999E-2</v>
      </c>
    </row>
    <row r="3607" spans="1:2" x14ac:dyDescent="0.3">
      <c r="A3607">
        <v>4.8644350000000003</v>
      </c>
      <c r="B3607">
        <v>3.6060000000000002E-2</v>
      </c>
    </row>
    <row r="3608" spans="1:2" x14ac:dyDescent="0.3">
      <c r="A3608">
        <v>4.8645709999999998</v>
      </c>
      <c r="B3608">
        <v>3.6069999999999998E-2</v>
      </c>
    </row>
    <row r="3609" spans="1:2" x14ac:dyDescent="0.3">
      <c r="A3609">
        <v>4.8647070000000001</v>
      </c>
      <c r="B3609">
        <v>3.6080000000000001E-2</v>
      </c>
    </row>
    <row r="3610" spans="1:2" x14ac:dyDescent="0.3">
      <c r="A3610">
        <v>4.8648420000000003</v>
      </c>
      <c r="B3610">
        <v>3.6089999999999997E-2</v>
      </c>
    </row>
    <row r="3611" spans="1:2" x14ac:dyDescent="0.3">
      <c r="A3611">
        <v>4.8649779999999998</v>
      </c>
      <c r="B3611">
        <v>3.61E-2</v>
      </c>
    </row>
    <row r="3612" spans="1:2" x14ac:dyDescent="0.3">
      <c r="A3612">
        <v>4.865113</v>
      </c>
      <c r="B3612">
        <v>3.6110000000000003E-2</v>
      </c>
    </row>
    <row r="3613" spans="1:2" x14ac:dyDescent="0.3">
      <c r="A3613">
        <v>4.8652480000000002</v>
      </c>
      <c r="B3613">
        <v>3.6119999999999999E-2</v>
      </c>
    </row>
    <row r="3614" spans="1:2" x14ac:dyDescent="0.3">
      <c r="A3614">
        <v>4.8653829999999996</v>
      </c>
      <c r="B3614">
        <v>3.6130000000000002E-2</v>
      </c>
    </row>
    <row r="3615" spans="1:2" x14ac:dyDescent="0.3">
      <c r="A3615">
        <v>4.8655179999999998</v>
      </c>
      <c r="B3615">
        <v>3.6139999999999999E-2</v>
      </c>
    </row>
    <row r="3616" spans="1:2" x14ac:dyDescent="0.3">
      <c r="A3616">
        <v>4.865653</v>
      </c>
      <c r="B3616">
        <v>3.6150000000000002E-2</v>
      </c>
    </row>
    <row r="3617" spans="1:2" x14ac:dyDescent="0.3">
      <c r="A3617">
        <v>4.8657880000000002</v>
      </c>
      <c r="B3617">
        <v>3.6159999999999998E-2</v>
      </c>
    </row>
    <row r="3618" spans="1:2" x14ac:dyDescent="0.3">
      <c r="A3618">
        <v>4.8659220000000003</v>
      </c>
      <c r="B3618">
        <v>3.6170000000000001E-2</v>
      </c>
    </row>
    <row r="3619" spans="1:2" x14ac:dyDescent="0.3">
      <c r="A3619">
        <v>4.8660560000000004</v>
      </c>
      <c r="B3619">
        <v>3.6179999999999997E-2</v>
      </c>
    </row>
    <row r="3620" spans="1:2" x14ac:dyDescent="0.3">
      <c r="A3620">
        <v>4.8661899999999996</v>
      </c>
      <c r="B3620">
        <v>3.619E-2</v>
      </c>
    </row>
    <row r="3621" spans="1:2" x14ac:dyDescent="0.3">
      <c r="A3621">
        <v>4.8663249999999998</v>
      </c>
      <c r="B3621">
        <v>3.6200000000000003E-2</v>
      </c>
    </row>
    <row r="3622" spans="1:2" x14ac:dyDescent="0.3">
      <c r="A3622">
        <v>4.8664589999999999</v>
      </c>
      <c r="B3622">
        <v>3.6209999999999999E-2</v>
      </c>
    </row>
    <row r="3623" spans="1:2" x14ac:dyDescent="0.3">
      <c r="A3623">
        <v>4.8665919999999998</v>
      </c>
      <c r="B3623">
        <v>3.6220000000000002E-2</v>
      </c>
    </row>
    <row r="3624" spans="1:2" x14ac:dyDescent="0.3">
      <c r="A3624">
        <v>4.8667259999999999</v>
      </c>
      <c r="B3624">
        <v>3.6229999999999998E-2</v>
      </c>
    </row>
    <row r="3625" spans="1:2" x14ac:dyDescent="0.3">
      <c r="A3625">
        <v>4.86686</v>
      </c>
      <c r="B3625">
        <v>3.6240000000000001E-2</v>
      </c>
    </row>
    <row r="3626" spans="1:2" x14ac:dyDescent="0.3">
      <c r="A3626">
        <v>4.866994</v>
      </c>
      <c r="B3626">
        <v>3.6249999999999998E-2</v>
      </c>
    </row>
    <row r="3627" spans="1:2" x14ac:dyDescent="0.3">
      <c r="A3627">
        <v>4.867127</v>
      </c>
      <c r="B3627">
        <v>3.6260000000000001E-2</v>
      </c>
    </row>
    <row r="3628" spans="1:2" x14ac:dyDescent="0.3">
      <c r="A3628">
        <v>4.8672599999999999</v>
      </c>
      <c r="B3628">
        <v>3.6269999999999997E-2</v>
      </c>
    </row>
    <row r="3629" spans="1:2" x14ac:dyDescent="0.3">
      <c r="A3629">
        <v>4.8673929999999999</v>
      </c>
      <c r="B3629">
        <v>3.628E-2</v>
      </c>
    </row>
    <row r="3630" spans="1:2" x14ac:dyDescent="0.3">
      <c r="A3630">
        <v>4.8675259999999998</v>
      </c>
      <c r="B3630">
        <v>3.6290000000000003E-2</v>
      </c>
    </row>
    <row r="3631" spans="1:2" x14ac:dyDescent="0.3">
      <c r="A3631">
        <v>4.8676579999999996</v>
      </c>
      <c r="B3631">
        <v>3.6299999999999999E-2</v>
      </c>
    </row>
    <row r="3632" spans="1:2" x14ac:dyDescent="0.3">
      <c r="A3632">
        <v>4.8677910000000004</v>
      </c>
      <c r="B3632">
        <v>3.6310000000000002E-2</v>
      </c>
    </row>
    <row r="3633" spans="1:2" x14ac:dyDescent="0.3">
      <c r="A3633">
        <v>4.8679230000000002</v>
      </c>
      <c r="B3633">
        <v>3.6319999999999998E-2</v>
      </c>
    </row>
    <row r="3634" spans="1:2" x14ac:dyDescent="0.3">
      <c r="A3634">
        <v>4.8680560000000002</v>
      </c>
      <c r="B3634">
        <v>3.6330000000000001E-2</v>
      </c>
    </row>
    <row r="3635" spans="1:2" x14ac:dyDescent="0.3">
      <c r="A3635">
        <v>4.868188</v>
      </c>
      <c r="B3635">
        <v>3.6339999999999997E-2</v>
      </c>
    </row>
    <row r="3636" spans="1:2" x14ac:dyDescent="0.3">
      <c r="A3636">
        <v>4.8683199999999998</v>
      </c>
      <c r="B3636">
        <v>3.635E-2</v>
      </c>
    </row>
    <row r="3637" spans="1:2" x14ac:dyDescent="0.3">
      <c r="A3637">
        <v>4.8684519999999996</v>
      </c>
      <c r="B3637">
        <v>3.6360000000000003E-2</v>
      </c>
    </row>
    <row r="3638" spans="1:2" x14ac:dyDescent="0.3">
      <c r="A3638">
        <v>4.8685840000000002</v>
      </c>
      <c r="B3638">
        <v>3.637E-2</v>
      </c>
    </row>
    <row r="3639" spans="1:2" x14ac:dyDescent="0.3">
      <c r="A3639">
        <v>4.8687149999999999</v>
      </c>
      <c r="B3639">
        <v>3.6380000000000003E-2</v>
      </c>
    </row>
    <row r="3640" spans="1:2" x14ac:dyDescent="0.3">
      <c r="A3640">
        <v>4.8688469999999997</v>
      </c>
      <c r="B3640">
        <v>3.6389999999999999E-2</v>
      </c>
    </row>
    <row r="3641" spans="1:2" x14ac:dyDescent="0.3">
      <c r="A3641">
        <v>4.8689780000000003</v>
      </c>
      <c r="B3641">
        <v>3.6400000000000002E-2</v>
      </c>
    </row>
    <row r="3642" spans="1:2" x14ac:dyDescent="0.3">
      <c r="A3642">
        <v>4.86911</v>
      </c>
      <c r="B3642">
        <v>3.6409999999999998E-2</v>
      </c>
    </row>
    <row r="3643" spans="1:2" x14ac:dyDescent="0.3">
      <c r="A3643">
        <v>4.8692409999999997</v>
      </c>
      <c r="B3643">
        <v>3.6420000000000001E-2</v>
      </c>
    </row>
    <row r="3644" spans="1:2" x14ac:dyDescent="0.3">
      <c r="A3644">
        <v>4.8693710000000001</v>
      </c>
      <c r="B3644">
        <v>3.6429999999999997E-2</v>
      </c>
    </row>
    <row r="3645" spans="1:2" x14ac:dyDescent="0.3">
      <c r="A3645">
        <v>4.8695029999999999</v>
      </c>
      <c r="B3645">
        <v>3.644E-2</v>
      </c>
    </row>
    <row r="3646" spans="1:2" x14ac:dyDescent="0.3">
      <c r="A3646">
        <v>4.8696339999999996</v>
      </c>
      <c r="B3646">
        <v>3.6450000000000003E-2</v>
      </c>
    </row>
    <row r="3647" spans="1:2" x14ac:dyDescent="0.3">
      <c r="A3647">
        <v>4.869764</v>
      </c>
      <c r="B3647">
        <v>3.6459999999999999E-2</v>
      </c>
    </row>
    <row r="3648" spans="1:2" x14ac:dyDescent="0.3">
      <c r="A3648">
        <v>4.8698949999999996</v>
      </c>
      <c r="B3648">
        <v>3.6470000000000002E-2</v>
      </c>
    </row>
    <row r="3649" spans="1:2" x14ac:dyDescent="0.3">
      <c r="A3649">
        <v>4.8700260000000002</v>
      </c>
      <c r="B3649">
        <v>3.6479999999999999E-2</v>
      </c>
    </row>
    <row r="3650" spans="1:2" x14ac:dyDescent="0.3">
      <c r="A3650">
        <v>4.8701559999999997</v>
      </c>
      <c r="B3650">
        <v>3.6490000000000002E-2</v>
      </c>
    </row>
    <row r="3651" spans="1:2" x14ac:dyDescent="0.3">
      <c r="A3651">
        <v>4.8702860000000001</v>
      </c>
      <c r="B3651">
        <v>3.6499999999999998E-2</v>
      </c>
    </row>
    <row r="3652" spans="1:2" x14ac:dyDescent="0.3">
      <c r="A3652">
        <v>4.8704159999999996</v>
      </c>
      <c r="B3652">
        <v>3.6510000000000001E-2</v>
      </c>
    </row>
    <row r="3653" spans="1:2" x14ac:dyDescent="0.3">
      <c r="A3653">
        <v>4.8705449999999999</v>
      </c>
      <c r="B3653">
        <v>3.6519999999999997E-2</v>
      </c>
    </row>
    <row r="3654" spans="1:2" x14ac:dyDescent="0.3">
      <c r="A3654">
        <v>4.8706750000000003</v>
      </c>
      <c r="B3654">
        <v>3.653E-2</v>
      </c>
    </row>
    <row r="3655" spans="1:2" x14ac:dyDescent="0.3">
      <c r="A3655">
        <v>4.8708039999999997</v>
      </c>
      <c r="B3655">
        <v>3.6540000000000003E-2</v>
      </c>
    </row>
    <row r="3656" spans="1:2" x14ac:dyDescent="0.3">
      <c r="A3656">
        <v>4.8709340000000001</v>
      </c>
      <c r="B3656">
        <v>3.6549999999999999E-2</v>
      </c>
    </row>
    <row r="3657" spans="1:2" x14ac:dyDescent="0.3">
      <c r="A3657">
        <v>4.8710630000000004</v>
      </c>
      <c r="B3657">
        <v>3.6560000000000002E-2</v>
      </c>
    </row>
    <row r="3658" spans="1:2" x14ac:dyDescent="0.3">
      <c r="A3658">
        <v>4.8711919999999997</v>
      </c>
      <c r="B3658">
        <v>3.6569999999999998E-2</v>
      </c>
    </row>
    <row r="3659" spans="1:2" x14ac:dyDescent="0.3">
      <c r="A3659">
        <v>4.8713220000000002</v>
      </c>
      <c r="B3659">
        <v>3.6580000000000001E-2</v>
      </c>
    </row>
    <row r="3660" spans="1:2" x14ac:dyDescent="0.3">
      <c r="A3660">
        <v>4.8714500000000003</v>
      </c>
      <c r="B3660">
        <v>3.6589999999999998E-2</v>
      </c>
    </row>
    <row r="3661" spans="1:2" x14ac:dyDescent="0.3">
      <c r="A3661">
        <v>4.8715789999999997</v>
      </c>
      <c r="B3661">
        <v>3.6600000000000001E-2</v>
      </c>
    </row>
    <row r="3662" spans="1:2" x14ac:dyDescent="0.3">
      <c r="A3662">
        <v>4.8717079999999999</v>
      </c>
      <c r="B3662">
        <v>3.6609999999999997E-2</v>
      </c>
    </row>
    <row r="3663" spans="1:2" x14ac:dyDescent="0.3">
      <c r="A3663">
        <v>4.8718360000000001</v>
      </c>
      <c r="B3663">
        <v>3.662E-2</v>
      </c>
    </row>
    <row r="3664" spans="1:2" x14ac:dyDescent="0.3">
      <c r="A3664">
        <v>4.8719650000000003</v>
      </c>
      <c r="B3664">
        <v>3.6630000000000003E-2</v>
      </c>
    </row>
    <row r="3665" spans="1:2" x14ac:dyDescent="0.3">
      <c r="A3665">
        <v>4.8720929999999996</v>
      </c>
      <c r="B3665">
        <v>3.6639999999999999E-2</v>
      </c>
    </row>
    <row r="3666" spans="1:2" x14ac:dyDescent="0.3">
      <c r="A3666">
        <v>4.8722209999999997</v>
      </c>
      <c r="B3666">
        <v>3.6650000000000002E-2</v>
      </c>
    </row>
    <row r="3667" spans="1:2" x14ac:dyDescent="0.3">
      <c r="A3667">
        <v>4.87235</v>
      </c>
      <c r="B3667">
        <v>3.6659999999999998E-2</v>
      </c>
    </row>
    <row r="3668" spans="1:2" x14ac:dyDescent="0.3">
      <c r="A3668">
        <v>4.8724780000000001</v>
      </c>
      <c r="B3668">
        <v>3.6670000000000001E-2</v>
      </c>
    </row>
    <row r="3669" spans="1:2" x14ac:dyDescent="0.3">
      <c r="A3669">
        <v>4.8726050000000001</v>
      </c>
      <c r="B3669">
        <v>3.6679999999999997E-2</v>
      </c>
    </row>
    <row r="3670" spans="1:2" x14ac:dyDescent="0.3">
      <c r="A3670">
        <v>4.8727330000000002</v>
      </c>
      <c r="B3670">
        <v>3.669E-2</v>
      </c>
    </row>
    <row r="3671" spans="1:2" x14ac:dyDescent="0.3">
      <c r="A3671">
        <v>4.8728610000000003</v>
      </c>
      <c r="B3671">
        <v>3.6700000000000003E-2</v>
      </c>
    </row>
    <row r="3672" spans="1:2" x14ac:dyDescent="0.3">
      <c r="A3672">
        <v>4.8729880000000003</v>
      </c>
      <c r="B3672">
        <v>3.671E-2</v>
      </c>
    </row>
    <row r="3673" spans="1:2" x14ac:dyDescent="0.3">
      <c r="A3673">
        <v>4.8731159999999996</v>
      </c>
      <c r="B3673">
        <v>3.6720000000000003E-2</v>
      </c>
    </row>
    <row r="3674" spans="1:2" x14ac:dyDescent="0.3">
      <c r="A3674">
        <v>4.8732430000000004</v>
      </c>
      <c r="B3674">
        <v>3.6729999999999999E-2</v>
      </c>
    </row>
    <row r="3675" spans="1:2" x14ac:dyDescent="0.3">
      <c r="A3675">
        <v>4.8733700000000004</v>
      </c>
      <c r="B3675">
        <v>3.6740000000000002E-2</v>
      </c>
    </row>
    <row r="3676" spans="1:2" x14ac:dyDescent="0.3">
      <c r="A3676">
        <v>4.8734970000000004</v>
      </c>
      <c r="B3676">
        <v>3.6749999999999998E-2</v>
      </c>
    </row>
    <row r="3677" spans="1:2" x14ac:dyDescent="0.3">
      <c r="A3677">
        <v>4.8736240000000004</v>
      </c>
      <c r="B3677">
        <v>3.6760000000000001E-2</v>
      </c>
    </row>
    <row r="3678" spans="1:2" x14ac:dyDescent="0.3">
      <c r="A3678">
        <v>4.8737510000000004</v>
      </c>
      <c r="B3678">
        <v>3.6769999999999997E-2</v>
      </c>
    </row>
    <row r="3679" spans="1:2" x14ac:dyDescent="0.3">
      <c r="A3679">
        <v>4.8738770000000002</v>
      </c>
      <c r="B3679">
        <v>3.678E-2</v>
      </c>
    </row>
    <row r="3680" spans="1:2" x14ac:dyDescent="0.3">
      <c r="A3680">
        <v>4.8740030000000001</v>
      </c>
      <c r="B3680">
        <v>3.6790000000000003E-2</v>
      </c>
    </row>
    <row r="3681" spans="1:2" x14ac:dyDescent="0.3">
      <c r="A3681">
        <v>4.8741300000000001</v>
      </c>
      <c r="B3681">
        <v>3.6799999999999999E-2</v>
      </c>
    </row>
    <row r="3682" spans="1:2" x14ac:dyDescent="0.3">
      <c r="A3682">
        <v>4.8742559999999999</v>
      </c>
      <c r="B3682">
        <v>3.6810000000000002E-2</v>
      </c>
    </row>
    <row r="3683" spans="1:2" x14ac:dyDescent="0.3">
      <c r="A3683">
        <v>4.8743819999999998</v>
      </c>
      <c r="B3683">
        <v>3.6819999999999999E-2</v>
      </c>
    </row>
    <row r="3684" spans="1:2" x14ac:dyDescent="0.3">
      <c r="A3684">
        <v>4.8745079999999996</v>
      </c>
      <c r="B3684">
        <v>3.6830000000000002E-2</v>
      </c>
    </row>
    <row r="3685" spans="1:2" x14ac:dyDescent="0.3">
      <c r="A3685">
        <v>4.8746330000000002</v>
      </c>
      <c r="B3685">
        <v>3.6839999999999998E-2</v>
      </c>
    </row>
    <row r="3686" spans="1:2" x14ac:dyDescent="0.3">
      <c r="A3686">
        <v>4.8747590000000001</v>
      </c>
      <c r="B3686">
        <v>3.6850000000000001E-2</v>
      </c>
    </row>
    <row r="3687" spans="1:2" x14ac:dyDescent="0.3">
      <c r="A3687">
        <v>4.8748839999999998</v>
      </c>
      <c r="B3687">
        <v>3.6859999999999997E-2</v>
      </c>
    </row>
    <row r="3688" spans="1:2" x14ac:dyDescent="0.3">
      <c r="A3688">
        <v>4.8750099999999996</v>
      </c>
      <c r="B3688">
        <v>3.687E-2</v>
      </c>
    </row>
    <row r="3689" spans="1:2" x14ac:dyDescent="0.3">
      <c r="A3689">
        <v>4.8751350000000002</v>
      </c>
      <c r="B3689">
        <v>3.6880000000000003E-2</v>
      </c>
    </row>
    <row r="3690" spans="1:2" x14ac:dyDescent="0.3">
      <c r="A3690">
        <v>4.8752599999999999</v>
      </c>
      <c r="B3690">
        <v>3.6889999999999999E-2</v>
      </c>
    </row>
    <row r="3691" spans="1:2" x14ac:dyDescent="0.3">
      <c r="A3691">
        <v>4.8753849999999996</v>
      </c>
      <c r="B3691">
        <v>3.6900000000000002E-2</v>
      </c>
    </row>
    <row r="3692" spans="1:2" x14ac:dyDescent="0.3">
      <c r="A3692">
        <v>4.8755100000000002</v>
      </c>
      <c r="B3692">
        <v>3.6909999999999998E-2</v>
      </c>
    </row>
    <row r="3693" spans="1:2" x14ac:dyDescent="0.3">
      <c r="A3693">
        <v>4.8756349999999999</v>
      </c>
      <c r="B3693">
        <v>3.6920000000000001E-2</v>
      </c>
    </row>
    <row r="3694" spans="1:2" x14ac:dyDescent="0.3">
      <c r="A3694">
        <v>4.8757590000000004</v>
      </c>
      <c r="B3694">
        <v>3.6929999999999998E-2</v>
      </c>
    </row>
    <row r="3695" spans="1:2" x14ac:dyDescent="0.3">
      <c r="A3695">
        <v>4.8758840000000001</v>
      </c>
      <c r="B3695">
        <v>3.6940000000000001E-2</v>
      </c>
    </row>
    <row r="3696" spans="1:2" x14ac:dyDescent="0.3">
      <c r="A3696">
        <v>4.8760079999999997</v>
      </c>
      <c r="B3696">
        <v>3.6949999999999997E-2</v>
      </c>
    </row>
    <row r="3697" spans="1:2" x14ac:dyDescent="0.3">
      <c r="A3697">
        <v>4.8761320000000001</v>
      </c>
      <c r="B3697">
        <v>3.696E-2</v>
      </c>
    </row>
    <row r="3698" spans="1:2" x14ac:dyDescent="0.3">
      <c r="A3698">
        <v>4.8762559999999997</v>
      </c>
      <c r="B3698">
        <v>3.6970000000000003E-2</v>
      </c>
    </row>
    <row r="3699" spans="1:2" x14ac:dyDescent="0.3">
      <c r="A3699">
        <v>4.8763810000000003</v>
      </c>
      <c r="B3699">
        <v>3.6979999999999999E-2</v>
      </c>
    </row>
    <row r="3700" spans="1:2" x14ac:dyDescent="0.3">
      <c r="A3700">
        <v>4.8765049999999999</v>
      </c>
      <c r="B3700">
        <v>3.6990000000000002E-2</v>
      </c>
    </row>
    <row r="3701" spans="1:2" x14ac:dyDescent="0.3">
      <c r="A3701">
        <v>4.8766290000000003</v>
      </c>
      <c r="B3701">
        <v>3.6999999999999998E-2</v>
      </c>
    </row>
    <row r="3702" spans="1:2" x14ac:dyDescent="0.3">
      <c r="A3702">
        <v>4.8767519999999998</v>
      </c>
      <c r="B3702">
        <v>3.7010000000000001E-2</v>
      </c>
    </row>
    <row r="3703" spans="1:2" x14ac:dyDescent="0.3">
      <c r="A3703">
        <v>4.8768760000000002</v>
      </c>
      <c r="B3703">
        <v>3.7019999999999997E-2</v>
      </c>
    </row>
    <row r="3704" spans="1:2" x14ac:dyDescent="0.3">
      <c r="A3704">
        <v>4.8769989999999996</v>
      </c>
      <c r="B3704">
        <v>3.703E-2</v>
      </c>
    </row>
    <row r="3705" spans="1:2" x14ac:dyDescent="0.3">
      <c r="A3705">
        <v>4.877122</v>
      </c>
      <c r="B3705">
        <v>3.7039999999999997E-2</v>
      </c>
    </row>
    <row r="3706" spans="1:2" x14ac:dyDescent="0.3">
      <c r="A3706">
        <v>4.8772450000000003</v>
      </c>
      <c r="B3706">
        <v>3.705E-2</v>
      </c>
    </row>
    <row r="3707" spans="1:2" x14ac:dyDescent="0.3">
      <c r="A3707">
        <v>4.8773679999999997</v>
      </c>
      <c r="B3707">
        <v>3.7060000000000003E-2</v>
      </c>
    </row>
    <row r="3708" spans="1:2" x14ac:dyDescent="0.3">
      <c r="A3708">
        <v>4.877491</v>
      </c>
      <c r="B3708">
        <v>3.7069999999999999E-2</v>
      </c>
    </row>
    <row r="3709" spans="1:2" x14ac:dyDescent="0.3">
      <c r="A3709">
        <v>4.8776140000000003</v>
      </c>
      <c r="B3709">
        <v>3.7080000000000002E-2</v>
      </c>
    </row>
    <row r="3710" spans="1:2" x14ac:dyDescent="0.3">
      <c r="A3710">
        <v>4.8777369999999998</v>
      </c>
      <c r="B3710">
        <v>3.7089999999999998E-2</v>
      </c>
    </row>
    <row r="3711" spans="1:2" x14ac:dyDescent="0.3">
      <c r="A3711">
        <v>4.8778600000000001</v>
      </c>
      <c r="B3711">
        <v>3.7100000000000001E-2</v>
      </c>
    </row>
    <row r="3712" spans="1:2" x14ac:dyDescent="0.3">
      <c r="A3712">
        <v>4.8779820000000003</v>
      </c>
      <c r="B3712">
        <v>3.7109999999999997E-2</v>
      </c>
    </row>
    <row r="3713" spans="1:2" x14ac:dyDescent="0.3">
      <c r="A3713">
        <v>4.8781040000000004</v>
      </c>
      <c r="B3713">
        <v>3.712E-2</v>
      </c>
    </row>
    <row r="3714" spans="1:2" x14ac:dyDescent="0.3">
      <c r="A3714">
        <v>4.8782259999999997</v>
      </c>
      <c r="B3714">
        <v>3.7130000000000003E-2</v>
      </c>
    </row>
    <row r="3715" spans="1:2" x14ac:dyDescent="0.3">
      <c r="A3715">
        <v>4.8783479999999999</v>
      </c>
      <c r="B3715">
        <v>3.7139999999999999E-2</v>
      </c>
    </row>
    <row r="3716" spans="1:2" x14ac:dyDescent="0.3">
      <c r="A3716">
        <v>4.8784700000000001</v>
      </c>
      <c r="B3716">
        <v>3.7150000000000002E-2</v>
      </c>
    </row>
    <row r="3717" spans="1:2" x14ac:dyDescent="0.3">
      <c r="A3717">
        <v>4.8785920000000003</v>
      </c>
      <c r="B3717">
        <v>3.7159999999999999E-2</v>
      </c>
    </row>
    <row r="3718" spans="1:2" x14ac:dyDescent="0.3">
      <c r="A3718">
        <v>4.8787140000000004</v>
      </c>
      <c r="B3718">
        <v>3.7170000000000002E-2</v>
      </c>
    </row>
    <row r="3719" spans="1:2" x14ac:dyDescent="0.3">
      <c r="A3719">
        <v>4.8788349999999996</v>
      </c>
      <c r="B3719">
        <v>3.7179999999999998E-2</v>
      </c>
    </row>
    <row r="3720" spans="1:2" x14ac:dyDescent="0.3">
      <c r="A3720">
        <v>4.8789559999999996</v>
      </c>
      <c r="B3720">
        <v>3.7190000000000001E-2</v>
      </c>
    </row>
    <row r="3721" spans="1:2" x14ac:dyDescent="0.3">
      <c r="A3721">
        <v>4.8790769999999997</v>
      </c>
      <c r="B3721">
        <v>3.7199999999999997E-2</v>
      </c>
    </row>
    <row r="3722" spans="1:2" x14ac:dyDescent="0.3">
      <c r="A3722">
        <v>4.8791989999999998</v>
      </c>
      <c r="B3722">
        <v>3.721E-2</v>
      </c>
    </row>
    <row r="3723" spans="1:2" x14ac:dyDescent="0.3">
      <c r="A3723">
        <v>4.8793199999999999</v>
      </c>
      <c r="B3723">
        <v>3.7220000000000003E-2</v>
      </c>
    </row>
    <row r="3724" spans="1:2" x14ac:dyDescent="0.3">
      <c r="A3724">
        <v>4.8794409999999999</v>
      </c>
      <c r="B3724">
        <v>3.7229999999999999E-2</v>
      </c>
    </row>
    <row r="3725" spans="1:2" x14ac:dyDescent="0.3">
      <c r="A3725">
        <v>4.8795609999999998</v>
      </c>
      <c r="B3725">
        <v>3.7240000000000002E-2</v>
      </c>
    </row>
    <row r="3726" spans="1:2" x14ac:dyDescent="0.3">
      <c r="A3726">
        <v>4.8796819999999999</v>
      </c>
      <c r="B3726">
        <v>3.7249999999999998E-2</v>
      </c>
    </row>
    <row r="3727" spans="1:2" x14ac:dyDescent="0.3">
      <c r="A3727">
        <v>4.8798029999999999</v>
      </c>
      <c r="B3727">
        <v>3.7260000000000001E-2</v>
      </c>
    </row>
    <row r="3728" spans="1:2" x14ac:dyDescent="0.3">
      <c r="A3728">
        <v>4.8799229999999998</v>
      </c>
      <c r="B3728">
        <v>3.7269999999999998E-2</v>
      </c>
    </row>
    <row r="3729" spans="1:2" x14ac:dyDescent="0.3">
      <c r="A3729">
        <v>4.8800439999999998</v>
      </c>
      <c r="B3729">
        <v>3.7280000000000001E-2</v>
      </c>
    </row>
    <row r="3730" spans="1:2" x14ac:dyDescent="0.3">
      <c r="A3730">
        <v>4.8801649999999999</v>
      </c>
      <c r="B3730">
        <v>3.7289999999999997E-2</v>
      </c>
    </row>
    <row r="3731" spans="1:2" x14ac:dyDescent="0.3">
      <c r="A3731">
        <v>4.8802849999999998</v>
      </c>
      <c r="B3731">
        <v>3.73E-2</v>
      </c>
    </row>
    <row r="3732" spans="1:2" x14ac:dyDescent="0.3">
      <c r="A3732">
        <v>4.8804049999999997</v>
      </c>
      <c r="B3732">
        <v>3.7310000000000003E-2</v>
      </c>
    </row>
    <row r="3733" spans="1:2" x14ac:dyDescent="0.3">
      <c r="A3733">
        <v>4.8805249999999996</v>
      </c>
      <c r="B3733">
        <v>3.7319999999999999E-2</v>
      </c>
    </row>
    <row r="3734" spans="1:2" x14ac:dyDescent="0.3">
      <c r="A3734">
        <v>4.8806450000000003</v>
      </c>
      <c r="B3734">
        <v>3.7330000000000002E-2</v>
      </c>
    </row>
    <row r="3735" spans="1:2" x14ac:dyDescent="0.3">
      <c r="A3735">
        <v>4.8807640000000001</v>
      </c>
      <c r="B3735">
        <v>3.7339999999999998E-2</v>
      </c>
    </row>
    <row r="3736" spans="1:2" x14ac:dyDescent="0.3">
      <c r="A3736">
        <v>4.880884</v>
      </c>
      <c r="B3736">
        <v>3.7350000000000001E-2</v>
      </c>
    </row>
    <row r="3737" spans="1:2" x14ac:dyDescent="0.3">
      <c r="A3737">
        <v>4.8810029999999998</v>
      </c>
      <c r="B3737">
        <v>3.7359999999999997E-2</v>
      </c>
    </row>
    <row r="3738" spans="1:2" x14ac:dyDescent="0.3">
      <c r="A3738">
        <v>4.8811220000000004</v>
      </c>
      <c r="B3738">
        <v>3.737E-2</v>
      </c>
    </row>
    <row r="3739" spans="1:2" x14ac:dyDescent="0.3">
      <c r="A3739">
        <v>4.8812410000000002</v>
      </c>
      <c r="B3739">
        <v>3.7379999999999997E-2</v>
      </c>
    </row>
    <row r="3740" spans="1:2" x14ac:dyDescent="0.3">
      <c r="A3740">
        <v>4.8813610000000001</v>
      </c>
      <c r="B3740">
        <v>3.739E-2</v>
      </c>
    </row>
    <row r="3741" spans="1:2" x14ac:dyDescent="0.3">
      <c r="A3741">
        <v>4.8814789999999997</v>
      </c>
      <c r="B3741">
        <v>3.7400000000000003E-2</v>
      </c>
    </row>
    <row r="3742" spans="1:2" x14ac:dyDescent="0.3">
      <c r="A3742">
        <v>4.8815980000000003</v>
      </c>
      <c r="B3742">
        <v>3.7409999999999999E-2</v>
      </c>
    </row>
    <row r="3743" spans="1:2" x14ac:dyDescent="0.3">
      <c r="A3743">
        <v>4.8817170000000001</v>
      </c>
      <c r="B3743">
        <v>3.7420000000000002E-2</v>
      </c>
    </row>
    <row r="3744" spans="1:2" x14ac:dyDescent="0.3">
      <c r="A3744">
        <v>4.8818349999999997</v>
      </c>
      <c r="B3744">
        <v>3.7429999999999998E-2</v>
      </c>
    </row>
    <row r="3745" spans="1:2" x14ac:dyDescent="0.3">
      <c r="A3745">
        <v>4.8819540000000003</v>
      </c>
      <c r="B3745">
        <v>3.7440000000000001E-2</v>
      </c>
    </row>
    <row r="3746" spans="1:2" x14ac:dyDescent="0.3">
      <c r="A3746">
        <v>4.882072</v>
      </c>
      <c r="B3746">
        <v>3.7449999999999997E-2</v>
      </c>
    </row>
    <row r="3747" spans="1:2" x14ac:dyDescent="0.3">
      <c r="A3747">
        <v>4.8821899999999996</v>
      </c>
      <c r="B3747">
        <v>3.746E-2</v>
      </c>
    </row>
    <row r="3748" spans="1:2" x14ac:dyDescent="0.3">
      <c r="A3748">
        <v>4.8823080000000001</v>
      </c>
      <c r="B3748">
        <v>3.7470000000000003E-2</v>
      </c>
    </row>
    <row r="3749" spans="1:2" x14ac:dyDescent="0.3">
      <c r="A3749">
        <v>4.8824259999999997</v>
      </c>
      <c r="B3749">
        <v>3.7479999999999999E-2</v>
      </c>
    </row>
    <row r="3750" spans="1:2" x14ac:dyDescent="0.3">
      <c r="A3750">
        <v>4.8825440000000002</v>
      </c>
      <c r="B3750">
        <v>3.7490000000000002E-2</v>
      </c>
    </row>
    <row r="3751" spans="1:2" x14ac:dyDescent="0.3">
      <c r="A3751">
        <v>4.8826619999999998</v>
      </c>
      <c r="B3751">
        <v>3.7499999999999999E-2</v>
      </c>
    </row>
    <row r="3752" spans="1:2" x14ac:dyDescent="0.3">
      <c r="A3752">
        <v>4.8827790000000002</v>
      </c>
      <c r="B3752">
        <v>3.7510000000000002E-2</v>
      </c>
    </row>
    <row r="3753" spans="1:2" x14ac:dyDescent="0.3">
      <c r="A3753">
        <v>4.8828969999999998</v>
      </c>
      <c r="B3753">
        <v>3.7519999999999998E-2</v>
      </c>
    </row>
    <row r="3754" spans="1:2" x14ac:dyDescent="0.3">
      <c r="A3754">
        <v>4.8830140000000002</v>
      </c>
      <c r="B3754">
        <v>3.7530000000000001E-2</v>
      </c>
    </row>
    <row r="3755" spans="1:2" x14ac:dyDescent="0.3">
      <c r="A3755">
        <v>4.8831319999999998</v>
      </c>
      <c r="B3755">
        <v>3.7539999999999997E-2</v>
      </c>
    </row>
    <row r="3756" spans="1:2" x14ac:dyDescent="0.3">
      <c r="A3756">
        <v>4.8832490000000002</v>
      </c>
      <c r="B3756">
        <v>3.755E-2</v>
      </c>
    </row>
    <row r="3757" spans="1:2" x14ac:dyDescent="0.3">
      <c r="A3757">
        <v>4.8833659999999997</v>
      </c>
      <c r="B3757">
        <v>3.7560000000000003E-2</v>
      </c>
    </row>
    <row r="3758" spans="1:2" x14ac:dyDescent="0.3">
      <c r="A3758">
        <v>4.8834819999999999</v>
      </c>
      <c r="B3758">
        <v>3.7569999999999999E-2</v>
      </c>
    </row>
    <row r="3759" spans="1:2" x14ac:dyDescent="0.3">
      <c r="A3759">
        <v>4.8835990000000002</v>
      </c>
      <c r="B3759">
        <v>3.7580000000000002E-2</v>
      </c>
    </row>
    <row r="3760" spans="1:2" x14ac:dyDescent="0.3">
      <c r="A3760">
        <v>4.8837159999999997</v>
      </c>
      <c r="B3760">
        <v>3.7589999999999998E-2</v>
      </c>
    </row>
    <row r="3761" spans="1:2" x14ac:dyDescent="0.3">
      <c r="A3761">
        <v>4.883832</v>
      </c>
      <c r="B3761">
        <v>3.7600000000000001E-2</v>
      </c>
    </row>
    <row r="3762" spans="1:2" x14ac:dyDescent="0.3">
      <c r="A3762">
        <v>4.8839490000000003</v>
      </c>
      <c r="B3762">
        <v>3.7609999999999998E-2</v>
      </c>
    </row>
    <row r="3763" spans="1:2" x14ac:dyDescent="0.3">
      <c r="A3763">
        <v>4.8840649999999997</v>
      </c>
      <c r="B3763">
        <v>3.7620000000000001E-2</v>
      </c>
    </row>
    <row r="3764" spans="1:2" x14ac:dyDescent="0.3">
      <c r="A3764">
        <v>4.8841809999999999</v>
      </c>
      <c r="B3764">
        <v>3.7629999999999997E-2</v>
      </c>
    </row>
    <row r="3765" spans="1:2" x14ac:dyDescent="0.3">
      <c r="A3765">
        <v>4.8842980000000003</v>
      </c>
      <c r="B3765">
        <v>3.764E-2</v>
      </c>
    </row>
    <row r="3766" spans="1:2" x14ac:dyDescent="0.3">
      <c r="A3766">
        <v>4.8844139999999996</v>
      </c>
      <c r="B3766">
        <v>3.7650000000000003E-2</v>
      </c>
    </row>
    <row r="3767" spans="1:2" x14ac:dyDescent="0.3">
      <c r="A3767">
        <v>4.8845299999999998</v>
      </c>
      <c r="B3767">
        <v>3.7659999999999999E-2</v>
      </c>
    </row>
    <row r="3768" spans="1:2" x14ac:dyDescent="0.3">
      <c r="A3768">
        <v>4.8846449999999999</v>
      </c>
      <c r="B3768">
        <v>3.7670000000000002E-2</v>
      </c>
    </row>
    <row r="3769" spans="1:2" x14ac:dyDescent="0.3">
      <c r="A3769">
        <v>4.8847610000000001</v>
      </c>
      <c r="B3769">
        <v>3.7679999999999998E-2</v>
      </c>
    </row>
    <row r="3770" spans="1:2" x14ac:dyDescent="0.3">
      <c r="A3770">
        <v>4.8848760000000002</v>
      </c>
      <c r="B3770">
        <v>3.7690000000000001E-2</v>
      </c>
    </row>
    <row r="3771" spans="1:2" x14ac:dyDescent="0.3">
      <c r="A3771">
        <v>4.8849919999999996</v>
      </c>
      <c r="B3771">
        <v>3.7699999999999997E-2</v>
      </c>
    </row>
    <row r="3772" spans="1:2" x14ac:dyDescent="0.3">
      <c r="A3772">
        <v>4.8851069999999996</v>
      </c>
      <c r="B3772">
        <v>3.771E-2</v>
      </c>
    </row>
    <row r="3773" spans="1:2" x14ac:dyDescent="0.3">
      <c r="A3773">
        <v>4.8852219999999997</v>
      </c>
      <c r="B3773">
        <v>3.7719999999999997E-2</v>
      </c>
    </row>
    <row r="3774" spans="1:2" x14ac:dyDescent="0.3">
      <c r="A3774">
        <v>4.8853369999999998</v>
      </c>
      <c r="B3774">
        <v>3.773E-2</v>
      </c>
    </row>
    <row r="3775" spans="1:2" x14ac:dyDescent="0.3">
      <c r="A3775">
        <v>4.8854519999999999</v>
      </c>
      <c r="B3775">
        <v>3.7740000000000003E-2</v>
      </c>
    </row>
    <row r="3776" spans="1:2" x14ac:dyDescent="0.3">
      <c r="A3776">
        <v>4.885567</v>
      </c>
      <c r="B3776">
        <v>3.7749999999999999E-2</v>
      </c>
    </row>
    <row r="3777" spans="1:2" x14ac:dyDescent="0.3">
      <c r="A3777">
        <v>4.8856809999999999</v>
      </c>
      <c r="B3777">
        <v>3.7760000000000002E-2</v>
      </c>
    </row>
    <row r="3778" spans="1:2" x14ac:dyDescent="0.3">
      <c r="A3778">
        <v>4.885796</v>
      </c>
      <c r="B3778">
        <v>3.7769999999999998E-2</v>
      </c>
    </row>
    <row r="3779" spans="1:2" x14ac:dyDescent="0.3">
      <c r="A3779">
        <v>4.8859110000000001</v>
      </c>
      <c r="B3779">
        <v>3.7780000000000001E-2</v>
      </c>
    </row>
    <row r="3780" spans="1:2" x14ac:dyDescent="0.3">
      <c r="A3780">
        <v>4.8860250000000001</v>
      </c>
      <c r="B3780">
        <v>3.7789999999999997E-2</v>
      </c>
    </row>
    <row r="3781" spans="1:2" x14ac:dyDescent="0.3">
      <c r="A3781">
        <v>4.886139</v>
      </c>
      <c r="B3781">
        <v>3.78E-2</v>
      </c>
    </row>
    <row r="3782" spans="1:2" x14ac:dyDescent="0.3">
      <c r="A3782">
        <v>4.886253</v>
      </c>
      <c r="B3782">
        <v>3.7810000000000003E-2</v>
      </c>
    </row>
    <row r="3783" spans="1:2" x14ac:dyDescent="0.3">
      <c r="A3783">
        <v>4.886368</v>
      </c>
      <c r="B3783">
        <v>3.7819999999999999E-2</v>
      </c>
    </row>
    <row r="3784" spans="1:2" x14ac:dyDescent="0.3">
      <c r="A3784">
        <v>4.886482</v>
      </c>
      <c r="B3784">
        <v>3.7830000000000003E-2</v>
      </c>
    </row>
    <row r="3785" spans="1:2" x14ac:dyDescent="0.3">
      <c r="A3785">
        <v>4.8865949999999998</v>
      </c>
      <c r="B3785">
        <v>3.7839999999999999E-2</v>
      </c>
    </row>
    <row r="3786" spans="1:2" x14ac:dyDescent="0.3">
      <c r="A3786">
        <v>4.8867089999999997</v>
      </c>
      <c r="B3786">
        <v>3.7850000000000002E-2</v>
      </c>
    </row>
    <row r="3787" spans="1:2" x14ac:dyDescent="0.3">
      <c r="A3787">
        <v>4.8868220000000004</v>
      </c>
      <c r="B3787">
        <v>3.7859999999999998E-2</v>
      </c>
    </row>
    <row r="3788" spans="1:2" x14ac:dyDescent="0.3">
      <c r="A3788">
        <v>4.8869360000000004</v>
      </c>
      <c r="B3788">
        <v>3.7870000000000001E-2</v>
      </c>
    </row>
    <row r="3789" spans="1:2" x14ac:dyDescent="0.3">
      <c r="A3789">
        <v>4.8870490000000002</v>
      </c>
      <c r="B3789">
        <v>3.7879999999999997E-2</v>
      </c>
    </row>
    <row r="3790" spans="1:2" x14ac:dyDescent="0.3">
      <c r="A3790">
        <v>4.8871630000000001</v>
      </c>
      <c r="B3790">
        <v>3.789E-2</v>
      </c>
    </row>
    <row r="3791" spans="1:2" x14ac:dyDescent="0.3">
      <c r="A3791">
        <v>4.887276</v>
      </c>
      <c r="B3791">
        <v>3.7900000000000003E-2</v>
      </c>
    </row>
    <row r="3792" spans="1:2" x14ac:dyDescent="0.3">
      <c r="A3792">
        <v>4.8873889999999998</v>
      </c>
      <c r="B3792">
        <v>3.7909999999999999E-2</v>
      </c>
    </row>
    <row r="3793" spans="1:2" x14ac:dyDescent="0.3">
      <c r="A3793">
        <v>4.8875019999999996</v>
      </c>
      <c r="B3793">
        <v>3.7920000000000002E-2</v>
      </c>
    </row>
    <row r="3794" spans="1:2" x14ac:dyDescent="0.3">
      <c r="A3794">
        <v>4.8876140000000001</v>
      </c>
      <c r="B3794">
        <v>3.7929999999999998E-2</v>
      </c>
    </row>
    <row r="3795" spans="1:2" x14ac:dyDescent="0.3">
      <c r="A3795">
        <v>4.8877269999999999</v>
      </c>
      <c r="B3795">
        <v>3.7940000000000002E-2</v>
      </c>
    </row>
    <row r="3796" spans="1:2" x14ac:dyDescent="0.3">
      <c r="A3796">
        <v>4.8878389999999996</v>
      </c>
      <c r="B3796">
        <v>3.7949999999999998E-2</v>
      </c>
    </row>
    <row r="3797" spans="1:2" x14ac:dyDescent="0.3">
      <c r="A3797">
        <v>4.8879520000000003</v>
      </c>
      <c r="B3797">
        <v>3.7960000000000001E-2</v>
      </c>
    </row>
    <row r="3798" spans="1:2" x14ac:dyDescent="0.3">
      <c r="A3798">
        <v>4.888064</v>
      </c>
      <c r="B3798">
        <v>3.7969999999999997E-2</v>
      </c>
    </row>
    <row r="3799" spans="1:2" x14ac:dyDescent="0.3">
      <c r="A3799">
        <v>4.8881759999999996</v>
      </c>
      <c r="B3799">
        <v>3.798E-2</v>
      </c>
    </row>
    <row r="3800" spans="1:2" x14ac:dyDescent="0.3">
      <c r="A3800">
        <v>4.8882880000000002</v>
      </c>
      <c r="B3800">
        <v>3.7990000000000003E-2</v>
      </c>
    </row>
    <row r="3801" spans="1:2" x14ac:dyDescent="0.3">
      <c r="A3801">
        <v>4.888401</v>
      </c>
      <c r="B3801">
        <v>3.7999999999999999E-2</v>
      </c>
    </row>
    <row r="3802" spans="1:2" x14ac:dyDescent="0.3">
      <c r="A3802">
        <v>4.8885120000000004</v>
      </c>
      <c r="B3802">
        <v>3.8010000000000002E-2</v>
      </c>
    </row>
    <row r="3803" spans="1:2" x14ac:dyDescent="0.3">
      <c r="A3803">
        <v>4.8886240000000001</v>
      </c>
      <c r="B3803">
        <v>3.8019999999999998E-2</v>
      </c>
    </row>
    <row r="3804" spans="1:2" x14ac:dyDescent="0.3">
      <c r="A3804">
        <v>4.8887359999999997</v>
      </c>
      <c r="B3804">
        <v>3.8030000000000001E-2</v>
      </c>
    </row>
    <row r="3805" spans="1:2" x14ac:dyDescent="0.3">
      <c r="A3805">
        <v>4.8888480000000003</v>
      </c>
      <c r="B3805">
        <v>3.8039999999999997E-2</v>
      </c>
    </row>
    <row r="3806" spans="1:2" x14ac:dyDescent="0.3">
      <c r="A3806">
        <v>4.8889589999999998</v>
      </c>
      <c r="B3806">
        <v>3.805E-2</v>
      </c>
    </row>
    <row r="3807" spans="1:2" x14ac:dyDescent="0.3">
      <c r="A3807">
        <v>4.8890700000000002</v>
      </c>
      <c r="B3807">
        <v>3.8059999999999997E-2</v>
      </c>
    </row>
    <row r="3808" spans="1:2" x14ac:dyDescent="0.3">
      <c r="A3808">
        <v>4.8891809999999998</v>
      </c>
      <c r="B3808">
        <v>3.807E-2</v>
      </c>
    </row>
    <row r="3809" spans="1:2" x14ac:dyDescent="0.3">
      <c r="A3809">
        <v>4.8892920000000002</v>
      </c>
      <c r="B3809">
        <v>3.8080000000000003E-2</v>
      </c>
    </row>
    <row r="3810" spans="1:2" x14ac:dyDescent="0.3">
      <c r="A3810">
        <v>4.8894029999999997</v>
      </c>
      <c r="B3810">
        <v>3.8089999999999999E-2</v>
      </c>
    </row>
    <row r="3811" spans="1:2" x14ac:dyDescent="0.3">
      <c r="A3811">
        <v>4.8895140000000001</v>
      </c>
      <c r="B3811">
        <v>3.8100000000000002E-2</v>
      </c>
    </row>
    <row r="3812" spans="1:2" x14ac:dyDescent="0.3">
      <c r="A3812">
        <v>4.8896249999999997</v>
      </c>
      <c r="B3812">
        <v>3.8109999999999998E-2</v>
      </c>
    </row>
    <row r="3813" spans="1:2" x14ac:dyDescent="0.3">
      <c r="A3813">
        <v>4.8897360000000001</v>
      </c>
      <c r="B3813">
        <v>3.8120000000000001E-2</v>
      </c>
    </row>
    <row r="3814" spans="1:2" x14ac:dyDescent="0.3">
      <c r="A3814">
        <v>4.8898460000000004</v>
      </c>
      <c r="B3814">
        <v>3.8129999999999997E-2</v>
      </c>
    </row>
    <row r="3815" spans="1:2" x14ac:dyDescent="0.3">
      <c r="A3815">
        <v>4.8899569999999999</v>
      </c>
      <c r="B3815">
        <v>3.814E-2</v>
      </c>
    </row>
    <row r="3816" spans="1:2" x14ac:dyDescent="0.3">
      <c r="A3816">
        <v>4.8900670000000002</v>
      </c>
      <c r="B3816">
        <v>3.8150000000000003E-2</v>
      </c>
    </row>
    <row r="3817" spans="1:2" x14ac:dyDescent="0.3">
      <c r="A3817">
        <v>4.8901770000000004</v>
      </c>
      <c r="B3817">
        <v>3.8159999999999999E-2</v>
      </c>
    </row>
    <row r="3818" spans="1:2" x14ac:dyDescent="0.3">
      <c r="A3818">
        <v>4.8902869999999998</v>
      </c>
      <c r="B3818">
        <v>3.8170000000000003E-2</v>
      </c>
    </row>
    <row r="3819" spans="1:2" x14ac:dyDescent="0.3">
      <c r="A3819">
        <v>4.8903980000000002</v>
      </c>
      <c r="B3819">
        <v>3.8179999999999999E-2</v>
      </c>
    </row>
    <row r="3820" spans="1:2" x14ac:dyDescent="0.3">
      <c r="A3820">
        <v>4.8905070000000004</v>
      </c>
      <c r="B3820">
        <v>3.8190000000000002E-2</v>
      </c>
    </row>
    <row r="3821" spans="1:2" x14ac:dyDescent="0.3">
      <c r="A3821">
        <v>4.8906169999999998</v>
      </c>
      <c r="B3821">
        <v>3.8199999999999998E-2</v>
      </c>
    </row>
    <row r="3822" spans="1:2" x14ac:dyDescent="0.3">
      <c r="A3822">
        <v>4.8907259999999999</v>
      </c>
      <c r="B3822">
        <v>3.8210000000000001E-2</v>
      </c>
    </row>
    <row r="3823" spans="1:2" x14ac:dyDescent="0.3">
      <c r="A3823">
        <v>4.8908360000000002</v>
      </c>
      <c r="B3823">
        <v>3.8219999999999997E-2</v>
      </c>
    </row>
    <row r="3824" spans="1:2" x14ac:dyDescent="0.3">
      <c r="A3824">
        <v>4.8909450000000003</v>
      </c>
      <c r="B3824">
        <v>3.823E-2</v>
      </c>
    </row>
    <row r="3825" spans="1:2" x14ac:dyDescent="0.3">
      <c r="A3825">
        <v>4.8910549999999997</v>
      </c>
      <c r="B3825">
        <v>3.8240000000000003E-2</v>
      </c>
    </row>
    <row r="3826" spans="1:2" x14ac:dyDescent="0.3">
      <c r="A3826">
        <v>4.8911639999999998</v>
      </c>
      <c r="B3826">
        <v>3.8249999999999999E-2</v>
      </c>
    </row>
    <row r="3827" spans="1:2" x14ac:dyDescent="0.3">
      <c r="A3827">
        <v>4.891273</v>
      </c>
      <c r="B3827">
        <v>3.8260000000000002E-2</v>
      </c>
    </row>
    <row r="3828" spans="1:2" x14ac:dyDescent="0.3">
      <c r="A3828">
        <v>4.8913820000000001</v>
      </c>
      <c r="B3828">
        <v>3.8269999999999998E-2</v>
      </c>
    </row>
    <row r="3829" spans="1:2" x14ac:dyDescent="0.3">
      <c r="A3829">
        <v>4.8914900000000001</v>
      </c>
      <c r="B3829">
        <v>3.8280000000000002E-2</v>
      </c>
    </row>
    <row r="3830" spans="1:2" x14ac:dyDescent="0.3">
      <c r="A3830">
        <v>4.8915990000000003</v>
      </c>
      <c r="B3830">
        <v>3.8289999999999998E-2</v>
      </c>
    </row>
    <row r="3831" spans="1:2" x14ac:dyDescent="0.3">
      <c r="A3831">
        <v>4.8917080000000004</v>
      </c>
      <c r="B3831">
        <v>3.8300000000000001E-2</v>
      </c>
    </row>
    <row r="3832" spans="1:2" x14ac:dyDescent="0.3">
      <c r="A3832">
        <v>4.8918160000000004</v>
      </c>
      <c r="B3832">
        <v>3.8309999999999997E-2</v>
      </c>
    </row>
    <row r="3833" spans="1:2" x14ac:dyDescent="0.3">
      <c r="A3833">
        <v>4.8919240000000004</v>
      </c>
      <c r="B3833">
        <v>3.832E-2</v>
      </c>
    </row>
    <row r="3834" spans="1:2" x14ac:dyDescent="0.3">
      <c r="A3834">
        <v>4.8920329999999996</v>
      </c>
      <c r="B3834">
        <v>3.8330000000000003E-2</v>
      </c>
    </row>
    <row r="3835" spans="1:2" x14ac:dyDescent="0.3">
      <c r="A3835">
        <v>4.8921409999999996</v>
      </c>
      <c r="B3835">
        <v>3.8339999999999999E-2</v>
      </c>
    </row>
    <row r="3836" spans="1:2" x14ac:dyDescent="0.3">
      <c r="A3836">
        <v>4.8922499999999998</v>
      </c>
      <c r="B3836">
        <v>3.8350000000000002E-2</v>
      </c>
    </row>
    <row r="3837" spans="1:2" x14ac:dyDescent="0.3">
      <c r="A3837">
        <v>4.8923579999999998</v>
      </c>
      <c r="B3837">
        <v>3.8359999999999998E-2</v>
      </c>
    </row>
    <row r="3838" spans="1:2" x14ac:dyDescent="0.3">
      <c r="A3838">
        <v>4.8924659999999998</v>
      </c>
      <c r="B3838">
        <v>3.8370000000000001E-2</v>
      </c>
    </row>
    <row r="3839" spans="1:2" x14ac:dyDescent="0.3">
      <c r="A3839">
        <v>4.8925729999999996</v>
      </c>
      <c r="B3839">
        <v>3.8379999999999997E-2</v>
      </c>
    </row>
    <row r="3840" spans="1:2" x14ac:dyDescent="0.3">
      <c r="A3840">
        <v>4.8926809999999996</v>
      </c>
      <c r="B3840">
        <v>3.8390000000000001E-2</v>
      </c>
    </row>
    <row r="3841" spans="1:2" x14ac:dyDescent="0.3">
      <c r="A3841">
        <v>4.8927889999999996</v>
      </c>
      <c r="B3841">
        <v>3.8399999999999997E-2</v>
      </c>
    </row>
    <row r="3842" spans="1:2" x14ac:dyDescent="0.3">
      <c r="A3842">
        <v>4.8928969999999996</v>
      </c>
      <c r="B3842">
        <v>3.841E-2</v>
      </c>
    </row>
    <row r="3843" spans="1:2" x14ac:dyDescent="0.3">
      <c r="A3843">
        <v>4.8930040000000004</v>
      </c>
      <c r="B3843">
        <v>3.8420000000000003E-2</v>
      </c>
    </row>
    <row r="3844" spans="1:2" x14ac:dyDescent="0.3">
      <c r="A3844">
        <v>4.8931110000000002</v>
      </c>
      <c r="B3844">
        <v>3.8429999999999999E-2</v>
      </c>
    </row>
    <row r="3845" spans="1:2" x14ac:dyDescent="0.3">
      <c r="A3845">
        <v>4.8932190000000002</v>
      </c>
      <c r="B3845">
        <v>3.8440000000000002E-2</v>
      </c>
    </row>
    <row r="3846" spans="1:2" x14ac:dyDescent="0.3">
      <c r="A3846">
        <v>4.8933249999999999</v>
      </c>
      <c r="B3846">
        <v>3.8449999999999998E-2</v>
      </c>
    </row>
    <row r="3847" spans="1:2" x14ac:dyDescent="0.3">
      <c r="A3847">
        <v>4.8934319999999998</v>
      </c>
      <c r="B3847">
        <v>3.8460000000000001E-2</v>
      </c>
    </row>
    <row r="3848" spans="1:2" x14ac:dyDescent="0.3">
      <c r="A3848">
        <v>4.8935389999999996</v>
      </c>
      <c r="B3848">
        <v>3.8469999999999997E-2</v>
      </c>
    </row>
    <row r="3849" spans="1:2" x14ac:dyDescent="0.3">
      <c r="A3849">
        <v>4.8936460000000004</v>
      </c>
      <c r="B3849">
        <v>3.848E-2</v>
      </c>
    </row>
    <row r="3850" spans="1:2" x14ac:dyDescent="0.3">
      <c r="A3850">
        <v>4.8937520000000001</v>
      </c>
      <c r="B3850">
        <v>3.8490000000000003E-2</v>
      </c>
    </row>
    <row r="3851" spans="1:2" x14ac:dyDescent="0.3">
      <c r="A3851">
        <v>4.8938579999999998</v>
      </c>
      <c r="B3851">
        <v>3.85E-2</v>
      </c>
    </row>
    <row r="3852" spans="1:2" x14ac:dyDescent="0.3">
      <c r="A3852">
        <v>4.8939649999999997</v>
      </c>
      <c r="B3852">
        <v>3.8510000000000003E-2</v>
      </c>
    </row>
    <row r="3853" spans="1:2" x14ac:dyDescent="0.3">
      <c r="A3853">
        <v>4.8940720000000004</v>
      </c>
      <c r="B3853">
        <v>3.8519999999999999E-2</v>
      </c>
    </row>
    <row r="3854" spans="1:2" x14ac:dyDescent="0.3">
      <c r="A3854">
        <v>4.894177</v>
      </c>
      <c r="B3854">
        <v>3.8530000000000002E-2</v>
      </c>
    </row>
    <row r="3855" spans="1:2" x14ac:dyDescent="0.3">
      <c r="A3855">
        <v>4.8942829999999997</v>
      </c>
      <c r="B3855">
        <v>3.8539999999999998E-2</v>
      </c>
    </row>
    <row r="3856" spans="1:2" x14ac:dyDescent="0.3">
      <c r="A3856">
        <v>4.8943890000000003</v>
      </c>
      <c r="B3856">
        <v>3.8550000000000001E-2</v>
      </c>
    </row>
    <row r="3857" spans="1:2" x14ac:dyDescent="0.3">
      <c r="A3857">
        <v>4.894495</v>
      </c>
      <c r="B3857">
        <v>3.8559999999999997E-2</v>
      </c>
    </row>
    <row r="3858" spans="1:2" x14ac:dyDescent="0.3">
      <c r="A3858">
        <v>4.8946009999999998</v>
      </c>
      <c r="B3858">
        <v>3.857E-2</v>
      </c>
    </row>
    <row r="3859" spans="1:2" x14ac:dyDescent="0.3">
      <c r="A3859">
        <v>4.8947060000000002</v>
      </c>
      <c r="B3859">
        <v>3.8580000000000003E-2</v>
      </c>
    </row>
    <row r="3860" spans="1:2" x14ac:dyDescent="0.3">
      <c r="A3860">
        <v>4.8948119999999999</v>
      </c>
      <c r="B3860">
        <v>3.8589999999999999E-2</v>
      </c>
    </row>
    <row r="3861" spans="1:2" x14ac:dyDescent="0.3">
      <c r="A3861">
        <v>4.8949170000000004</v>
      </c>
      <c r="B3861">
        <v>3.8600000000000002E-2</v>
      </c>
    </row>
    <row r="3862" spans="1:2" x14ac:dyDescent="0.3">
      <c r="A3862">
        <v>4.895022</v>
      </c>
      <c r="B3862">
        <v>3.8609999999999998E-2</v>
      </c>
    </row>
    <row r="3863" spans="1:2" x14ac:dyDescent="0.3">
      <c r="A3863">
        <v>4.8951269999999996</v>
      </c>
      <c r="B3863">
        <v>3.8620000000000002E-2</v>
      </c>
    </row>
    <row r="3864" spans="1:2" x14ac:dyDescent="0.3">
      <c r="A3864">
        <v>4.895232</v>
      </c>
      <c r="B3864">
        <v>3.8629999999999998E-2</v>
      </c>
    </row>
    <row r="3865" spans="1:2" x14ac:dyDescent="0.3">
      <c r="A3865">
        <v>4.8953369999999996</v>
      </c>
      <c r="B3865">
        <v>3.8640000000000001E-2</v>
      </c>
    </row>
    <row r="3866" spans="1:2" x14ac:dyDescent="0.3">
      <c r="A3866">
        <v>4.8954420000000001</v>
      </c>
      <c r="B3866">
        <v>3.8649999999999997E-2</v>
      </c>
    </row>
    <row r="3867" spans="1:2" x14ac:dyDescent="0.3">
      <c r="A3867">
        <v>4.8955469999999996</v>
      </c>
      <c r="B3867">
        <v>3.866E-2</v>
      </c>
    </row>
    <row r="3868" spans="1:2" x14ac:dyDescent="0.3">
      <c r="A3868">
        <v>4.8956520000000001</v>
      </c>
      <c r="B3868">
        <v>3.8670000000000003E-2</v>
      </c>
    </row>
    <row r="3869" spans="1:2" x14ac:dyDescent="0.3">
      <c r="A3869">
        <v>4.8957569999999997</v>
      </c>
      <c r="B3869">
        <v>3.8679999999999999E-2</v>
      </c>
    </row>
    <row r="3870" spans="1:2" x14ac:dyDescent="0.3">
      <c r="A3870">
        <v>4.8958620000000002</v>
      </c>
      <c r="B3870">
        <v>3.8690000000000002E-2</v>
      </c>
    </row>
    <row r="3871" spans="1:2" x14ac:dyDescent="0.3">
      <c r="A3871">
        <v>4.8959659999999996</v>
      </c>
      <c r="B3871">
        <v>3.8699999999999998E-2</v>
      </c>
    </row>
    <row r="3872" spans="1:2" x14ac:dyDescent="0.3">
      <c r="A3872">
        <v>4.8960699999999999</v>
      </c>
      <c r="B3872">
        <v>3.8710000000000001E-2</v>
      </c>
    </row>
    <row r="3873" spans="1:2" x14ac:dyDescent="0.3">
      <c r="A3873">
        <v>4.8961740000000002</v>
      </c>
      <c r="B3873">
        <v>3.8719999999999997E-2</v>
      </c>
    </row>
    <row r="3874" spans="1:2" x14ac:dyDescent="0.3">
      <c r="A3874">
        <v>4.8962789999999998</v>
      </c>
      <c r="B3874">
        <v>3.8730000000000001E-2</v>
      </c>
    </row>
    <row r="3875" spans="1:2" x14ac:dyDescent="0.3">
      <c r="A3875">
        <v>4.8963830000000002</v>
      </c>
      <c r="B3875">
        <v>3.8739999999999997E-2</v>
      </c>
    </row>
    <row r="3876" spans="1:2" x14ac:dyDescent="0.3">
      <c r="A3876">
        <v>4.8964869999999996</v>
      </c>
      <c r="B3876">
        <v>3.875E-2</v>
      </c>
    </row>
    <row r="3877" spans="1:2" x14ac:dyDescent="0.3">
      <c r="A3877">
        <v>4.8965909999999999</v>
      </c>
      <c r="B3877">
        <v>3.8760000000000003E-2</v>
      </c>
    </row>
    <row r="3878" spans="1:2" x14ac:dyDescent="0.3">
      <c r="A3878">
        <v>4.8966940000000001</v>
      </c>
      <c r="B3878">
        <v>3.8769999999999999E-2</v>
      </c>
    </row>
    <row r="3879" spans="1:2" x14ac:dyDescent="0.3">
      <c r="A3879">
        <v>4.8967980000000004</v>
      </c>
      <c r="B3879">
        <v>3.8780000000000002E-2</v>
      </c>
    </row>
    <row r="3880" spans="1:2" x14ac:dyDescent="0.3">
      <c r="A3880">
        <v>4.8969009999999997</v>
      </c>
      <c r="B3880">
        <v>3.8789999999999998E-2</v>
      </c>
    </row>
    <row r="3881" spans="1:2" x14ac:dyDescent="0.3">
      <c r="A3881">
        <v>4.8970050000000001</v>
      </c>
      <c r="B3881">
        <v>3.8800000000000001E-2</v>
      </c>
    </row>
    <row r="3882" spans="1:2" x14ac:dyDescent="0.3">
      <c r="A3882">
        <v>4.8971080000000002</v>
      </c>
      <c r="B3882">
        <v>3.8809999999999997E-2</v>
      </c>
    </row>
    <row r="3883" spans="1:2" x14ac:dyDescent="0.3">
      <c r="A3883">
        <v>4.8972119999999997</v>
      </c>
      <c r="B3883">
        <v>3.882E-2</v>
      </c>
    </row>
    <row r="3884" spans="1:2" x14ac:dyDescent="0.3">
      <c r="A3884">
        <v>4.8973149999999999</v>
      </c>
      <c r="B3884">
        <v>3.8830000000000003E-2</v>
      </c>
    </row>
    <row r="3885" spans="1:2" x14ac:dyDescent="0.3">
      <c r="A3885">
        <v>4.897418</v>
      </c>
      <c r="B3885">
        <v>3.884E-2</v>
      </c>
    </row>
    <row r="3886" spans="1:2" x14ac:dyDescent="0.3">
      <c r="A3886">
        <v>4.8975210000000002</v>
      </c>
      <c r="B3886">
        <v>3.8850000000000003E-2</v>
      </c>
    </row>
    <row r="3887" spans="1:2" x14ac:dyDescent="0.3">
      <c r="A3887">
        <v>4.8976240000000004</v>
      </c>
      <c r="B3887">
        <v>3.8859999999999999E-2</v>
      </c>
    </row>
    <row r="3888" spans="1:2" x14ac:dyDescent="0.3">
      <c r="A3888">
        <v>4.8977259999999996</v>
      </c>
      <c r="B3888">
        <v>3.8870000000000002E-2</v>
      </c>
    </row>
    <row r="3889" spans="1:2" x14ac:dyDescent="0.3">
      <c r="A3889">
        <v>4.8978289999999998</v>
      </c>
      <c r="B3889">
        <v>3.8879999999999998E-2</v>
      </c>
    </row>
    <row r="3890" spans="1:2" x14ac:dyDescent="0.3">
      <c r="A3890">
        <v>4.8979309999999998</v>
      </c>
      <c r="B3890">
        <v>3.8890000000000001E-2</v>
      </c>
    </row>
    <row r="3891" spans="1:2" x14ac:dyDescent="0.3">
      <c r="A3891">
        <v>4.898034</v>
      </c>
      <c r="B3891">
        <v>3.8899999999999997E-2</v>
      </c>
    </row>
    <row r="3892" spans="1:2" x14ac:dyDescent="0.3">
      <c r="A3892">
        <v>4.898136</v>
      </c>
      <c r="B3892">
        <v>3.891E-2</v>
      </c>
    </row>
    <row r="3893" spans="1:2" x14ac:dyDescent="0.3">
      <c r="A3893">
        <v>4.8982390000000002</v>
      </c>
      <c r="B3893">
        <v>3.8920000000000003E-2</v>
      </c>
    </row>
    <row r="3894" spans="1:2" x14ac:dyDescent="0.3">
      <c r="A3894">
        <v>4.8983410000000003</v>
      </c>
      <c r="B3894">
        <v>3.8929999999999999E-2</v>
      </c>
    </row>
    <row r="3895" spans="1:2" x14ac:dyDescent="0.3">
      <c r="A3895">
        <v>4.8984430000000003</v>
      </c>
      <c r="B3895">
        <v>3.8940000000000002E-2</v>
      </c>
    </row>
    <row r="3896" spans="1:2" x14ac:dyDescent="0.3">
      <c r="A3896">
        <v>4.8985440000000002</v>
      </c>
      <c r="B3896">
        <v>3.8949999999999999E-2</v>
      </c>
    </row>
    <row r="3897" spans="1:2" x14ac:dyDescent="0.3">
      <c r="A3897">
        <v>4.8986460000000003</v>
      </c>
      <c r="B3897">
        <v>3.8960000000000002E-2</v>
      </c>
    </row>
    <row r="3898" spans="1:2" x14ac:dyDescent="0.3">
      <c r="A3898">
        <v>4.8987470000000002</v>
      </c>
      <c r="B3898">
        <v>3.8969999999999998E-2</v>
      </c>
    </row>
    <row r="3899" spans="1:2" x14ac:dyDescent="0.3">
      <c r="A3899">
        <v>4.8988490000000002</v>
      </c>
      <c r="B3899">
        <v>3.8980000000000001E-2</v>
      </c>
    </row>
    <row r="3900" spans="1:2" x14ac:dyDescent="0.3">
      <c r="A3900">
        <v>4.8989500000000001</v>
      </c>
      <c r="B3900">
        <v>3.8989999999999997E-2</v>
      </c>
    </row>
    <row r="3901" spans="1:2" x14ac:dyDescent="0.3">
      <c r="A3901">
        <v>4.899051</v>
      </c>
      <c r="B3901">
        <v>3.9E-2</v>
      </c>
    </row>
    <row r="3902" spans="1:2" x14ac:dyDescent="0.3">
      <c r="A3902">
        <v>4.899152</v>
      </c>
      <c r="B3902">
        <v>3.9010000000000003E-2</v>
      </c>
    </row>
    <row r="3903" spans="1:2" x14ac:dyDescent="0.3">
      <c r="A3903">
        <v>4.8992529999999999</v>
      </c>
      <c r="B3903">
        <v>3.9019999999999999E-2</v>
      </c>
    </row>
    <row r="3904" spans="1:2" x14ac:dyDescent="0.3">
      <c r="A3904">
        <v>4.8993539999999998</v>
      </c>
      <c r="B3904">
        <v>3.9030000000000002E-2</v>
      </c>
    </row>
    <row r="3905" spans="1:2" x14ac:dyDescent="0.3">
      <c r="A3905">
        <v>4.8994549999999997</v>
      </c>
      <c r="B3905">
        <v>3.9039999999999998E-2</v>
      </c>
    </row>
    <row r="3906" spans="1:2" x14ac:dyDescent="0.3">
      <c r="A3906">
        <v>4.8995559999999996</v>
      </c>
      <c r="B3906">
        <v>3.9050000000000001E-2</v>
      </c>
    </row>
    <row r="3907" spans="1:2" x14ac:dyDescent="0.3">
      <c r="A3907">
        <v>4.8996570000000004</v>
      </c>
      <c r="B3907">
        <v>3.9059999999999997E-2</v>
      </c>
    </row>
    <row r="3908" spans="1:2" x14ac:dyDescent="0.3">
      <c r="A3908">
        <v>4.8997570000000001</v>
      </c>
      <c r="B3908">
        <v>3.9070000000000001E-2</v>
      </c>
    </row>
    <row r="3909" spans="1:2" x14ac:dyDescent="0.3">
      <c r="A3909">
        <v>4.899858</v>
      </c>
      <c r="B3909">
        <v>3.9079999999999997E-2</v>
      </c>
    </row>
    <row r="3910" spans="1:2" x14ac:dyDescent="0.3">
      <c r="A3910">
        <v>4.8999579999999998</v>
      </c>
      <c r="B3910">
        <v>3.909E-2</v>
      </c>
    </row>
    <row r="3911" spans="1:2" x14ac:dyDescent="0.3">
      <c r="A3911">
        <v>4.9000579999999996</v>
      </c>
      <c r="B3911">
        <v>3.9100000000000003E-2</v>
      </c>
    </row>
    <row r="3912" spans="1:2" x14ac:dyDescent="0.3">
      <c r="A3912">
        <v>4.9001580000000002</v>
      </c>
      <c r="B3912">
        <v>3.9109999999999999E-2</v>
      </c>
    </row>
    <row r="3913" spans="1:2" x14ac:dyDescent="0.3">
      <c r="A3913">
        <v>4.9002590000000001</v>
      </c>
      <c r="B3913">
        <v>3.9120000000000002E-2</v>
      </c>
    </row>
    <row r="3914" spans="1:2" x14ac:dyDescent="0.3">
      <c r="A3914">
        <v>4.9003579999999998</v>
      </c>
      <c r="B3914">
        <v>3.9129999999999998E-2</v>
      </c>
    </row>
    <row r="3915" spans="1:2" x14ac:dyDescent="0.3">
      <c r="A3915">
        <v>4.9004580000000004</v>
      </c>
      <c r="B3915">
        <v>3.9140000000000001E-2</v>
      </c>
    </row>
    <row r="3916" spans="1:2" x14ac:dyDescent="0.3">
      <c r="A3916">
        <v>4.9005580000000002</v>
      </c>
      <c r="B3916">
        <v>3.9149999999999997E-2</v>
      </c>
    </row>
    <row r="3917" spans="1:2" x14ac:dyDescent="0.3">
      <c r="A3917">
        <v>4.900658</v>
      </c>
      <c r="B3917">
        <v>3.916E-2</v>
      </c>
    </row>
    <row r="3918" spans="1:2" x14ac:dyDescent="0.3">
      <c r="A3918">
        <v>4.9007569999999996</v>
      </c>
      <c r="B3918">
        <v>3.9170000000000003E-2</v>
      </c>
    </row>
    <row r="3919" spans="1:2" x14ac:dyDescent="0.3">
      <c r="A3919">
        <v>4.9008570000000002</v>
      </c>
      <c r="B3919">
        <v>3.918E-2</v>
      </c>
    </row>
    <row r="3920" spans="1:2" x14ac:dyDescent="0.3">
      <c r="A3920">
        <v>4.900957</v>
      </c>
      <c r="B3920">
        <v>3.9190000000000003E-2</v>
      </c>
    </row>
    <row r="3921" spans="1:2" x14ac:dyDescent="0.3">
      <c r="A3921">
        <v>4.9010559999999996</v>
      </c>
      <c r="B3921">
        <v>3.9199999999999999E-2</v>
      </c>
    </row>
    <row r="3922" spans="1:2" x14ac:dyDescent="0.3">
      <c r="A3922">
        <v>4.9011550000000002</v>
      </c>
      <c r="B3922">
        <v>3.9210000000000002E-2</v>
      </c>
    </row>
    <row r="3923" spans="1:2" x14ac:dyDescent="0.3">
      <c r="A3923">
        <v>4.9012539999999998</v>
      </c>
      <c r="B3923">
        <v>3.9219999999999998E-2</v>
      </c>
    </row>
    <row r="3924" spans="1:2" x14ac:dyDescent="0.3">
      <c r="A3924">
        <v>4.9013530000000003</v>
      </c>
      <c r="B3924">
        <v>3.9230000000000001E-2</v>
      </c>
    </row>
    <row r="3925" spans="1:2" x14ac:dyDescent="0.3">
      <c r="A3925">
        <v>4.9014530000000001</v>
      </c>
      <c r="B3925">
        <v>3.9239999999999997E-2</v>
      </c>
    </row>
    <row r="3926" spans="1:2" x14ac:dyDescent="0.3">
      <c r="A3926">
        <v>4.9015519999999997</v>
      </c>
      <c r="B3926">
        <v>3.925E-2</v>
      </c>
    </row>
    <row r="3927" spans="1:2" x14ac:dyDescent="0.3">
      <c r="A3927">
        <v>4.9016500000000001</v>
      </c>
      <c r="B3927">
        <v>3.9260000000000003E-2</v>
      </c>
    </row>
    <row r="3928" spans="1:2" x14ac:dyDescent="0.3">
      <c r="A3928">
        <v>4.9017489999999997</v>
      </c>
      <c r="B3928">
        <v>3.9269999999999999E-2</v>
      </c>
    </row>
    <row r="3929" spans="1:2" x14ac:dyDescent="0.3">
      <c r="A3929">
        <v>4.9018470000000001</v>
      </c>
      <c r="B3929">
        <v>3.9280000000000002E-2</v>
      </c>
    </row>
    <row r="3930" spans="1:2" x14ac:dyDescent="0.3">
      <c r="A3930">
        <v>4.9019459999999997</v>
      </c>
      <c r="B3930">
        <v>3.9289999999999999E-2</v>
      </c>
    </row>
    <row r="3931" spans="1:2" x14ac:dyDescent="0.3">
      <c r="A3931">
        <v>4.9020440000000001</v>
      </c>
      <c r="B3931">
        <v>3.9300000000000002E-2</v>
      </c>
    </row>
    <row r="3932" spans="1:2" x14ac:dyDescent="0.3">
      <c r="A3932">
        <v>4.9021420000000004</v>
      </c>
      <c r="B3932">
        <v>3.9309999999999998E-2</v>
      </c>
    </row>
    <row r="3933" spans="1:2" x14ac:dyDescent="0.3">
      <c r="A3933">
        <v>4.9022399999999999</v>
      </c>
      <c r="B3933">
        <v>3.9320000000000001E-2</v>
      </c>
    </row>
    <row r="3934" spans="1:2" x14ac:dyDescent="0.3">
      <c r="A3934">
        <v>4.9023380000000003</v>
      </c>
      <c r="B3934">
        <v>3.9329999999999997E-2</v>
      </c>
    </row>
    <row r="3935" spans="1:2" x14ac:dyDescent="0.3">
      <c r="A3935">
        <v>4.9024359999999998</v>
      </c>
      <c r="B3935">
        <v>3.934E-2</v>
      </c>
    </row>
    <row r="3936" spans="1:2" x14ac:dyDescent="0.3">
      <c r="A3936">
        <v>4.9025340000000002</v>
      </c>
      <c r="B3936">
        <v>3.9350000000000003E-2</v>
      </c>
    </row>
    <row r="3937" spans="1:2" x14ac:dyDescent="0.3">
      <c r="A3937">
        <v>4.9026310000000004</v>
      </c>
      <c r="B3937">
        <v>3.9359999999999999E-2</v>
      </c>
    </row>
    <row r="3938" spans="1:2" x14ac:dyDescent="0.3">
      <c r="A3938">
        <v>4.9027289999999999</v>
      </c>
      <c r="B3938">
        <v>3.9370000000000002E-2</v>
      </c>
    </row>
    <row r="3939" spans="1:2" x14ac:dyDescent="0.3">
      <c r="A3939">
        <v>4.9028270000000003</v>
      </c>
      <c r="B3939">
        <v>3.9379999999999998E-2</v>
      </c>
    </row>
    <row r="3940" spans="1:2" x14ac:dyDescent="0.3">
      <c r="A3940">
        <v>4.9029249999999998</v>
      </c>
      <c r="B3940">
        <v>3.9390000000000001E-2</v>
      </c>
    </row>
    <row r="3941" spans="1:2" x14ac:dyDescent="0.3">
      <c r="A3941">
        <v>4.903022</v>
      </c>
      <c r="B3941">
        <v>3.9399999999999998E-2</v>
      </c>
    </row>
    <row r="3942" spans="1:2" x14ac:dyDescent="0.3">
      <c r="A3942">
        <v>4.9031190000000002</v>
      </c>
      <c r="B3942">
        <v>3.9410000000000001E-2</v>
      </c>
    </row>
    <row r="3943" spans="1:2" x14ac:dyDescent="0.3">
      <c r="A3943">
        <v>4.9032159999999996</v>
      </c>
      <c r="B3943">
        <v>3.9419999999999997E-2</v>
      </c>
    </row>
    <row r="3944" spans="1:2" x14ac:dyDescent="0.3">
      <c r="A3944">
        <v>4.9033129999999998</v>
      </c>
      <c r="B3944">
        <v>3.943E-2</v>
      </c>
    </row>
    <row r="3945" spans="1:2" x14ac:dyDescent="0.3">
      <c r="A3945">
        <v>4.90341</v>
      </c>
      <c r="B3945">
        <v>3.9439000000000002E-2</v>
      </c>
    </row>
    <row r="3946" spans="1:2" x14ac:dyDescent="0.3">
      <c r="A3946">
        <v>4.9035060000000001</v>
      </c>
      <c r="B3946">
        <v>3.9448999999999998E-2</v>
      </c>
    </row>
    <row r="3947" spans="1:2" x14ac:dyDescent="0.3">
      <c r="A3947">
        <v>4.9036030000000004</v>
      </c>
      <c r="B3947">
        <v>3.9459000000000001E-2</v>
      </c>
    </row>
    <row r="3948" spans="1:2" x14ac:dyDescent="0.3">
      <c r="A3948">
        <v>4.9036999999999997</v>
      </c>
      <c r="B3948">
        <v>3.9468999999999997E-2</v>
      </c>
    </row>
    <row r="3949" spans="1:2" x14ac:dyDescent="0.3">
      <c r="A3949">
        <v>4.9037959999999998</v>
      </c>
      <c r="B3949">
        <v>3.9479E-2</v>
      </c>
    </row>
    <row r="3950" spans="1:2" x14ac:dyDescent="0.3">
      <c r="A3950">
        <v>4.9038930000000001</v>
      </c>
      <c r="B3950">
        <v>3.9489000000000003E-2</v>
      </c>
    </row>
    <row r="3951" spans="1:2" x14ac:dyDescent="0.3">
      <c r="A3951">
        <v>4.9039890000000002</v>
      </c>
      <c r="B3951">
        <v>3.9498999999999999E-2</v>
      </c>
    </row>
    <row r="3952" spans="1:2" x14ac:dyDescent="0.3">
      <c r="A3952">
        <v>4.9040850000000002</v>
      </c>
      <c r="B3952">
        <v>3.9509000000000002E-2</v>
      </c>
    </row>
    <row r="3953" spans="1:2" x14ac:dyDescent="0.3">
      <c r="A3953">
        <v>4.9041810000000003</v>
      </c>
      <c r="B3953">
        <v>3.9518999999999999E-2</v>
      </c>
    </row>
    <row r="3954" spans="1:2" x14ac:dyDescent="0.3">
      <c r="A3954">
        <v>4.9042770000000004</v>
      </c>
      <c r="B3954">
        <v>3.9529000000000002E-2</v>
      </c>
    </row>
    <row r="3955" spans="1:2" x14ac:dyDescent="0.3">
      <c r="A3955">
        <v>4.9043729999999996</v>
      </c>
      <c r="B3955">
        <v>3.9538999999999998E-2</v>
      </c>
    </row>
    <row r="3956" spans="1:2" x14ac:dyDescent="0.3">
      <c r="A3956">
        <v>4.9044689999999997</v>
      </c>
      <c r="B3956">
        <v>3.9549000000000001E-2</v>
      </c>
    </row>
    <row r="3957" spans="1:2" x14ac:dyDescent="0.3">
      <c r="A3957">
        <v>4.9045639999999997</v>
      </c>
      <c r="B3957">
        <v>3.9558999999999997E-2</v>
      </c>
    </row>
    <row r="3958" spans="1:2" x14ac:dyDescent="0.3">
      <c r="A3958">
        <v>4.9046599999999998</v>
      </c>
      <c r="B3958">
        <v>3.9569E-2</v>
      </c>
    </row>
    <row r="3959" spans="1:2" x14ac:dyDescent="0.3">
      <c r="A3959">
        <v>4.9047559999999999</v>
      </c>
      <c r="B3959">
        <v>3.9579000000000003E-2</v>
      </c>
    </row>
    <row r="3960" spans="1:2" x14ac:dyDescent="0.3">
      <c r="A3960">
        <v>4.904852</v>
      </c>
      <c r="B3960">
        <v>3.9588999999999999E-2</v>
      </c>
    </row>
    <row r="3961" spans="1:2" x14ac:dyDescent="0.3">
      <c r="A3961">
        <v>4.9049469999999999</v>
      </c>
      <c r="B3961">
        <v>3.9599000000000002E-2</v>
      </c>
    </row>
    <row r="3962" spans="1:2" x14ac:dyDescent="0.3">
      <c r="A3962">
        <v>4.905043</v>
      </c>
      <c r="B3962">
        <v>3.9608999999999998E-2</v>
      </c>
    </row>
    <row r="3963" spans="1:2" x14ac:dyDescent="0.3">
      <c r="A3963">
        <v>4.905138</v>
      </c>
      <c r="B3963">
        <v>3.9619000000000001E-2</v>
      </c>
    </row>
    <row r="3964" spans="1:2" x14ac:dyDescent="0.3">
      <c r="A3964">
        <v>4.9052319999999998</v>
      </c>
      <c r="B3964">
        <v>3.9628999999999998E-2</v>
      </c>
    </row>
    <row r="3965" spans="1:2" x14ac:dyDescent="0.3">
      <c r="A3965">
        <v>4.9053269999999998</v>
      </c>
      <c r="B3965">
        <v>3.9639000000000001E-2</v>
      </c>
    </row>
    <row r="3966" spans="1:2" x14ac:dyDescent="0.3">
      <c r="A3966">
        <v>4.9054219999999997</v>
      </c>
      <c r="B3966">
        <v>3.9648999999999997E-2</v>
      </c>
    </row>
    <row r="3967" spans="1:2" x14ac:dyDescent="0.3">
      <c r="A3967">
        <v>4.9055169999999997</v>
      </c>
      <c r="B3967">
        <v>3.9659E-2</v>
      </c>
    </row>
    <row r="3968" spans="1:2" x14ac:dyDescent="0.3">
      <c r="A3968">
        <v>4.9056119999999996</v>
      </c>
      <c r="B3968">
        <v>3.9669000000000003E-2</v>
      </c>
    </row>
    <row r="3969" spans="1:2" x14ac:dyDescent="0.3">
      <c r="A3969">
        <v>4.9057069999999996</v>
      </c>
      <c r="B3969">
        <v>3.9678999999999999E-2</v>
      </c>
    </row>
    <row r="3970" spans="1:2" x14ac:dyDescent="0.3">
      <c r="A3970">
        <v>4.9058020000000004</v>
      </c>
      <c r="B3970">
        <v>3.9689000000000002E-2</v>
      </c>
    </row>
    <row r="3971" spans="1:2" x14ac:dyDescent="0.3">
      <c r="A3971">
        <v>4.9058970000000004</v>
      </c>
      <c r="B3971">
        <v>3.9698999999999998E-2</v>
      </c>
    </row>
    <row r="3972" spans="1:2" x14ac:dyDescent="0.3">
      <c r="A3972">
        <v>4.9059910000000002</v>
      </c>
      <c r="B3972">
        <v>3.9709000000000001E-2</v>
      </c>
    </row>
    <row r="3973" spans="1:2" x14ac:dyDescent="0.3">
      <c r="A3973">
        <v>4.906085</v>
      </c>
      <c r="B3973">
        <v>3.9718999999999997E-2</v>
      </c>
    </row>
    <row r="3974" spans="1:2" x14ac:dyDescent="0.3">
      <c r="A3974">
        <v>4.9061789999999998</v>
      </c>
      <c r="B3974">
        <v>3.9729E-2</v>
      </c>
    </row>
    <row r="3975" spans="1:2" x14ac:dyDescent="0.3">
      <c r="A3975">
        <v>4.9062729999999997</v>
      </c>
      <c r="B3975">
        <v>3.9738999999999997E-2</v>
      </c>
    </row>
    <row r="3976" spans="1:2" x14ac:dyDescent="0.3">
      <c r="A3976">
        <v>4.9063670000000004</v>
      </c>
      <c r="B3976">
        <v>3.9749E-2</v>
      </c>
    </row>
    <row r="3977" spans="1:2" x14ac:dyDescent="0.3">
      <c r="A3977">
        <v>4.9064610000000002</v>
      </c>
      <c r="B3977">
        <v>3.9759000000000003E-2</v>
      </c>
    </row>
    <row r="3978" spans="1:2" x14ac:dyDescent="0.3">
      <c r="A3978">
        <v>4.906555</v>
      </c>
      <c r="B3978">
        <v>3.9768999999999999E-2</v>
      </c>
    </row>
    <row r="3979" spans="1:2" x14ac:dyDescent="0.3">
      <c r="A3979">
        <v>4.9066489999999998</v>
      </c>
      <c r="B3979">
        <v>3.9779000000000002E-2</v>
      </c>
    </row>
    <row r="3980" spans="1:2" x14ac:dyDescent="0.3">
      <c r="A3980">
        <v>4.9067429999999996</v>
      </c>
      <c r="B3980">
        <v>3.9788999999999998E-2</v>
      </c>
    </row>
    <row r="3981" spans="1:2" x14ac:dyDescent="0.3">
      <c r="A3981">
        <v>4.9068360000000002</v>
      </c>
      <c r="B3981">
        <v>3.9799000000000001E-2</v>
      </c>
    </row>
    <row r="3982" spans="1:2" x14ac:dyDescent="0.3">
      <c r="A3982">
        <v>4.9069289999999999</v>
      </c>
      <c r="B3982">
        <v>3.9808999999999997E-2</v>
      </c>
    </row>
    <row r="3983" spans="1:2" x14ac:dyDescent="0.3">
      <c r="A3983">
        <v>4.9070220000000004</v>
      </c>
      <c r="B3983">
        <v>3.9819E-2</v>
      </c>
    </row>
    <row r="3984" spans="1:2" x14ac:dyDescent="0.3">
      <c r="A3984">
        <v>4.9071160000000003</v>
      </c>
      <c r="B3984">
        <v>3.9829000000000003E-2</v>
      </c>
    </row>
    <row r="3985" spans="1:2" x14ac:dyDescent="0.3">
      <c r="A3985">
        <v>4.9072089999999999</v>
      </c>
      <c r="B3985">
        <v>3.9838999999999999E-2</v>
      </c>
    </row>
    <row r="3986" spans="1:2" x14ac:dyDescent="0.3">
      <c r="A3986">
        <v>4.9073019999999996</v>
      </c>
      <c r="B3986">
        <v>3.9849000000000002E-2</v>
      </c>
    </row>
    <row r="3987" spans="1:2" x14ac:dyDescent="0.3">
      <c r="A3987">
        <v>4.9073950000000002</v>
      </c>
      <c r="B3987">
        <v>3.9858999999999999E-2</v>
      </c>
    </row>
    <row r="3988" spans="1:2" x14ac:dyDescent="0.3">
      <c r="A3988">
        <v>4.9074879999999999</v>
      </c>
      <c r="B3988">
        <v>3.9869000000000002E-2</v>
      </c>
    </row>
    <row r="3989" spans="1:2" x14ac:dyDescent="0.3">
      <c r="A3989">
        <v>4.9075800000000003</v>
      </c>
      <c r="B3989">
        <v>3.9878999999999998E-2</v>
      </c>
    </row>
    <row r="3990" spans="1:2" x14ac:dyDescent="0.3">
      <c r="A3990">
        <v>4.907673</v>
      </c>
      <c r="B3990">
        <v>3.9889000000000001E-2</v>
      </c>
    </row>
    <row r="3991" spans="1:2" x14ac:dyDescent="0.3">
      <c r="A3991">
        <v>4.9077659999999996</v>
      </c>
      <c r="B3991">
        <v>3.9898999999999997E-2</v>
      </c>
    </row>
    <row r="3992" spans="1:2" x14ac:dyDescent="0.3">
      <c r="A3992">
        <v>4.9078590000000002</v>
      </c>
      <c r="B3992">
        <v>3.9909E-2</v>
      </c>
    </row>
    <row r="3993" spans="1:2" x14ac:dyDescent="0.3">
      <c r="A3993">
        <v>4.9079509999999997</v>
      </c>
      <c r="B3993">
        <v>3.9919000000000003E-2</v>
      </c>
    </row>
    <row r="3994" spans="1:2" x14ac:dyDescent="0.3">
      <c r="A3994">
        <v>4.9080430000000002</v>
      </c>
      <c r="B3994">
        <v>3.9928999999999999E-2</v>
      </c>
    </row>
    <row r="3995" spans="1:2" x14ac:dyDescent="0.3">
      <c r="A3995">
        <v>4.9081359999999998</v>
      </c>
      <c r="B3995">
        <v>3.9939000000000002E-2</v>
      </c>
    </row>
    <row r="3996" spans="1:2" x14ac:dyDescent="0.3">
      <c r="A3996">
        <v>4.9082280000000003</v>
      </c>
      <c r="B3996">
        <v>3.9948999999999998E-2</v>
      </c>
    </row>
    <row r="3997" spans="1:2" x14ac:dyDescent="0.3">
      <c r="A3997">
        <v>4.9083189999999997</v>
      </c>
      <c r="B3997">
        <v>3.9959000000000001E-2</v>
      </c>
    </row>
    <row r="3998" spans="1:2" x14ac:dyDescent="0.3">
      <c r="A3998">
        <v>4.9084120000000002</v>
      </c>
      <c r="B3998">
        <v>3.9968999999999998E-2</v>
      </c>
    </row>
    <row r="3999" spans="1:2" x14ac:dyDescent="0.3">
      <c r="A3999">
        <v>4.9085029999999996</v>
      </c>
      <c r="B3999">
        <v>3.9979000000000001E-2</v>
      </c>
    </row>
    <row r="4000" spans="1:2" x14ac:dyDescent="0.3">
      <c r="A4000">
        <v>4.908595</v>
      </c>
      <c r="B4000">
        <v>3.9988999999999997E-2</v>
      </c>
    </row>
    <row r="4001" spans="1:2" x14ac:dyDescent="0.3">
      <c r="A4001">
        <v>4.9086869999999996</v>
      </c>
      <c r="B4001">
        <v>3.9999E-2</v>
      </c>
    </row>
    <row r="4002" spans="1:2" x14ac:dyDescent="0.3">
      <c r="A4002">
        <v>4.908779</v>
      </c>
      <c r="B4002">
        <v>4.0009000000000003E-2</v>
      </c>
    </row>
    <row r="4003" spans="1:2" x14ac:dyDescent="0.3">
      <c r="A4003">
        <v>4.9088700000000003</v>
      </c>
      <c r="B4003">
        <v>4.0018999999999999E-2</v>
      </c>
    </row>
    <row r="4004" spans="1:2" x14ac:dyDescent="0.3">
      <c r="A4004">
        <v>4.9089619999999998</v>
      </c>
      <c r="B4004">
        <v>4.0029000000000002E-2</v>
      </c>
    </row>
    <row r="4005" spans="1:2" x14ac:dyDescent="0.3">
      <c r="A4005">
        <v>4.9090530000000001</v>
      </c>
      <c r="B4005">
        <v>4.0038999999999998E-2</v>
      </c>
    </row>
    <row r="4006" spans="1:2" x14ac:dyDescent="0.3">
      <c r="A4006">
        <v>4.9091449999999996</v>
      </c>
      <c r="B4006">
        <v>4.0049000000000001E-2</v>
      </c>
    </row>
    <row r="4007" spans="1:2" x14ac:dyDescent="0.3">
      <c r="A4007">
        <v>4.9092359999999999</v>
      </c>
      <c r="B4007">
        <v>4.0058999999999997E-2</v>
      </c>
    </row>
    <row r="4008" spans="1:2" x14ac:dyDescent="0.3">
      <c r="A4008">
        <v>4.9093280000000004</v>
      </c>
      <c r="B4008">
        <v>4.0069E-2</v>
      </c>
    </row>
    <row r="4009" spans="1:2" x14ac:dyDescent="0.3">
      <c r="A4009">
        <v>4.9094179999999996</v>
      </c>
      <c r="B4009">
        <v>4.0078999999999997E-2</v>
      </c>
    </row>
    <row r="4010" spans="1:2" x14ac:dyDescent="0.3">
      <c r="A4010">
        <v>4.9095089999999999</v>
      </c>
      <c r="B4010">
        <v>4.0089E-2</v>
      </c>
    </row>
    <row r="4011" spans="1:2" x14ac:dyDescent="0.3">
      <c r="A4011">
        <v>4.909599</v>
      </c>
      <c r="B4011">
        <v>4.0099000000000003E-2</v>
      </c>
    </row>
    <row r="4012" spans="1:2" x14ac:dyDescent="0.3">
      <c r="A4012">
        <v>4.9096900000000003</v>
      </c>
      <c r="B4012">
        <v>4.0108999999999999E-2</v>
      </c>
    </row>
    <row r="4013" spans="1:2" x14ac:dyDescent="0.3">
      <c r="A4013">
        <v>4.9097809999999997</v>
      </c>
      <c r="B4013">
        <v>4.0119000000000002E-2</v>
      </c>
    </row>
    <row r="4014" spans="1:2" x14ac:dyDescent="0.3">
      <c r="A4014">
        <v>4.9098709999999999</v>
      </c>
      <c r="B4014">
        <v>4.0128999999999998E-2</v>
      </c>
    </row>
    <row r="4015" spans="1:2" x14ac:dyDescent="0.3">
      <c r="A4015">
        <v>4.9099620000000002</v>
      </c>
      <c r="B4015">
        <v>4.0139000000000001E-2</v>
      </c>
    </row>
    <row r="4016" spans="1:2" x14ac:dyDescent="0.3">
      <c r="A4016">
        <v>4.9100520000000003</v>
      </c>
      <c r="B4016">
        <v>4.0148999999999997E-2</v>
      </c>
    </row>
    <row r="4017" spans="1:2" x14ac:dyDescent="0.3">
      <c r="A4017">
        <v>4.9101419999999996</v>
      </c>
      <c r="B4017">
        <v>4.0159E-2</v>
      </c>
    </row>
    <row r="4018" spans="1:2" x14ac:dyDescent="0.3">
      <c r="A4018">
        <v>4.9102319999999997</v>
      </c>
      <c r="B4018">
        <v>4.0169000000000003E-2</v>
      </c>
    </row>
    <row r="4019" spans="1:2" x14ac:dyDescent="0.3">
      <c r="A4019">
        <v>4.9103219999999999</v>
      </c>
      <c r="B4019">
        <v>4.0178999999999999E-2</v>
      </c>
    </row>
    <row r="4020" spans="1:2" x14ac:dyDescent="0.3">
      <c r="A4020">
        <v>4.910412</v>
      </c>
      <c r="B4020">
        <v>4.0189000000000002E-2</v>
      </c>
    </row>
    <row r="4021" spans="1:2" x14ac:dyDescent="0.3">
      <c r="A4021">
        <v>4.910501</v>
      </c>
      <c r="B4021">
        <v>4.0198999999999999E-2</v>
      </c>
    </row>
    <row r="4022" spans="1:2" x14ac:dyDescent="0.3">
      <c r="A4022">
        <v>4.9105910000000002</v>
      </c>
      <c r="B4022">
        <v>4.0209000000000002E-2</v>
      </c>
    </row>
    <row r="4023" spans="1:2" x14ac:dyDescent="0.3">
      <c r="A4023">
        <v>4.9106810000000003</v>
      </c>
      <c r="B4023">
        <v>4.0218999999999998E-2</v>
      </c>
    </row>
    <row r="4024" spans="1:2" x14ac:dyDescent="0.3">
      <c r="A4024">
        <v>4.9107700000000003</v>
      </c>
      <c r="B4024">
        <v>4.0229000000000001E-2</v>
      </c>
    </row>
    <row r="4025" spans="1:2" x14ac:dyDescent="0.3">
      <c r="A4025">
        <v>4.9108599999999996</v>
      </c>
      <c r="B4025">
        <v>4.0238999999999997E-2</v>
      </c>
    </row>
    <row r="4026" spans="1:2" x14ac:dyDescent="0.3">
      <c r="A4026">
        <v>4.9109499999999997</v>
      </c>
      <c r="B4026">
        <v>4.0249E-2</v>
      </c>
    </row>
    <row r="4027" spans="1:2" x14ac:dyDescent="0.3">
      <c r="A4027">
        <v>4.9110389999999997</v>
      </c>
      <c r="B4027">
        <v>4.0259000000000003E-2</v>
      </c>
    </row>
    <row r="4028" spans="1:2" x14ac:dyDescent="0.3">
      <c r="A4028">
        <v>4.9111279999999997</v>
      </c>
      <c r="B4028">
        <v>4.0268999999999999E-2</v>
      </c>
    </row>
    <row r="4029" spans="1:2" x14ac:dyDescent="0.3">
      <c r="A4029">
        <v>4.9112169999999997</v>
      </c>
      <c r="B4029">
        <v>4.0279000000000002E-2</v>
      </c>
    </row>
    <row r="4030" spans="1:2" x14ac:dyDescent="0.3">
      <c r="A4030">
        <v>4.9113059999999997</v>
      </c>
      <c r="B4030">
        <v>4.0288999999999998E-2</v>
      </c>
    </row>
    <row r="4031" spans="1:2" x14ac:dyDescent="0.3">
      <c r="A4031">
        <v>4.9113949999999997</v>
      </c>
      <c r="B4031">
        <v>4.0299000000000001E-2</v>
      </c>
    </row>
    <row r="4032" spans="1:2" x14ac:dyDescent="0.3">
      <c r="A4032">
        <v>4.9114839999999997</v>
      </c>
      <c r="B4032">
        <v>4.0308999999999998E-2</v>
      </c>
    </row>
    <row r="4033" spans="1:2" x14ac:dyDescent="0.3">
      <c r="A4033">
        <v>4.9115719999999996</v>
      </c>
      <c r="B4033">
        <v>4.0319000000000001E-2</v>
      </c>
    </row>
    <row r="4034" spans="1:2" x14ac:dyDescent="0.3">
      <c r="A4034">
        <v>4.9116609999999996</v>
      </c>
      <c r="B4034">
        <v>4.0328999999999997E-2</v>
      </c>
    </row>
    <row r="4035" spans="1:2" x14ac:dyDescent="0.3">
      <c r="A4035">
        <v>4.9117490000000004</v>
      </c>
      <c r="B4035">
        <v>4.0339E-2</v>
      </c>
    </row>
    <row r="4036" spans="1:2" x14ac:dyDescent="0.3">
      <c r="A4036">
        <v>4.9118370000000002</v>
      </c>
      <c r="B4036">
        <v>4.0349000000000003E-2</v>
      </c>
    </row>
    <row r="4037" spans="1:2" x14ac:dyDescent="0.3">
      <c r="A4037">
        <v>4.9119250000000001</v>
      </c>
      <c r="B4037">
        <v>4.0358999999999999E-2</v>
      </c>
    </row>
    <row r="4038" spans="1:2" x14ac:dyDescent="0.3">
      <c r="A4038">
        <v>4.9120140000000001</v>
      </c>
      <c r="B4038">
        <v>4.0369000000000002E-2</v>
      </c>
    </row>
    <row r="4039" spans="1:2" x14ac:dyDescent="0.3">
      <c r="A4039">
        <v>4.912102</v>
      </c>
      <c r="B4039">
        <v>4.0378999999999998E-2</v>
      </c>
    </row>
    <row r="4040" spans="1:2" x14ac:dyDescent="0.3">
      <c r="A4040">
        <v>4.9121889999999997</v>
      </c>
      <c r="B4040">
        <v>4.0389000000000001E-2</v>
      </c>
    </row>
    <row r="4041" spans="1:2" x14ac:dyDescent="0.3">
      <c r="A4041">
        <v>4.9122779999999997</v>
      </c>
      <c r="B4041">
        <v>4.0398999999999997E-2</v>
      </c>
    </row>
    <row r="4042" spans="1:2" x14ac:dyDescent="0.3">
      <c r="A4042">
        <v>4.9123659999999996</v>
      </c>
      <c r="B4042">
        <v>4.0409E-2</v>
      </c>
    </row>
    <row r="4043" spans="1:2" x14ac:dyDescent="0.3">
      <c r="A4043">
        <v>4.9124540000000003</v>
      </c>
      <c r="B4043">
        <v>4.0418999999999997E-2</v>
      </c>
    </row>
    <row r="4044" spans="1:2" x14ac:dyDescent="0.3">
      <c r="A4044">
        <v>4.9125420000000002</v>
      </c>
      <c r="B4044">
        <v>4.0429E-2</v>
      </c>
    </row>
    <row r="4045" spans="1:2" x14ac:dyDescent="0.3">
      <c r="A4045">
        <v>4.9126300000000001</v>
      </c>
      <c r="B4045">
        <v>4.0439000000000003E-2</v>
      </c>
    </row>
    <row r="4046" spans="1:2" x14ac:dyDescent="0.3">
      <c r="A4046">
        <v>4.9127179999999999</v>
      </c>
      <c r="B4046">
        <v>4.0448999999999999E-2</v>
      </c>
    </row>
    <row r="4047" spans="1:2" x14ac:dyDescent="0.3">
      <c r="A4047">
        <v>4.9128059999999998</v>
      </c>
      <c r="B4047">
        <v>4.0459000000000002E-2</v>
      </c>
    </row>
    <row r="4048" spans="1:2" x14ac:dyDescent="0.3">
      <c r="A4048">
        <v>4.9128930000000004</v>
      </c>
      <c r="B4048">
        <v>4.0468999999999998E-2</v>
      </c>
    </row>
    <row r="4049" spans="1:2" x14ac:dyDescent="0.3">
      <c r="A4049">
        <v>4.9129810000000003</v>
      </c>
      <c r="B4049">
        <v>4.0479000000000001E-2</v>
      </c>
    </row>
    <row r="4050" spans="1:2" x14ac:dyDescent="0.3">
      <c r="A4050">
        <v>4.913068</v>
      </c>
      <c r="B4050">
        <v>4.0488999999999997E-2</v>
      </c>
    </row>
    <row r="4051" spans="1:2" x14ac:dyDescent="0.3">
      <c r="A4051">
        <v>4.9131549999999997</v>
      </c>
      <c r="B4051">
        <v>4.0499E-2</v>
      </c>
    </row>
    <row r="4052" spans="1:2" x14ac:dyDescent="0.3">
      <c r="A4052">
        <v>4.9132420000000003</v>
      </c>
      <c r="B4052">
        <v>4.0509000000000003E-2</v>
      </c>
    </row>
    <row r="4053" spans="1:2" x14ac:dyDescent="0.3">
      <c r="A4053">
        <v>4.9133290000000001</v>
      </c>
      <c r="B4053">
        <v>4.0518999999999999E-2</v>
      </c>
    </row>
    <row r="4054" spans="1:2" x14ac:dyDescent="0.3">
      <c r="A4054">
        <v>4.9134159999999998</v>
      </c>
      <c r="B4054">
        <v>4.0529000000000003E-2</v>
      </c>
    </row>
    <row r="4055" spans="1:2" x14ac:dyDescent="0.3">
      <c r="A4055">
        <v>4.9135030000000004</v>
      </c>
      <c r="B4055">
        <v>4.0538999999999999E-2</v>
      </c>
    </row>
    <row r="4056" spans="1:2" x14ac:dyDescent="0.3">
      <c r="A4056">
        <v>4.9135900000000001</v>
      </c>
      <c r="B4056">
        <v>4.0549000000000002E-2</v>
      </c>
    </row>
    <row r="4057" spans="1:2" x14ac:dyDescent="0.3">
      <c r="A4057">
        <v>4.9136759999999997</v>
      </c>
      <c r="B4057">
        <v>4.0558999999999998E-2</v>
      </c>
    </row>
    <row r="4058" spans="1:2" x14ac:dyDescent="0.3">
      <c r="A4058">
        <v>4.9137630000000003</v>
      </c>
      <c r="B4058">
        <v>4.0569000000000001E-2</v>
      </c>
    </row>
    <row r="4059" spans="1:2" x14ac:dyDescent="0.3">
      <c r="A4059">
        <v>4.9138489999999999</v>
      </c>
      <c r="B4059">
        <v>4.0578999999999997E-2</v>
      </c>
    </row>
    <row r="4060" spans="1:2" x14ac:dyDescent="0.3">
      <c r="A4060">
        <v>4.9139359999999996</v>
      </c>
      <c r="B4060">
        <v>4.0589E-2</v>
      </c>
    </row>
    <row r="4061" spans="1:2" x14ac:dyDescent="0.3">
      <c r="A4061">
        <v>4.9140220000000001</v>
      </c>
      <c r="B4061">
        <v>4.0599000000000003E-2</v>
      </c>
    </row>
    <row r="4062" spans="1:2" x14ac:dyDescent="0.3">
      <c r="A4062">
        <v>4.9141079999999997</v>
      </c>
      <c r="B4062">
        <v>4.0608999999999999E-2</v>
      </c>
    </row>
    <row r="4063" spans="1:2" x14ac:dyDescent="0.3">
      <c r="A4063">
        <v>4.9141950000000003</v>
      </c>
      <c r="B4063">
        <v>4.0619000000000002E-2</v>
      </c>
    </row>
    <row r="4064" spans="1:2" x14ac:dyDescent="0.3">
      <c r="A4064">
        <v>4.9142799999999998</v>
      </c>
      <c r="B4064">
        <v>4.0628999999999998E-2</v>
      </c>
    </row>
    <row r="4065" spans="1:2" x14ac:dyDescent="0.3">
      <c r="A4065">
        <v>4.9143660000000002</v>
      </c>
      <c r="B4065">
        <v>4.0639000000000002E-2</v>
      </c>
    </row>
    <row r="4066" spans="1:2" x14ac:dyDescent="0.3">
      <c r="A4066">
        <v>4.914453</v>
      </c>
      <c r="B4066">
        <v>4.0648999999999998E-2</v>
      </c>
    </row>
    <row r="4067" spans="1:2" x14ac:dyDescent="0.3">
      <c r="A4067">
        <v>4.9145390000000004</v>
      </c>
      <c r="B4067">
        <v>4.0659000000000001E-2</v>
      </c>
    </row>
    <row r="4068" spans="1:2" x14ac:dyDescent="0.3">
      <c r="A4068">
        <v>4.9146239999999999</v>
      </c>
      <c r="B4068">
        <v>4.0668999999999997E-2</v>
      </c>
    </row>
    <row r="4069" spans="1:2" x14ac:dyDescent="0.3">
      <c r="A4069">
        <v>4.9147100000000004</v>
      </c>
      <c r="B4069">
        <v>4.0679E-2</v>
      </c>
    </row>
    <row r="4070" spans="1:2" x14ac:dyDescent="0.3">
      <c r="A4070">
        <v>4.9147959999999999</v>
      </c>
      <c r="B4070">
        <v>4.0689000000000003E-2</v>
      </c>
    </row>
    <row r="4071" spans="1:2" x14ac:dyDescent="0.3">
      <c r="A4071">
        <v>4.9148810000000003</v>
      </c>
      <c r="B4071">
        <v>4.0698999999999999E-2</v>
      </c>
    </row>
    <row r="4072" spans="1:2" x14ac:dyDescent="0.3">
      <c r="A4072">
        <v>4.9149669999999999</v>
      </c>
      <c r="B4072">
        <v>4.0709000000000002E-2</v>
      </c>
    </row>
    <row r="4073" spans="1:2" x14ac:dyDescent="0.3">
      <c r="A4073">
        <v>4.9150510000000001</v>
      </c>
      <c r="B4073">
        <v>4.0718999999999998E-2</v>
      </c>
    </row>
    <row r="4074" spans="1:2" x14ac:dyDescent="0.3">
      <c r="A4074">
        <v>4.9151369999999996</v>
      </c>
      <c r="B4074">
        <v>4.0729000000000001E-2</v>
      </c>
    </row>
    <row r="4075" spans="1:2" x14ac:dyDescent="0.3">
      <c r="A4075">
        <v>4.915222</v>
      </c>
      <c r="B4075">
        <v>4.0738999999999997E-2</v>
      </c>
    </row>
    <row r="4076" spans="1:2" x14ac:dyDescent="0.3">
      <c r="A4076">
        <v>4.9153070000000003</v>
      </c>
      <c r="B4076">
        <v>4.0749E-2</v>
      </c>
    </row>
    <row r="4077" spans="1:2" x14ac:dyDescent="0.3">
      <c r="A4077">
        <v>4.9153919999999998</v>
      </c>
      <c r="B4077">
        <v>4.0758999999999997E-2</v>
      </c>
    </row>
    <row r="4078" spans="1:2" x14ac:dyDescent="0.3">
      <c r="A4078">
        <v>4.9154770000000001</v>
      </c>
      <c r="B4078">
        <v>4.0769E-2</v>
      </c>
    </row>
    <row r="4079" spans="1:2" x14ac:dyDescent="0.3">
      <c r="A4079">
        <v>4.9155620000000004</v>
      </c>
      <c r="B4079">
        <v>4.0779000000000003E-2</v>
      </c>
    </row>
    <row r="4080" spans="1:2" x14ac:dyDescent="0.3">
      <c r="A4080">
        <v>4.9156459999999997</v>
      </c>
      <c r="B4080">
        <v>4.0788999999999999E-2</v>
      </c>
    </row>
    <row r="4081" spans="1:2" x14ac:dyDescent="0.3">
      <c r="A4081">
        <v>4.9157310000000001</v>
      </c>
      <c r="B4081">
        <v>4.0799000000000002E-2</v>
      </c>
    </row>
    <row r="4082" spans="1:2" x14ac:dyDescent="0.3">
      <c r="A4082">
        <v>4.9158160000000004</v>
      </c>
      <c r="B4082">
        <v>4.0808999999999998E-2</v>
      </c>
    </row>
    <row r="4083" spans="1:2" x14ac:dyDescent="0.3">
      <c r="A4083">
        <v>4.9158999999999997</v>
      </c>
      <c r="B4083">
        <v>4.0819000000000001E-2</v>
      </c>
    </row>
    <row r="4084" spans="1:2" x14ac:dyDescent="0.3">
      <c r="A4084">
        <v>4.915985</v>
      </c>
      <c r="B4084">
        <v>4.0828999999999997E-2</v>
      </c>
    </row>
    <row r="4085" spans="1:2" x14ac:dyDescent="0.3">
      <c r="A4085">
        <v>4.9160700000000004</v>
      </c>
      <c r="B4085">
        <v>4.0839E-2</v>
      </c>
    </row>
    <row r="4086" spans="1:2" x14ac:dyDescent="0.3">
      <c r="A4086">
        <v>4.9161539999999997</v>
      </c>
      <c r="B4086">
        <v>4.0849000000000003E-2</v>
      </c>
    </row>
    <row r="4087" spans="1:2" x14ac:dyDescent="0.3">
      <c r="A4087">
        <v>4.9162379999999999</v>
      </c>
      <c r="B4087">
        <v>4.0858999999999999E-2</v>
      </c>
    </row>
    <row r="4088" spans="1:2" x14ac:dyDescent="0.3">
      <c r="A4088">
        <v>4.9163220000000001</v>
      </c>
      <c r="B4088">
        <v>4.0869000000000003E-2</v>
      </c>
    </row>
    <row r="4089" spans="1:2" x14ac:dyDescent="0.3">
      <c r="A4089">
        <v>4.9164060000000003</v>
      </c>
      <c r="B4089">
        <v>4.0878999999999999E-2</v>
      </c>
    </row>
    <row r="4090" spans="1:2" x14ac:dyDescent="0.3">
      <c r="A4090">
        <v>4.9164909999999997</v>
      </c>
      <c r="B4090">
        <v>4.0889000000000002E-2</v>
      </c>
    </row>
    <row r="4091" spans="1:2" x14ac:dyDescent="0.3">
      <c r="A4091">
        <v>4.9165739999999998</v>
      </c>
      <c r="B4091">
        <v>4.0898999999999998E-2</v>
      </c>
    </row>
    <row r="4092" spans="1:2" x14ac:dyDescent="0.3">
      <c r="A4092">
        <v>4.916658</v>
      </c>
      <c r="B4092">
        <v>4.0909000000000001E-2</v>
      </c>
    </row>
    <row r="4093" spans="1:2" x14ac:dyDescent="0.3">
      <c r="A4093">
        <v>4.916741</v>
      </c>
      <c r="B4093">
        <v>4.0918999999999997E-2</v>
      </c>
    </row>
    <row r="4094" spans="1:2" x14ac:dyDescent="0.3">
      <c r="A4094">
        <v>4.9168250000000002</v>
      </c>
      <c r="B4094">
        <v>4.0929E-2</v>
      </c>
    </row>
    <row r="4095" spans="1:2" x14ac:dyDescent="0.3">
      <c r="A4095">
        <v>4.9169090000000004</v>
      </c>
      <c r="B4095">
        <v>4.0939000000000003E-2</v>
      </c>
    </row>
    <row r="4096" spans="1:2" x14ac:dyDescent="0.3">
      <c r="A4096">
        <v>4.9169919999999996</v>
      </c>
      <c r="B4096">
        <v>4.0948999999999999E-2</v>
      </c>
    </row>
    <row r="4097" spans="1:2" x14ac:dyDescent="0.3">
      <c r="A4097">
        <v>4.9170749999999996</v>
      </c>
      <c r="B4097">
        <v>4.0959000000000002E-2</v>
      </c>
    </row>
    <row r="4098" spans="1:2" x14ac:dyDescent="0.3">
      <c r="A4098">
        <v>4.9171579999999997</v>
      </c>
      <c r="B4098">
        <v>4.0968999999999998E-2</v>
      </c>
    </row>
    <row r="4099" spans="1:2" x14ac:dyDescent="0.3">
      <c r="A4099">
        <v>4.9172409999999998</v>
      </c>
      <c r="B4099">
        <v>4.0979000000000002E-2</v>
      </c>
    </row>
    <row r="4100" spans="1:2" x14ac:dyDescent="0.3">
      <c r="A4100">
        <v>4.9173239999999998</v>
      </c>
      <c r="B4100">
        <v>4.0988999999999998E-2</v>
      </c>
    </row>
    <row r="4101" spans="1:2" x14ac:dyDescent="0.3">
      <c r="A4101">
        <v>4.917408</v>
      </c>
      <c r="B4101">
        <v>4.0999000000000001E-2</v>
      </c>
    </row>
    <row r="4102" spans="1:2" x14ac:dyDescent="0.3">
      <c r="A4102">
        <v>4.9174899999999999</v>
      </c>
      <c r="B4102">
        <v>4.1008999999999997E-2</v>
      </c>
    </row>
    <row r="4103" spans="1:2" x14ac:dyDescent="0.3">
      <c r="A4103">
        <v>4.917573</v>
      </c>
      <c r="B4103">
        <v>4.1019E-2</v>
      </c>
    </row>
    <row r="4104" spans="1:2" x14ac:dyDescent="0.3">
      <c r="A4104">
        <v>4.917656</v>
      </c>
      <c r="B4104">
        <v>4.1029000000000003E-2</v>
      </c>
    </row>
    <row r="4105" spans="1:2" x14ac:dyDescent="0.3">
      <c r="A4105">
        <v>4.9177390000000001</v>
      </c>
      <c r="B4105">
        <v>4.1038999999999999E-2</v>
      </c>
    </row>
    <row r="4106" spans="1:2" x14ac:dyDescent="0.3">
      <c r="A4106">
        <v>4.917821</v>
      </c>
      <c r="B4106">
        <v>4.1049000000000002E-2</v>
      </c>
    </row>
    <row r="4107" spans="1:2" x14ac:dyDescent="0.3">
      <c r="A4107">
        <v>4.9179040000000001</v>
      </c>
      <c r="B4107">
        <v>4.1058999999999998E-2</v>
      </c>
    </row>
    <row r="4108" spans="1:2" x14ac:dyDescent="0.3">
      <c r="A4108">
        <v>4.917986</v>
      </c>
      <c r="B4108">
        <v>4.1069000000000001E-2</v>
      </c>
    </row>
    <row r="4109" spans="1:2" x14ac:dyDescent="0.3">
      <c r="A4109">
        <v>4.9180679999999999</v>
      </c>
      <c r="B4109">
        <v>4.1078999999999997E-2</v>
      </c>
    </row>
    <row r="4110" spans="1:2" x14ac:dyDescent="0.3">
      <c r="A4110">
        <v>4.9181499999999998</v>
      </c>
      <c r="B4110">
        <v>4.1089000000000001E-2</v>
      </c>
    </row>
    <row r="4111" spans="1:2" x14ac:dyDescent="0.3">
      <c r="A4111">
        <v>4.9182319999999997</v>
      </c>
      <c r="B4111">
        <v>4.1098999999999997E-2</v>
      </c>
    </row>
    <row r="4112" spans="1:2" x14ac:dyDescent="0.3">
      <c r="A4112">
        <v>4.9183139999999996</v>
      </c>
      <c r="B4112">
        <v>4.1109E-2</v>
      </c>
    </row>
    <row r="4113" spans="1:2" x14ac:dyDescent="0.3">
      <c r="A4113">
        <v>4.9183960000000004</v>
      </c>
      <c r="B4113">
        <v>4.1119000000000003E-2</v>
      </c>
    </row>
    <row r="4114" spans="1:2" x14ac:dyDescent="0.3">
      <c r="A4114">
        <v>4.9184780000000003</v>
      </c>
      <c r="B4114">
        <v>4.1128999999999999E-2</v>
      </c>
    </row>
    <row r="4115" spans="1:2" x14ac:dyDescent="0.3">
      <c r="A4115">
        <v>4.9185600000000003</v>
      </c>
      <c r="B4115">
        <v>4.1139000000000002E-2</v>
      </c>
    </row>
    <row r="4116" spans="1:2" x14ac:dyDescent="0.3">
      <c r="A4116">
        <v>4.9186420000000002</v>
      </c>
      <c r="B4116">
        <v>4.1148999999999998E-2</v>
      </c>
    </row>
    <row r="4117" spans="1:2" x14ac:dyDescent="0.3">
      <c r="A4117">
        <v>4.918723</v>
      </c>
      <c r="B4117">
        <v>4.1159000000000001E-2</v>
      </c>
    </row>
    <row r="4118" spans="1:2" x14ac:dyDescent="0.3">
      <c r="A4118">
        <v>4.9188049999999999</v>
      </c>
      <c r="B4118">
        <v>4.1168999999999997E-2</v>
      </c>
    </row>
    <row r="4119" spans="1:2" x14ac:dyDescent="0.3">
      <c r="A4119">
        <v>4.9188859999999996</v>
      </c>
      <c r="B4119">
        <v>4.1179E-2</v>
      </c>
    </row>
    <row r="4120" spans="1:2" x14ac:dyDescent="0.3">
      <c r="A4120">
        <v>4.9189679999999996</v>
      </c>
      <c r="B4120">
        <v>4.1189000000000003E-2</v>
      </c>
    </row>
    <row r="4121" spans="1:2" x14ac:dyDescent="0.3">
      <c r="A4121">
        <v>4.9190490000000002</v>
      </c>
      <c r="B4121">
        <v>4.1199E-2</v>
      </c>
    </row>
    <row r="4122" spans="1:2" x14ac:dyDescent="0.3">
      <c r="A4122">
        <v>4.91913</v>
      </c>
      <c r="B4122">
        <v>4.1209000000000003E-2</v>
      </c>
    </row>
    <row r="4123" spans="1:2" x14ac:dyDescent="0.3">
      <c r="A4123">
        <v>4.9192109999999998</v>
      </c>
      <c r="B4123">
        <v>4.1218999999999999E-2</v>
      </c>
    </row>
    <row r="4124" spans="1:2" x14ac:dyDescent="0.3">
      <c r="A4124">
        <v>4.9192920000000004</v>
      </c>
      <c r="B4124">
        <v>4.1229000000000002E-2</v>
      </c>
    </row>
    <row r="4125" spans="1:2" x14ac:dyDescent="0.3">
      <c r="A4125">
        <v>4.9193730000000002</v>
      </c>
      <c r="B4125">
        <v>4.1238999999999998E-2</v>
      </c>
    </row>
    <row r="4126" spans="1:2" x14ac:dyDescent="0.3">
      <c r="A4126">
        <v>4.919454</v>
      </c>
      <c r="B4126">
        <v>4.1249000000000001E-2</v>
      </c>
    </row>
    <row r="4127" spans="1:2" x14ac:dyDescent="0.3">
      <c r="A4127">
        <v>4.9195339999999996</v>
      </c>
      <c r="B4127">
        <v>4.1258999999999997E-2</v>
      </c>
    </row>
    <row r="4128" spans="1:2" x14ac:dyDescent="0.3">
      <c r="A4128">
        <v>4.9196150000000003</v>
      </c>
      <c r="B4128">
        <v>4.1269E-2</v>
      </c>
    </row>
    <row r="4129" spans="1:2" x14ac:dyDescent="0.3">
      <c r="A4129">
        <v>4.9196960000000001</v>
      </c>
      <c r="B4129">
        <v>4.1279000000000003E-2</v>
      </c>
    </row>
    <row r="4130" spans="1:2" x14ac:dyDescent="0.3">
      <c r="A4130">
        <v>4.9197759999999997</v>
      </c>
      <c r="B4130">
        <v>4.1288999999999999E-2</v>
      </c>
    </row>
    <row r="4131" spans="1:2" x14ac:dyDescent="0.3">
      <c r="A4131">
        <v>4.9198570000000004</v>
      </c>
      <c r="B4131">
        <v>4.1299000000000002E-2</v>
      </c>
    </row>
    <row r="4132" spans="1:2" x14ac:dyDescent="0.3">
      <c r="A4132">
        <v>4.9199380000000001</v>
      </c>
      <c r="B4132">
        <v>4.1308999999999998E-2</v>
      </c>
    </row>
    <row r="4133" spans="1:2" x14ac:dyDescent="0.3">
      <c r="A4133">
        <v>4.9200179999999998</v>
      </c>
      <c r="B4133">
        <v>4.1319000000000002E-2</v>
      </c>
    </row>
    <row r="4134" spans="1:2" x14ac:dyDescent="0.3">
      <c r="A4134">
        <v>4.9200990000000004</v>
      </c>
      <c r="B4134">
        <v>4.1328999999999998E-2</v>
      </c>
    </row>
    <row r="4135" spans="1:2" x14ac:dyDescent="0.3">
      <c r="A4135">
        <v>4.9201790000000001</v>
      </c>
      <c r="B4135">
        <v>4.1339000000000001E-2</v>
      </c>
    </row>
    <row r="4136" spans="1:2" x14ac:dyDescent="0.3">
      <c r="A4136">
        <v>4.9202589999999997</v>
      </c>
      <c r="B4136">
        <v>4.1348999999999997E-2</v>
      </c>
    </row>
    <row r="4137" spans="1:2" x14ac:dyDescent="0.3">
      <c r="A4137">
        <v>4.9203400000000004</v>
      </c>
      <c r="B4137">
        <v>4.1359E-2</v>
      </c>
    </row>
    <row r="4138" spans="1:2" x14ac:dyDescent="0.3">
      <c r="A4138">
        <v>4.92042</v>
      </c>
      <c r="B4138">
        <v>4.1369000000000003E-2</v>
      </c>
    </row>
    <row r="4139" spans="1:2" x14ac:dyDescent="0.3">
      <c r="A4139">
        <v>4.9204999999999997</v>
      </c>
      <c r="B4139">
        <v>4.1378999999999999E-2</v>
      </c>
    </row>
    <row r="4140" spans="1:2" x14ac:dyDescent="0.3">
      <c r="A4140">
        <v>4.920579</v>
      </c>
      <c r="B4140">
        <v>4.1389000000000002E-2</v>
      </c>
    </row>
    <row r="4141" spans="1:2" x14ac:dyDescent="0.3">
      <c r="A4141">
        <v>4.9206589999999997</v>
      </c>
      <c r="B4141">
        <v>4.1398999999999998E-2</v>
      </c>
    </row>
    <row r="4142" spans="1:2" x14ac:dyDescent="0.3">
      <c r="A4142">
        <v>4.9207390000000002</v>
      </c>
      <c r="B4142">
        <v>4.1409000000000001E-2</v>
      </c>
    </row>
    <row r="4143" spans="1:2" x14ac:dyDescent="0.3">
      <c r="A4143">
        <v>4.9208179999999997</v>
      </c>
      <c r="B4143">
        <v>4.1418999999999997E-2</v>
      </c>
    </row>
    <row r="4144" spans="1:2" x14ac:dyDescent="0.3">
      <c r="A4144">
        <v>4.9208980000000002</v>
      </c>
      <c r="B4144">
        <v>4.1429000000000001E-2</v>
      </c>
    </row>
    <row r="4145" spans="1:2" x14ac:dyDescent="0.3">
      <c r="A4145">
        <v>4.9209779999999999</v>
      </c>
      <c r="B4145">
        <v>4.1438999999999997E-2</v>
      </c>
    </row>
    <row r="4146" spans="1:2" x14ac:dyDescent="0.3">
      <c r="A4146">
        <v>4.9210570000000002</v>
      </c>
      <c r="B4146">
        <v>4.1449E-2</v>
      </c>
    </row>
    <row r="4147" spans="1:2" x14ac:dyDescent="0.3">
      <c r="A4147">
        <v>4.9211359999999997</v>
      </c>
      <c r="B4147">
        <v>4.1459000000000003E-2</v>
      </c>
    </row>
    <row r="4148" spans="1:2" x14ac:dyDescent="0.3">
      <c r="A4148">
        <v>4.9212160000000003</v>
      </c>
      <c r="B4148">
        <v>4.1468999999999999E-2</v>
      </c>
    </row>
    <row r="4149" spans="1:2" x14ac:dyDescent="0.3">
      <c r="A4149">
        <v>4.9212949999999998</v>
      </c>
      <c r="B4149">
        <v>4.1479000000000002E-2</v>
      </c>
    </row>
    <row r="4150" spans="1:2" x14ac:dyDescent="0.3">
      <c r="A4150">
        <v>4.921373</v>
      </c>
      <c r="B4150">
        <v>4.1488999999999998E-2</v>
      </c>
    </row>
    <row r="4151" spans="1:2" x14ac:dyDescent="0.3">
      <c r="A4151">
        <v>4.9214529999999996</v>
      </c>
      <c r="B4151">
        <v>4.1499000000000001E-2</v>
      </c>
    </row>
    <row r="4152" spans="1:2" x14ac:dyDescent="0.3">
      <c r="A4152">
        <v>4.9215309999999999</v>
      </c>
      <c r="B4152">
        <v>4.1508999999999997E-2</v>
      </c>
    </row>
    <row r="4153" spans="1:2" x14ac:dyDescent="0.3">
      <c r="A4153">
        <v>4.9216100000000003</v>
      </c>
      <c r="B4153">
        <v>4.1519E-2</v>
      </c>
    </row>
    <row r="4154" spans="1:2" x14ac:dyDescent="0.3">
      <c r="A4154">
        <v>4.9216889999999998</v>
      </c>
      <c r="B4154">
        <v>4.1529000000000003E-2</v>
      </c>
    </row>
    <row r="4155" spans="1:2" x14ac:dyDescent="0.3">
      <c r="A4155">
        <v>4.921767</v>
      </c>
      <c r="B4155">
        <v>4.1539E-2</v>
      </c>
    </row>
    <row r="4156" spans="1:2" x14ac:dyDescent="0.3">
      <c r="A4156">
        <v>4.9218450000000002</v>
      </c>
      <c r="B4156">
        <v>4.1549000000000003E-2</v>
      </c>
    </row>
    <row r="4157" spans="1:2" x14ac:dyDescent="0.3">
      <c r="A4157">
        <v>4.9219239999999997</v>
      </c>
      <c r="B4157">
        <v>4.1558999999999999E-2</v>
      </c>
    </row>
    <row r="4158" spans="1:2" x14ac:dyDescent="0.3">
      <c r="A4158">
        <v>4.922002</v>
      </c>
      <c r="B4158">
        <v>4.1569000000000002E-2</v>
      </c>
    </row>
    <row r="4159" spans="1:2" x14ac:dyDescent="0.3">
      <c r="A4159">
        <v>4.9220810000000004</v>
      </c>
      <c r="B4159">
        <v>4.1578999999999998E-2</v>
      </c>
    </row>
    <row r="4160" spans="1:2" x14ac:dyDescent="0.3">
      <c r="A4160">
        <v>4.9221589999999997</v>
      </c>
      <c r="B4160">
        <v>4.1589000000000001E-2</v>
      </c>
    </row>
    <row r="4161" spans="1:2" x14ac:dyDescent="0.3">
      <c r="A4161">
        <v>4.922237</v>
      </c>
      <c r="B4161">
        <v>4.1598999999999997E-2</v>
      </c>
    </row>
    <row r="4162" spans="1:2" x14ac:dyDescent="0.3">
      <c r="A4162">
        <v>4.9223150000000002</v>
      </c>
      <c r="B4162">
        <v>4.1609E-2</v>
      </c>
    </row>
    <row r="4163" spans="1:2" x14ac:dyDescent="0.3">
      <c r="A4163">
        <v>4.9223929999999996</v>
      </c>
      <c r="B4163">
        <v>4.1619000000000003E-2</v>
      </c>
    </row>
    <row r="4164" spans="1:2" x14ac:dyDescent="0.3">
      <c r="A4164">
        <v>4.9224709999999998</v>
      </c>
      <c r="B4164">
        <v>4.1628999999999999E-2</v>
      </c>
    </row>
    <row r="4165" spans="1:2" x14ac:dyDescent="0.3">
      <c r="A4165">
        <v>4.9225490000000001</v>
      </c>
      <c r="B4165">
        <v>4.1639000000000002E-2</v>
      </c>
    </row>
    <row r="4166" spans="1:2" x14ac:dyDescent="0.3">
      <c r="A4166">
        <v>4.9226270000000003</v>
      </c>
      <c r="B4166">
        <v>4.1648999999999999E-2</v>
      </c>
    </row>
    <row r="4167" spans="1:2" x14ac:dyDescent="0.3">
      <c r="A4167">
        <v>4.9227049999999997</v>
      </c>
      <c r="B4167">
        <v>4.1659000000000002E-2</v>
      </c>
    </row>
    <row r="4168" spans="1:2" x14ac:dyDescent="0.3">
      <c r="A4168">
        <v>4.9227819999999998</v>
      </c>
      <c r="B4168">
        <v>4.1668999999999998E-2</v>
      </c>
    </row>
    <row r="4169" spans="1:2" x14ac:dyDescent="0.3">
      <c r="A4169">
        <v>4.92286</v>
      </c>
      <c r="B4169">
        <v>4.1679000000000001E-2</v>
      </c>
    </row>
    <row r="4170" spans="1:2" x14ac:dyDescent="0.3">
      <c r="A4170">
        <v>4.9229370000000001</v>
      </c>
      <c r="B4170">
        <v>4.1688999999999997E-2</v>
      </c>
    </row>
    <row r="4171" spans="1:2" x14ac:dyDescent="0.3">
      <c r="A4171">
        <v>4.9230150000000004</v>
      </c>
      <c r="B4171">
        <v>4.1699E-2</v>
      </c>
    </row>
    <row r="4172" spans="1:2" x14ac:dyDescent="0.3">
      <c r="A4172">
        <v>4.9230919999999996</v>
      </c>
      <c r="B4172">
        <v>4.1709000000000003E-2</v>
      </c>
    </row>
    <row r="4173" spans="1:2" x14ac:dyDescent="0.3">
      <c r="A4173">
        <v>4.9231699999999998</v>
      </c>
      <c r="B4173">
        <v>4.1718999999999999E-2</v>
      </c>
    </row>
    <row r="4174" spans="1:2" x14ac:dyDescent="0.3">
      <c r="A4174">
        <v>4.9232469999999999</v>
      </c>
      <c r="B4174">
        <v>4.1729000000000002E-2</v>
      </c>
    </row>
    <row r="4175" spans="1:2" x14ac:dyDescent="0.3">
      <c r="A4175">
        <v>4.923324</v>
      </c>
      <c r="B4175">
        <v>4.1738999999999998E-2</v>
      </c>
    </row>
    <row r="4176" spans="1:2" x14ac:dyDescent="0.3">
      <c r="A4176">
        <v>4.9234</v>
      </c>
      <c r="B4176">
        <v>4.1749000000000001E-2</v>
      </c>
    </row>
    <row r="4177" spans="1:2" x14ac:dyDescent="0.3">
      <c r="A4177">
        <v>4.9234770000000001</v>
      </c>
      <c r="B4177">
        <v>4.1758999999999998E-2</v>
      </c>
    </row>
    <row r="4178" spans="1:2" x14ac:dyDescent="0.3">
      <c r="A4178">
        <v>4.9235540000000002</v>
      </c>
      <c r="B4178">
        <v>4.1769000000000001E-2</v>
      </c>
    </row>
    <row r="4179" spans="1:2" x14ac:dyDescent="0.3">
      <c r="A4179">
        <v>4.9236310000000003</v>
      </c>
      <c r="B4179">
        <v>4.1778999999999997E-2</v>
      </c>
    </row>
    <row r="4180" spans="1:2" x14ac:dyDescent="0.3">
      <c r="A4180">
        <v>4.9237070000000003</v>
      </c>
      <c r="B4180">
        <v>4.1789E-2</v>
      </c>
    </row>
    <row r="4181" spans="1:2" x14ac:dyDescent="0.3">
      <c r="A4181">
        <v>4.9237840000000004</v>
      </c>
      <c r="B4181">
        <v>4.1799000000000003E-2</v>
      </c>
    </row>
    <row r="4182" spans="1:2" x14ac:dyDescent="0.3">
      <c r="A4182">
        <v>4.9238600000000003</v>
      </c>
      <c r="B4182">
        <v>4.1808999999999999E-2</v>
      </c>
    </row>
    <row r="4183" spans="1:2" x14ac:dyDescent="0.3">
      <c r="A4183">
        <v>4.9239360000000003</v>
      </c>
      <c r="B4183">
        <v>4.1819000000000002E-2</v>
      </c>
    </row>
    <row r="4184" spans="1:2" x14ac:dyDescent="0.3">
      <c r="A4184">
        <v>4.9240130000000004</v>
      </c>
      <c r="B4184">
        <v>4.1828999999999998E-2</v>
      </c>
    </row>
    <row r="4185" spans="1:2" x14ac:dyDescent="0.3">
      <c r="A4185">
        <v>4.9240880000000002</v>
      </c>
      <c r="B4185">
        <v>4.1839000000000001E-2</v>
      </c>
    </row>
    <row r="4186" spans="1:2" x14ac:dyDescent="0.3">
      <c r="A4186">
        <v>4.9241650000000003</v>
      </c>
      <c r="B4186">
        <v>4.1848999999999997E-2</v>
      </c>
    </row>
    <row r="4187" spans="1:2" x14ac:dyDescent="0.3">
      <c r="A4187">
        <v>4.9242410000000003</v>
      </c>
      <c r="B4187">
        <v>4.1859E-2</v>
      </c>
    </row>
    <row r="4188" spans="1:2" x14ac:dyDescent="0.3">
      <c r="A4188">
        <v>4.9243170000000003</v>
      </c>
      <c r="B4188">
        <v>4.1869000000000003E-2</v>
      </c>
    </row>
    <row r="4189" spans="1:2" x14ac:dyDescent="0.3">
      <c r="A4189">
        <v>4.9243930000000002</v>
      </c>
      <c r="B4189">
        <v>4.1879E-2</v>
      </c>
    </row>
    <row r="4190" spans="1:2" x14ac:dyDescent="0.3">
      <c r="A4190">
        <v>4.9244690000000002</v>
      </c>
      <c r="B4190">
        <v>4.1889000000000003E-2</v>
      </c>
    </row>
    <row r="4191" spans="1:2" x14ac:dyDescent="0.3">
      <c r="A4191">
        <v>4.9245450000000002</v>
      </c>
      <c r="B4191">
        <v>4.1898999999999999E-2</v>
      </c>
    </row>
    <row r="4192" spans="1:2" x14ac:dyDescent="0.3">
      <c r="A4192">
        <v>4.9246210000000001</v>
      </c>
      <c r="B4192">
        <v>4.1909000000000002E-2</v>
      </c>
    </row>
    <row r="4193" spans="1:2" x14ac:dyDescent="0.3">
      <c r="A4193">
        <v>4.9246970000000001</v>
      </c>
      <c r="B4193">
        <v>4.1918999999999998E-2</v>
      </c>
    </row>
    <row r="4194" spans="1:2" x14ac:dyDescent="0.3">
      <c r="A4194">
        <v>4.9247719999999999</v>
      </c>
      <c r="B4194">
        <v>4.1929000000000001E-2</v>
      </c>
    </row>
    <row r="4195" spans="1:2" x14ac:dyDescent="0.3">
      <c r="A4195">
        <v>4.9248479999999999</v>
      </c>
      <c r="B4195">
        <v>4.1938999999999997E-2</v>
      </c>
    </row>
    <row r="4196" spans="1:2" x14ac:dyDescent="0.3">
      <c r="A4196">
        <v>4.9249229999999997</v>
      </c>
      <c r="B4196">
        <v>4.1949E-2</v>
      </c>
    </row>
    <row r="4197" spans="1:2" x14ac:dyDescent="0.3">
      <c r="A4197">
        <v>4.9249989999999997</v>
      </c>
      <c r="B4197">
        <v>4.1959000000000003E-2</v>
      </c>
    </row>
    <row r="4198" spans="1:2" x14ac:dyDescent="0.3">
      <c r="A4198">
        <v>4.9250740000000004</v>
      </c>
      <c r="B4198">
        <v>4.1968999999999999E-2</v>
      </c>
    </row>
    <row r="4199" spans="1:2" x14ac:dyDescent="0.3">
      <c r="A4199">
        <v>4.9251490000000002</v>
      </c>
      <c r="B4199">
        <v>4.1979000000000002E-2</v>
      </c>
    </row>
    <row r="4200" spans="1:2" x14ac:dyDescent="0.3">
      <c r="A4200">
        <v>4.9252250000000002</v>
      </c>
      <c r="B4200">
        <v>4.1988999999999999E-2</v>
      </c>
    </row>
    <row r="4201" spans="1:2" x14ac:dyDescent="0.3">
      <c r="A4201">
        <v>4.9253</v>
      </c>
      <c r="B4201">
        <v>4.1999000000000002E-2</v>
      </c>
    </row>
    <row r="4202" spans="1:2" x14ac:dyDescent="0.3">
      <c r="A4202">
        <v>4.9253749999999998</v>
      </c>
      <c r="B4202">
        <v>4.2008999999999998E-2</v>
      </c>
    </row>
    <row r="4203" spans="1:2" x14ac:dyDescent="0.3">
      <c r="A4203">
        <v>4.9254499999999997</v>
      </c>
      <c r="B4203">
        <v>4.2019000000000001E-2</v>
      </c>
    </row>
    <row r="4204" spans="1:2" x14ac:dyDescent="0.3">
      <c r="A4204">
        <v>4.9255250000000004</v>
      </c>
      <c r="B4204">
        <v>4.2028999999999997E-2</v>
      </c>
    </row>
    <row r="4205" spans="1:2" x14ac:dyDescent="0.3">
      <c r="A4205">
        <v>4.9255990000000001</v>
      </c>
      <c r="B4205">
        <v>4.2039E-2</v>
      </c>
    </row>
    <row r="4206" spans="1:2" x14ac:dyDescent="0.3">
      <c r="A4206">
        <v>4.9256739999999999</v>
      </c>
      <c r="B4206">
        <v>4.2049000000000003E-2</v>
      </c>
    </row>
    <row r="4207" spans="1:2" x14ac:dyDescent="0.3">
      <c r="A4207">
        <v>4.9257479999999996</v>
      </c>
      <c r="B4207">
        <v>4.2058999999999999E-2</v>
      </c>
    </row>
    <row r="4208" spans="1:2" x14ac:dyDescent="0.3">
      <c r="A4208">
        <v>4.9258230000000003</v>
      </c>
      <c r="B4208">
        <v>4.2069000000000002E-2</v>
      </c>
    </row>
    <row r="4209" spans="1:2" x14ac:dyDescent="0.3">
      <c r="A4209">
        <v>4.925897</v>
      </c>
      <c r="B4209">
        <v>4.2078999999999998E-2</v>
      </c>
    </row>
    <row r="4210" spans="1:2" x14ac:dyDescent="0.3">
      <c r="A4210">
        <v>4.9259719999999998</v>
      </c>
      <c r="B4210">
        <v>4.2089000000000001E-2</v>
      </c>
    </row>
    <row r="4211" spans="1:2" x14ac:dyDescent="0.3">
      <c r="A4211">
        <v>4.9260460000000004</v>
      </c>
      <c r="B4211">
        <v>4.2098999999999998E-2</v>
      </c>
    </row>
    <row r="4212" spans="1:2" x14ac:dyDescent="0.3">
      <c r="A4212">
        <v>4.9261210000000002</v>
      </c>
      <c r="B4212">
        <v>4.2109000000000001E-2</v>
      </c>
    </row>
    <row r="4213" spans="1:2" x14ac:dyDescent="0.3">
      <c r="A4213">
        <v>4.9261949999999999</v>
      </c>
      <c r="B4213">
        <v>4.2118999999999997E-2</v>
      </c>
    </row>
    <row r="4214" spans="1:2" x14ac:dyDescent="0.3">
      <c r="A4214">
        <v>4.9262699999999997</v>
      </c>
      <c r="B4214">
        <v>4.2129E-2</v>
      </c>
    </row>
    <row r="4215" spans="1:2" x14ac:dyDescent="0.3">
      <c r="A4215">
        <v>4.9263430000000001</v>
      </c>
      <c r="B4215">
        <v>4.2139000000000003E-2</v>
      </c>
    </row>
    <row r="4216" spans="1:2" x14ac:dyDescent="0.3">
      <c r="A4216">
        <v>4.9264169999999998</v>
      </c>
      <c r="B4216">
        <v>4.2148999999999999E-2</v>
      </c>
    </row>
    <row r="4217" spans="1:2" x14ac:dyDescent="0.3">
      <c r="A4217">
        <v>4.9264910000000004</v>
      </c>
      <c r="B4217">
        <v>4.2159000000000002E-2</v>
      </c>
    </row>
    <row r="4218" spans="1:2" x14ac:dyDescent="0.3">
      <c r="A4218">
        <v>4.9265650000000001</v>
      </c>
      <c r="B4218">
        <v>4.2168999999999998E-2</v>
      </c>
    </row>
    <row r="4219" spans="1:2" x14ac:dyDescent="0.3">
      <c r="A4219">
        <v>4.9266389999999998</v>
      </c>
      <c r="B4219">
        <v>4.2179000000000001E-2</v>
      </c>
    </row>
    <row r="4220" spans="1:2" x14ac:dyDescent="0.3">
      <c r="A4220">
        <v>4.9267130000000003</v>
      </c>
      <c r="B4220">
        <v>4.2188999999999997E-2</v>
      </c>
    </row>
    <row r="4221" spans="1:2" x14ac:dyDescent="0.3">
      <c r="A4221">
        <v>4.9267859999999999</v>
      </c>
      <c r="B4221">
        <v>4.2199E-2</v>
      </c>
    </row>
    <row r="4222" spans="1:2" x14ac:dyDescent="0.3">
      <c r="A4222">
        <v>4.9268590000000003</v>
      </c>
      <c r="B4222">
        <v>4.2209000000000003E-2</v>
      </c>
    </row>
    <row r="4223" spans="1:2" x14ac:dyDescent="0.3">
      <c r="A4223">
        <v>4.926933</v>
      </c>
      <c r="B4223">
        <v>4.2219E-2</v>
      </c>
    </row>
    <row r="4224" spans="1:2" x14ac:dyDescent="0.3">
      <c r="A4224">
        <v>4.9270060000000004</v>
      </c>
      <c r="B4224">
        <v>4.2229000000000003E-2</v>
      </c>
    </row>
    <row r="4225" spans="1:2" x14ac:dyDescent="0.3">
      <c r="A4225">
        <v>4.9270800000000001</v>
      </c>
      <c r="B4225">
        <v>4.2238999999999999E-2</v>
      </c>
    </row>
    <row r="4226" spans="1:2" x14ac:dyDescent="0.3">
      <c r="A4226">
        <v>4.9271529999999997</v>
      </c>
      <c r="B4226">
        <v>4.2249000000000002E-2</v>
      </c>
    </row>
    <row r="4227" spans="1:2" x14ac:dyDescent="0.3">
      <c r="A4227">
        <v>4.9272260000000001</v>
      </c>
      <c r="B4227">
        <v>4.2258999999999998E-2</v>
      </c>
    </row>
    <row r="4228" spans="1:2" x14ac:dyDescent="0.3">
      <c r="A4228">
        <v>4.9272989999999997</v>
      </c>
      <c r="B4228">
        <v>4.2269000000000001E-2</v>
      </c>
    </row>
    <row r="4229" spans="1:2" x14ac:dyDescent="0.3">
      <c r="A4229">
        <v>4.9273720000000001</v>
      </c>
      <c r="B4229">
        <v>4.2278999999999997E-2</v>
      </c>
    </row>
    <row r="4230" spans="1:2" x14ac:dyDescent="0.3">
      <c r="A4230">
        <v>4.9274449999999996</v>
      </c>
      <c r="B4230">
        <v>4.2289E-2</v>
      </c>
    </row>
    <row r="4231" spans="1:2" x14ac:dyDescent="0.3">
      <c r="A4231">
        <v>4.9275180000000001</v>
      </c>
      <c r="B4231">
        <v>4.2299000000000003E-2</v>
      </c>
    </row>
    <row r="4232" spans="1:2" x14ac:dyDescent="0.3">
      <c r="A4232">
        <v>4.9275909999999996</v>
      </c>
      <c r="B4232">
        <v>4.2308999999999999E-2</v>
      </c>
    </row>
    <row r="4233" spans="1:2" x14ac:dyDescent="0.3">
      <c r="A4233">
        <v>4.927664</v>
      </c>
      <c r="B4233">
        <v>4.2319000000000002E-2</v>
      </c>
    </row>
    <row r="4234" spans="1:2" x14ac:dyDescent="0.3">
      <c r="A4234">
        <v>4.9277360000000003</v>
      </c>
      <c r="B4234">
        <v>4.2328999999999999E-2</v>
      </c>
    </row>
    <row r="4235" spans="1:2" x14ac:dyDescent="0.3">
      <c r="A4235">
        <v>4.9278089999999999</v>
      </c>
      <c r="B4235">
        <v>4.2339000000000002E-2</v>
      </c>
    </row>
    <row r="4236" spans="1:2" x14ac:dyDescent="0.3">
      <c r="A4236">
        <v>4.9278810000000002</v>
      </c>
      <c r="B4236">
        <v>4.2348999999999998E-2</v>
      </c>
    </row>
    <row r="4237" spans="1:2" x14ac:dyDescent="0.3">
      <c r="A4237">
        <v>4.9279529999999996</v>
      </c>
      <c r="B4237">
        <v>4.2359000000000001E-2</v>
      </c>
    </row>
    <row r="4238" spans="1:2" x14ac:dyDescent="0.3">
      <c r="A4238">
        <v>4.9280249999999999</v>
      </c>
      <c r="B4238">
        <v>4.2368999999999997E-2</v>
      </c>
    </row>
    <row r="4239" spans="1:2" x14ac:dyDescent="0.3">
      <c r="A4239">
        <v>4.9280980000000003</v>
      </c>
      <c r="B4239">
        <v>4.2379E-2</v>
      </c>
    </row>
    <row r="4240" spans="1:2" x14ac:dyDescent="0.3">
      <c r="A4240">
        <v>4.9281699999999997</v>
      </c>
      <c r="B4240">
        <v>4.2389000000000003E-2</v>
      </c>
    </row>
    <row r="4241" spans="1:2" x14ac:dyDescent="0.3">
      <c r="A4241">
        <v>4.928242</v>
      </c>
      <c r="B4241">
        <v>4.2398999999999999E-2</v>
      </c>
    </row>
    <row r="4242" spans="1:2" x14ac:dyDescent="0.3">
      <c r="A4242">
        <v>4.9283140000000003</v>
      </c>
      <c r="B4242">
        <v>4.2409000000000002E-2</v>
      </c>
    </row>
    <row r="4243" spans="1:2" x14ac:dyDescent="0.3">
      <c r="A4243">
        <v>4.9283859999999997</v>
      </c>
      <c r="B4243">
        <v>4.2418999999999998E-2</v>
      </c>
    </row>
    <row r="4244" spans="1:2" x14ac:dyDescent="0.3">
      <c r="A4244">
        <v>4.9284569999999999</v>
      </c>
      <c r="B4244">
        <v>4.2429000000000001E-2</v>
      </c>
    </row>
    <row r="4245" spans="1:2" x14ac:dyDescent="0.3">
      <c r="A4245">
        <v>4.9285290000000002</v>
      </c>
      <c r="B4245">
        <v>4.2438999999999998E-2</v>
      </c>
    </row>
    <row r="4246" spans="1:2" x14ac:dyDescent="0.3">
      <c r="A4246">
        <v>4.9286009999999996</v>
      </c>
      <c r="B4246">
        <v>4.2449000000000001E-2</v>
      </c>
    </row>
    <row r="4247" spans="1:2" x14ac:dyDescent="0.3">
      <c r="A4247">
        <v>4.9286729999999999</v>
      </c>
      <c r="B4247">
        <v>4.2458999999999997E-2</v>
      </c>
    </row>
    <row r="4248" spans="1:2" x14ac:dyDescent="0.3">
      <c r="A4248">
        <v>4.928744</v>
      </c>
      <c r="B4248">
        <v>4.2469E-2</v>
      </c>
    </row>
    <row r="4249" spans="1:2" x14ac:dyDescent="0.3">
      <c r="A4249">
        <v>4.9288160000000003</v>
      </c>
      <c r="B4249">
        <v>4.2479000000000003E-2</v>
      </c>
    </row>
    <row r="4250" spans="1:2" x14ac:dyDescent="0.3">
      <c r="A4250">
        <v>4.9288879999999997</v>
      </c>
      <c r="B4250">
        <v>4.2488999999999999E-2</v>
      </c>
    </row>
    <row r="4251" spans="1:2" x14ac:dyDescent="0.3">
      <c r="A4251">
        <v>4.9289589999999999</v>
      </c>
      <c r="B4251">
        <v>4.2499000000000002E-2</v>
      </c>
    </row>
    <row r="4252" spans="1:2" x14ac:dyDescent="0.3">
      <c r="A4252">
        <v>4.9290310000000002</v>
      </c>
      <c r="B4252">
        <v>4.2508999999999998E-2</v>
      </c>
    </row>
    <row r="4253" spans="1:2" x14ac:dyDescent="0.3">
      <c r="A4253">
        <v>4.9291020000000003</v>
      </c>
      <c r="B4253">
        <v>4.2519000000000001E-2</v>
      </c>
    </row>
    <row r="4254" spans="1:2" x14ac:dyDescent="0.3">
      <c r="A4254">
        <v>4.9291729999999996</v>
      </c>
      <c r="B4254">
        <v>4.2528999999999997E-2</v>
      </c>
    </row>
    <row r="4255" spans="1:2" x14ac:dyDescent="0.3">
      <c r="A4255">
        <v>4.9292439999999997</v>
      </c>
      <c r="B4255">
        <v>4.2539E-2</v>
      </c>
    </row>
    <row r="4256" spans="1:2" x14ac:dyDescent="0.3">
      <c r="A4256">
        <v>4.9293149999999999</v>
      </c>
      <c r="B4256">
        <v>4.2548999999999997E-2</v>
      </c>
    </row>
    <row r="4257" spans="1:2" x14ac:dyDescent="0.3">
      <c r="A4257">
        <v>4.929386</v>
      </c>
      <c r="B4257">
        <v>4.2559E-2</v>
      </c>
    </row>
    <row r="4258" spans="1:2" x14ac:dyDescent="0.3">
      <c r="A4258">
        <v>4.9294570000000002</v>
      </c>
      <c r="B4258">
        <v>4.2569000000000003E-2</v>
      </c>
    </row>
    <row r="4259" spans="1:2" x14ac:dyDescent="0.3">
      <c r="A4259">
        <v>4.9295280000000004</v>
      </c>
      <c r="B4259">
        <v>4.2578999999999999E-2</v>
      </c>
    </row>
    <row r="4260" spans="1:2" x14ac:dyDescent="0.3">
      <c r="A4260">
        <v>4.9295980000000004</v>
      </c>
      <c r="B4260">
        <v>4.2589000000000002E-2</v>
      </c>
    </row>
    <row r="4261" spans="1:2" x14ac:dyDescent="0.3">
      <c r="A4261">
        <v>4.9296689999999996</v>
      </c>
      <c r="B4261">
        <v>4.2598999999999998E-2</v>
      </c>
    </row>
    <row r="4262" spans="1:2" x14ac:dyDescent="0.3">
      <c r="A4262">
        <v>4.9297389999999996</v>
      </c>
      <c r="B4262">
        <v>4.2609000000000001E-2</v>
      </c>
    </row>
    <row r="4263" spans="1:2" x14ac:dyDescent="0.3">
      <c r="A4263">
        <v>4.9298099999999998</v>
      </c>
      <c r="B4263">
        <v>4.2618999999999997E-2</v>
      </c>
    </row>
    <row r="4264" spans="1:2" x14ac:dyDescent="0.3">
      <c r="A4264">
        <v>4.929881</v>
      </c>
      <c r="B4264">
        <v>4.2629E-2</v>
      </c>
    </row>
    <row r="4265" spans="1:2" x14ac:dyDescent="0.3">
      <c r="A4265">
        <v>4.929951</v>
      </c>
      <c r="B4265">
        <v>4.2639000000000003E-2</v>
      </c>
    </row>
    <row r="4266" spans="1:2" x14ac:dyDescent="0.3">
      <c r="A4266">
        <v>4.930021</v>
      </c>
      <c r="B4266">
        <v>4.2648999999999999E-2</v>
      </c>
    </row>
    <row r="4267" spans="1:2" x14ac:dyDescent="0.3">
      <c r="A4267">
        <v>4.930091</v>
      </c>
      <c r="B4267">
        <v>4.2659000000000002E-2</v>
      </c>
    </row>
    <row r="4268" spans="1:2" x14ac:dyDescent="0.3">
      <c r="A4268">
        <v>4.930161</v>
      </c>
      <c r="B4268">
        <v>4.2668999999999999E-2</v>
      </c>
    </row>
    <row r="4269" spans="1:2" x14ac:dyDescent="0.3">
      <c r="A4269">
        <v>4.9302320000000002</v>
      </c>
      <c r="B4269">
        <v>4.2679000000000002E-2</v>
      </c>
    </row>
    <row r="4270" spans="1:2" x14ac:dyDescent="0.3">
      <c r="A4270">
        <v>4.9303020000000002</v>
      </c>
      <c r="B4270">
        <v>4.2688999999999998E-2</v>
      </c>
    </row>
    <row r="4271" spans="1:2" x14ac:dyDescent="0.3">
      <c r="A4271">
        <v>4.9303710000000001</v>
      </c>
      <c r="B4271">
        <v>4.2699000000000001E-2</v>
      </c>
    </row>
    <row r="4272" spans="1:2" x14ac:dyDescent="0.3">
      <c r="A4272">
        <v>4.9304410000000001</v>
      </c>
      <c r="B4272">
        <v>4.2708999999999997E-2</v>
      </c>
    </row>
    <row r="4273" spans="1:2" x14ac:dyDescent="0.3">
      <c r="A4273">
        <v>4.9305110000000001</v>
      </c>
      <c r="B4273">
        <v>4.2719E-2</v>
      </c>
    </row>
    <row r="4274" spans="1:2" x14ac:dyDescent="0.3">
      <c r="A4274">
        <v>4.9305810000000001</v>
      </c>
      <c r="B4274">
        <v>4.2729000000000003E-2</v>
      </c>
    </row>
    <row r="4275" spans="1:2" x14ac:dyDescent="0.3">
      <c r="A4275">
        <v>4.93065</v>
      </c>
      <c r="B4275">
        <v>4.2738999999999999E-2</v>
      </c>
    </row>
    <row r="4276" spans="1:2" x14ac:dyDescent="0.3">
      <c r="A4276">
        <v>4.93072</v>
      </c>
      <c r="B4276">
        <v>4.2749000000000002E-2</v>
      </c>
    </row>
    <row r="4277" spans="1:2" x14ac:dyDescent="0.3">
      <c r="A4277">
        <v>4.93079</v>
      </c>
      <c r="B4277">
        <v>4.2758999999999998E-2</v>
      </c>
    </row>
    <row r="4278" spans="1:2" x14ac:dyDescent="0.3">
      <c r="A4278">
        <v>4.9308589999999999</v>
      </c>
      <c r="B4278">
        <v>4.2769000000000001E-2</v>
      </c>
    </row>
    <row r="4279" spans="1:2" x14ac:dyDescent="0.3">
      <c r="A4279">
        <v>4.9309289999999999</v>
      </c>
      <c r="B4279">
        <v>4.2778999999999998E-2</v>
      </c>
    </row>
    <row r="4280" spans="1:2" x14ac:dyDescent="0.3">
      <c r="A4280">
        <v>4.9309979999999998</v>
      </c>
      <c r="B4280">
        <v>4.2789000000000001E-2</v>
      </c>
    </row>
    <row r="4281" spans="1:2" x14ac:dyDescent="0.3">
      <c r="A4281">
        <v>4.9310669999999996</v>
      </c>
      <c r="B4281">
        <v>4.2798999999999997E-2</v>
      </c>
    </row>
    <row r="4282" spans="1:2" x14ac:dyDescent="0.3">
      <c r="A4282">
        <v>4.9311360000000004</v>
      </c>
      <c r="B4282">
        <v>4.2809E-2</v>
      </c>
    </row>
    <row r="4283" spans="1:2" x14ac:dyDescent="0.3">
      <c r="A4283">
        <v>4.9312050000000003</v>
      </c>
      <c r="B4283">
        <v>4.2819000000000003E-2</v>
      </c>
    </row>
    <row r="4284" spans="1:2" x14ac:dyDescent="0.3">
      <c r="A4284">
        <v>4.9312740000000002</v>
      </c>
      <c r="B4284">
        <v>4.2828999999999999E-2</v>
      </c>
    </row>
    <row r="4285" spans="1:2" x14ac:dyDescent="0.3">
      <c r="A4285">
        <v>4.931343</v>
      </c>
      <c r="B4285">
        <v>4.2839000000000002E-2</v>
      </c>
    </row>
    <row r="4286" spans="1:2" x14ac:dyDescent="0.3">
      <c r="A4286">
        <v>4.9314119999999999</v>
      </c>
      <c r="B4286">
        <v>4.2848999999999998E-2</v>
      </c>
    </row>
    <row r="4287" spans="1:2" x14ac:dyDescent="0.3">
      <c r="A4287">
        <v>4.9314809999999998</v>
      </c>
      <c r="B4287">
        <v>4.2859000000000001E-2</v>
      </c>
    </row>
    <row r="4288" spans="1:2" x14ac:dyDescent="0.3">
      <c r="A4288">
        <v>4.9315499999999997</v>
      </c>
      <c r="B4288">
        <v>4.2868999999999997E-2</v>
      </c>
    </row>
    <row r="4289" spans="1:2" x14ac:dyDescent="0.3">
      <c r="A4289">
        <v>4.9316190000000004</v>
      </c>
      <c r="B4289">
        <v>4.2879E-2</v>
      </c>
    </row>
    <row r="4290" spans="1:2" x14ac:dyDescent="0.3">
      <c r="A4290">
        <v>4.9316870000000002</v>
      </c>
      <c r="B4290">
        <v>4.2888999999999997E-2</v>
      </c>
    </row>
    <row r="4291" spans="1:2" x14ac:dyDescent="0.3">
      <c r="A4291">
        <v>4.931756</v>
      </c>
      <c r="B4291">
        <v>4.2899E-2</v>
      </c>
    </row>
    <row r="4292" spans="1:2" x14ac:dyDescent="0.3">
      <c r="A4292">
        <v>4.9318239999999998</v>
      </c>
      <c r="B4292">
        <v>4.2909000000000003E-2</v>
      </c>
    </row>
    <row r="4293" spans="1:2" x14ac:dyDescent="0.3">
      <c r="A4293">
        <v>4.9318929999999996</v>
      </c>
      <c r="B4293">
        <v>4.2918999999999999E-2</v>
      </c>
    </row>
    <row r="4294" spans="1:2" x14ac:dyDescent="0.3">
      <c r="A4294">
        <v>4.9319610000000003</v>
      </c>
      <c r="B4294">
        <v>4.2929000000000002E-2</v>
      </c>
    </row>
    <row r="4295" spans="1:2" x14ac:dyDescent="0.3">
      <c r="A4295">
        <v>4.932029</v>
      </c>
      <c r="B4295">
        <v>4.2938999999999998E-2</v>
      </c>
    </row>
    <row r="4296" spans="1:2" x14ac:dyDescent="0.3">
      <c r="A4296">
        <v>4.9320969999999997</v>
      </c>
      <c r="B4296">
        <v>4.2949000000000001E-2</v>
      </c>
    </row>
    <row r="4297" spans="1:2" x14ac:dyDescent="0.3">
      <c r="A4297">
        <v>4.9321659999999996</v>
      </c>
      <c r="B4297">
        <v>4.2958999999999997E-2</v>
      </c>
    </row>
    <row r="4298" spans="1:2" x14ac:dyDescent="0.3">
      <c r="A4298">
        <v>4.9322340000000002</v>
      </c>
      <c r="B4298">
        <v>4.2969E-2</v>
      </c>
    </row>
    <row r="4299" spans="1:2" x14ac:dyDescent="0.3">
      <c r="A4299">
        <v>4.932302</v>
      </c>
      <c r="B4299">
        <v>4.2979000000000003E-2</v>
      </c>
    </row>
    <row r="4300" spans="1:2" x14ac:dyDescent="0.3">
      <c r="A4300">
        <v>4.9323699999999997</v>
      </c>
      <c r="B4300">
        <v>4.2988999999999999E-2</v>
      </c>
    </row>
    <row r="4301" spans="1:2" x14ac:dyDescent="0.3">
      <c r="A4301">
        <v>4.9324370000000002</v>
      </c>
      <c r="B4301">
        <v>4.2999000000000002E-2</v>
      </c>
    </row>
    <row r="4302" spans="1:2" x14ac:dyDescent="0.3">
      <c r="A4302">
        <v>4.9325049999999999</v>
      </c>
      <c r="B4302">
        <v>4.3008999999999999E-2</v>
      </c>
    </row>
    <row r="4303" spans="1:2" x14ac:dyDescent="0.3">
      <c r="A4303">
        <v>4.9325729999999997</v>
      </c>
      <c r="B4303">
        <v>4.3019000000000002E-2</v>
      </c>
    </row>
    <row r="4304" spans="1:2" x14ac:dyDescent="0.3">
      <c r="A4304">
        <v>4.9326410000000003</v>
      </c>
      <c r="B4304">
        <v>4.3028999999999998E-2</v>
      </c>
    </row>
    <row r="4305" spans="1:2" x14ac:dyDescent="0.3">
      <c r="A4305">
        <v>4.9327079999999999</v>
      </c>
      <c r="B4305">
        <v>4.3039000000000001E-2</v>
      </c>
    </row>
    <row r="4306" spans="1:2" x14ac:dyDescent="0.3">
      <c r="A4306">
        <v>4.9327759999999996</v>
      </c>
      <c r="B4306">
        <v>4.3048999999999997E-2</v>
      </c>
    </row>
    <row r="4307" spans="1:2" x14ac:dyDescent="0.3">
      <c r="A4307">
        <v>4.9328430000000001</v>
      </c>
      <c r="B4307">
        <v>4.3059E-2</v>
      </c>
    </row>
    <row r="4308" spans="1:2" x14ac:dyDescent="0.3">
      <c r="A4308">
        <v>4.9329109999999998</v>
      </c>
      <c r="B4308">
        <v>4.3069000000000003E-2</v>
      </c>
    </row>
    <row r="4309" spans="1:2" x14ac:dyDescent="0.3">
      <c r="A4309">
        <v>4.9329780000000003</v>
      </c>
      <c r="B4309">
        <v>4.3078999999999999E-2</v>
      </c>
    </row>
    <row r="4310" spans="1:2" x14ac:dyDescent="0.3">
      <c r="A4310">
        <v>4.9330449999999999</v>
      </c>
      <c r="B4310">
        <v>4.3089000000000002E-2</v>
      </c>
    </row>
    <row r="4311" spans="1:2" x14ac:dyDescent="0.3">
      <c r="A4311">
        <v>4.9331129999999996</v>
      </c>
      <c r="B4311">
        <v>4.3098999999999998E-2</v>
      </c>
    </row>
    <row r="4312" spans="1:2" x14ac:dyDescent="0.3">
      <c r="A4312">
        <v>4.9331800000000001</v>
      </c>
      <c r="B4312">
        <v>4.3109000000000001E-2</v>
      </c>
    </row>
    <row r="4313" spans="1:2" x14ac:dyDescent="0.3">
      <c r="A4313">
        <v>4.9332469999999997</v>
      </c>
      <c r="B4313">
        <v>4.3118999999999998E-2</v>
      </c>
    </row>
    <row r="4314" spans="1:2" x14ac:dyDescent="0.3">
      <c r="A4314">
        <v>4.9333140000000002</v>
      </c>
      <c r="B4314">
        <v>4.3129000000000001E-2</v>
      </c>
    </row>
    <row r="4315" spans="1:2" x14ac:dyDescent="0.3">
      <c r="A4315">
        <v>4.9333809999999998</v>
      </c>
      <c r="B4315">
        <v>4.3138999999999997E-2</v>
      </c>
    </row>
    <row r="4316" spans="1:2" x14ac:dyDescent="0.3">
      <c r="A4316">
        <v>4.9334470000000001</v>
      </c>
      <c r="B4316">
        <v>4.3149E-2</v>
      </c>
    </row>
    <row r="4317" spans="1:2" x14ac:dyDescent="0.3">
      <c r="A4317">
        <v>4.9335139999999997</v>
      </c>
      <c r="B4317">
        <v>4.3159000000000003E-2</v>
      </c>
    </row>
    <row r="4318" spans="1:2" x14ac:dyDescent="0.3">
      <c r="A4318">
        <v>4.9335810000000002</v>
      </c>
      <c r="B4318">
        <v>4.3168999999999999E-2</v>
      </c>
    </row>
    <row r="4319" spans="1:2" x14ac:dyDescent="0.3">
      <c r="A4319">
        <v>4.9336479999999998</v>
      </c>
      <c r="B4319">
        <v>4.3179000000000002E-2</v>
      </c>
    </row>
    <row r="4320" spans="1:2" x14ac:dyDescent="0.3">
      <c r="A4320">
        <v>4.9337140000000002</v>
      </c>
      <c r="B4320">
        <v>4.3188999999999998E-2</v>
      </c>
    </row>
    <row r="4321" spans="1:2" x14ac:dyDescent="0.3">
      <c r="A4321">
        <v>4.9337809999999998</v>
      </c>
      <c r="B4321">
        <v>4.3199000000000001E-2</v>
      </c>
    </row>
    <row r="4322" spans="1:2" x14ac:dyDescent="0.3">
      <c r="A4322">
        <v>4.9338480000000002</v>
      </c>
      <c r="B4322">
        <v>4.3208999999999997E-2</v>
      </c>
    </row>
    <row r="4323" spans="1:2" x14ac:dyDescent="0.3">
      <c r="A4323">
        <v>4.9339139999999997</v>
      </c>
      <c r="B4323">
        <v>4.3219E-2</v>
      </c>
    </row>
    <row r="4324" spans="1:2" x14ac:dyDescent="0.3">
      <c r="A4324">
        <v>4.93398</v>
      </c>
      <c r="B4324">
        <v>4.3228999999999997E-2</v>
      </c>
    </row>
    <row r="4325" spans="1:2" x14ac:dyDescent="0.3">
      <c r="A4325">
        <v>4.9340469999999996</v>
      </c>
      <c r="B4325">
        <v>4.3239E-2</v>
      </c>
    </row>
    <row r="4326" spans="1:2" x14ac:dyDescent="0.3">
      <c r="A4326">
        <v>4.934113</v>
      </c>
      <c r="B4326">
        <v>4.3249000000000003E-2</v>
      </c>
    </row>
    <row r="4327" spans="1:2" x14ac:dyDescent="0.3">
      <c r="A4327">
        <v>4.9341790000000003</v>
      </c>
      <c r="B4327">
        <v>4.3258999999999999E-2</v>
      </c>
    </row>
    <row r="4328" spans="1:2" x14ac:dyDescent="0.3">
      <c r="A4328">
        <v>4.9342449999999998</v>
      </c>
      <c r="B4328">
        <v>4.3269000000000002E-2</v>
      </c>
    </row>
    <row r="4329" spans="1:2" x14ac:dyDescent="0.3">
      <c r="A4329">
        <v>4.9343110000000001</v>
      </c>
      <c r="B4329">
        <v>4.3278999999999998E-2</v>
      </c>
    </row>
    <row r="4330" spans="1:2" x14ac:dyDescent="0.3">
      <c r="A4330">
        <v>4.9343769999999996</v>
      </c>
      <c r="B4330">
        <v>4.3289000000000001E-2</v>
      </c>
    </row>
    <row r="4331" spans="1:2" x14ac:dyDescent="0.3">
      <c r="A4331">
        <v>4.9344429999999999</v>
      </c>
      <c r="B4331">
        <v>4.3298999999999997E-2</v>
      </c>
    </row>
    <row r="4332" spans="1:2" x14ac:dyDescent="0.3">
      <c r="A4332">
        <v>4.9345080000000001</v>
      </c>
      <c r="B4332">
        <v>4.3309E-2</v>
      </c>
    </row>
    <row r="4333" spans="1:2" x14ac:dyDescent="0.3">
      <c r="A4333">
        <v>4.9345739999999996</v>
      </c>
      <c r="B4333">
        <v>4.3319000000000003E-2</v>
      </c>
    </row>
    <row r="4334" spans="1:2" x14ac:dyDescent="0.3">
      <c r="A4334">
        <v>4.9346399999999999</v>
      </c>
      <c r="B4334">
        <v>4.3328999999999999E-2</v>
      </c>
    </row>
    <row r="4335" spans="1:2" x14ac:dyDescent="0.3">
      <c r="A4335">
        <v>4.9347060000000003</v>
      </c>
      <c r="B4335">
        <v>4.3339000000000003E-2</v>
      </c>
    </row>
    <row r="4336" spans="1:2" x14ac:dyDescent="0.3">
      <c r="A4336">
        <v>4.9347719999999997</v>
      </c>
      <c r="B4336">
        <v>4.3348999999999999E-2</v>
      </c>
    </row>
    <row r="4337" spans="1:2" x14ac:dyDescent="0.3">
      <c r="A4337">
        <v>4.9348369999999999</v>
      </c>
      <c r="B4337">
        <v>4.3359000000000002E-2</v>
      </c>
    </row>
    <row r="4338" spans="1:2" x14ac:dyDescent="0.3">
      <c r="A4338">
        <v>4.9349020000000001</v>
      </c>
      <c r="B4338">
        <v>4.3368999999999998E-2</v>
      </c>
    </row>
    <row r="4339" spans="1:2" x14ac:dyDescent="0.3">
      <c r="A4339">
        <v>4.9349679999999996</v>
      </c>
      <c r="B4339">
        <v>4.3379000000000001E-2</v>
      </c>
    </row>
    <row r="4340" spans="1:2" x14ac:dyDescent="0.3">
      <c r="A4340">
        <v>4.9350329999999998</v>
      </c>
      <c r="B4340">
        <v>4.3388999999999997E-2</v>
      </c>
    </row>
    <row r="4341" spans="1:2" x14ac:dyDescent="0.3">
      <c r="A4341">
        <v>4.9350990000000001</v>
      </c>
      <c r="B4341">
        <v>4.3399E-2</v>
      </c>
    </row>
    <row r="4342" spans="1:2" x14ac:dyDescent="0.3">
      <c r="A4342">
        <v>4.9351640000000003</v>
      </c>
      <c r="B4342">
        <v>4.3409000000000003E-2</v>
      </c>
    </row>
    <row r="4343" spans="1:2" x14ac:dyDescent="0.3">
      <c r="A4343">
        <v>4.9352289999999996</v>
      </c>
      <c r="B4343">
        <v>4.3418999999999999E-2</v>
      </c>
    </row>
    <row r="4344" spans="1:2" x14ac:dyDescent="0.3">
      <c r="A4344">
        <v>4.9352939999999998</v>
      </c>
      <c r="B4344">
        <v>4.3429000000000002E-2</v>
      </c>
    </row>
    <row r="4345" spans="1:2" x14ac:dyDescent="0.3">
      <c r="A4345">
        <v>4.9353590000000001</v>
      </c>
      <c r="B4345">
        <v>4.3438999999999998E-2</v>
      </c>
    </row>
    <row r="4346" spans="1:2" x14ac:dyDescent="0.3">
      <c r="A4346">
        <v>4.9354240000000003</v>
      </c>
      <c r="B4346">
        <v>4.3449000000000002E-2</v>
      </c>
    </row>
    <row r="4347" spans="1:2" x14ac:dyDescent="0.3">
      <c r="A4347">
        <v>4.9354889999999996</v>
      </c>
      <c r="B4347">
        <v>4.3458999999999998E-2</v>
      </c>
    </row>
    <row r="4348" spans="1:2" x14ac:dyDescent="0.3">
      <c r="A4348">
        <v>4.9355529999999996</v>
      </c>
      <c r="B4348">
        <v>4.3469000000000001E-2</v>
      </c>
    </row>
    <row r="4349" spans="1:2" x14ac:dyDescent="0.3">
      <c r="A4349">
        <v>4.9356179999999998</v>
      </c>
      <c r="B4349">
        <v>4.3478999999999997E-2</v>
      </c>
    </row>
    <row r="4350" spans="1:2" x14ac:dyDescent="0.3">
      <c r="A4350">
        <v>4.935683</v>
      </c>
      <c r="B4350">
        <v>4.3489E-2</v>
      </c>
    </row>
    <row r="4351" spans="1:2" x14ac:dyDescent="0.3">
      <c r="A4351">
        <v>4.9357480000000002</v>
      </c>
      <c r="B4351">
        <v>4.3499000000000003E-2</v>
      </c>
    </row>
    <row r="4352" spans="1:2" x14ac:dyDescent="0.3">
      <c r="A4352">
        <v>4.9358120000000003</v>
      </c>
      <c r="B4352">
        <v>4.3508999999999999E-2</v>
      </c>
    </row>
    <row r="4353" spans="1:2" x14ac:dyDescent="0.3">
      <c r="A4353">
        <v>4.9358769999999996</v>
      </c>
      <c r="B4353">
        <v>4.3519000000000002E-2</v>
      </c>
    </row>
    <row r="4354" spans="1:2" x14ac:dyDescent="0.3">
      <c r="A4354">
        <v>4.9359419999999998</v>
      </c>
      <c r="B4354">
        <v>4.3528999999999998E-2</v>
      </c>
    </row>
    <row r="4355" spans="1:2" x14ac:dyDescent="0.3">
      <c r="A4355">
        <v>4.9360059999999999</v>
      </c>
      <c r="B4355">
        <v>4.3539000000000001E-2</v>
      </c>
    </row>
    <row r="4356" spans="1:2" x14ac:dyDescent="0.3">
      <c r="A4356">
        <v>4.93607</v>
      </c>
      <c r="B4356">
        <v>4.3548999999999997E-2</v>
      </c>
    </row>
    <row r="4357" spans="1:2" x14ac:dyDescent="0.3">
      <c r="A4357">
        <v>4.9361350000000002</v>
      </c>
      <c r="B4357">
        <v>4.3559E-2</v>
      </c>
    </row>
    <row r="4358" spans="1:2" x14ac:dyDescent="0.3">
      <c r="A4358">
        <v>4.9361990000000002</v>
      </c>
      <c r="B4358">
        <v>4.3568999999999997E-2</v>
      </c>
    </row>
    <row r="4359" spans="1:2" x14ac:dyDescent="0.3">
      <c r="A4359">
        <v>4.9362640000000004</v>
      </c>
      <c r="B4359">
        <v>4.3579E-2</v>
      </c>
    </row>
    <row r="4360" spans="1:2" x14ac:dyDescent="0.3">
      <c r="A4360">
        <v>4.9363279999999996</v>
      </c>
      <c r="B4360">
        <v>4.3589000000000003E-2</v>
      </c>
    </row>
    <row r="4361" spans="1:2" x14ac:dyDescent="0.3">
      <c r="A4361">
        <v>4.9363919999999997</v>
      </c>
      <c r="B4361">
        <v>4.3598999999999999E-2</v>
      </c>
    </row>
    <row r="4362" spans="1:2" x14ac:dyDescent="0.3">
      <c r="A4362">
        <v>4.9364559999999997</v>
      </c>
      <c r="B4362">
        <v>4.3609000000000002E-2</v>
      </c>
    </row>
    <row r="4363" spans="1:2" x14ac:dyDescent="0.3">
      <c r="A4363">
        <v>4.9365199999999998</v>
      </c>
      <c r="B4363">
        <v>4.3618999999999998E-2</v>
      </c>
    </row>
    <row r="4364" spans="1:2" x14ac:dyDescent="0.3">
      <c r="A4364">
        <v>4.9365839999999999</v>
      </c>
      <c r="B4364">
        <v>4.3629000000000001E-2</v>
      </c>
    </row>
    <row r="4365" spans="1:2" x14ac:dyDescent="0.3">
      <c r="A4365">
        <v>4.9366479999999999</v>
      </c>
      <c r="B4365">
        <v>4.3638999999999997E-2</v>
      </c>
    </row>
    <row r="4366" spans="1:2" x14ac:dyDescent="0.3">
      <c r="A4366">
        <v>4.936712</v>
      </c>
      <c r="B4366">
        <v>4.3649E-2</v>
      </c>
    </row>
    <row r="4367" spans="1:2" x14ac:dyDescent="0.3">
      <c r="A4367">
        <v>4.9367760000000001</v>
      </c>
      <c r="B4367">
        <v>4.3659000000000003E-2</v>
      </c>
    </row>
    <row r="4368" spans="1:2" x14ac:dyDescent="0.3">
      <c r="A4368">
        <v>4.9368400000000001</v>
      </c>
      <c r="B4368">
        <v>4.3668999999999999E-2</v>
      </c>
    </row>
    <row r="4369" spans="1:2" x14ac:dyDescent="0.3">
      <c r="A4369">
        <v>4.936903</v>
      </c>
      <c r="B4369">
        <v>4.3679000000000003E-2</v>
      </c>
    </row>
    <row r="4370" spans="1:2" x14ac:dyDescent="0.3">
      <c r="A4370">
        <v>4.9369649999999998</v>
      </c>
      <c r="B4370">
        <v>4.3688999999999999E-2</v>
      </c>
    </row>
    <row r="4371" spans="1:2" x14ac:dyDescent="0.3">
      <c r="A4371">
        <v>4.9370289999999999</v>
      </c>
      <c r="B4371">
        <v>4.3699000000000002E-2</v>
      </c>
    </row>
    <row r="4372" spans="1:2" x14ac:dyDescent="0.3">
      <c r="A4372">
        <v>4.9370919999999998</v>
      </c>
      <c r="B4372">
        <v>4.3708999999999998E-2</v>
      </c>
    </row>
    <row r="4373" spans="1:2" x14ac:dyDescent="0.3">
      <c r="A4373">
        <v>4.9371549999999997</v>
      </c>
      <c r="B4373">
        <v>4.3719000000000001E-2</v>
      </c>
    </row>
    <row r="4374" spans="1:2" x14ac:dyDescent="0.3">
      <c r="A4374">
        <v>4.9372179999999997</v>
      </c>
      <c r="B4374">
        <v>4.3728999999999997E-2</v>
      </c>
    </row>
    <row r="4375" spans="1:2" x14ac:dyDescent="0.3">
      <c r="A4375">
        <v>4.9372819999999997</v>
      </c>
      <c r="B4375">
        <v>4.3739E-2</v>
      </c>
    </row>
    <row r="4376" spans="1:2" x14ac:dyDescent="0.3">
      <c r="A4376">
        <v>4.9373449999999997</v>
      </c>
      <c r="B4376">
        <v>4.3749000000000003E-2</v>
      </c>
    </row>
    <row r="4377" spans="1:2" x14ac:dyDescent="0.3">
      <c r="A4377">
        <v>4.9374070000000003</v>
      </c>
      <c r="B4377">
        <v>4.3758999999999999E-2</v>
      </c>
    </row>
    <row r="4378" spans="1:2" x14ac:dyDescent="0.3">
      <c r="A4378">
        <v>4.9374700000000002</v>
      </c>
      <c r="B4378">
        <v>4.3769000000000002E-2</v>
      </c>
    </row>
    <row r="4379" spans="1:2" x14ac:dyDescent="0.3">
      <c r="A4379">
        <v>4.9375330000000002</v>
      </c>
      <c r="B4379">
        <v>4.3778999999999998E-2</v>
      </c>
    </row>
    <row r="4380" spans="1:2" x14ac:dyDescent="0.3">
      <c r="A4380">
        <v>4.9375960000000001</v>
      </c>
      <c r="B4380">
        <v>4.3789000000000002E-2</v>
      </c>
    </row>
    <row r="4381" spans="1:2" x14ac:dyDescent="0.3">
      <c r="A4381">
        <v>4.937659</v>
      </c>
      <c r="B4381">
        <v>4.3798999999999998E-2</v>
      </c>
    </row>
    <row r="4382" spans="1:2" x14ac:dyDescent="0.3">
      <c r="A4382">
        <v>4.9377209999999998</v>
      </c>
      <c r="B4382">
        <v>4.3809000000000001E-2</v>
      </c>
    </row>
    <row r="4383" spans="1:2" x14ac:dyDescent="0.3">
      <c r="A4383">
        <v>4.9377839999999997</v>
      </c>
      <c r="B4383">
        <v>4.3818999999999997E-2</v>
      </c>
    </row>
    <row r="4384" spans="1:2" x14ac:dyDescent="0.3">
      <c r="A4384">
        <v>4.9378460000000004</v>
      </c>
      <c r="B4384">
        <v>4.3829E-2</v>
      </c>
    </row>
    <row r="4385" spans="1:2" x14ac:dyDescent="0.3">
      <c r="A4385">
        <v>4.9379090000000003</v>
      </c>
      <c r="B4385">
        <v>4.3839000000000003E-2</v>
      </c>
    </row>
    <row r="4386" spans="1:2" x14ac:dyDescent="0.3">
      <c r="A4386">
        <v>4.9379710000000001</v>
      </c>
      <c r="B4386">
        <v>4.3848999999999999E-2</v>
      </c>
    </row>
    <row r="4387" spans="1:2" x14ac:dyDescent="0.3">
      <c r="A4387">
        <v>4.9380329999999999</v>
      </c>
      <c r="B4387">
        <v>4.3859000000000002E-2</v>
      </c>
    </row>
    <row r="4388" spans="1:2" x14ac:dyDescent="0.3">
      <c r="A4388">
        <v>4.9380959999999998</v>
      </c>
      <c r="B4388">
        <v>4.3868999999999998E-2</v>
      </c>
    </row>
    <row r="4389" spans="1:2" x14ac:dyDescent="0.3">
      <c r="A4389">
        <v>4.9381579999999996</v>
      </c>
      <c r="B4389">
        <v>4.3879000000000001E-2</v>
      </c>
    </row>
    <row r="4390" spans="1:2" x14ac:dyDescent="0.3">
      <c r="A4390">
        <v>4.9382200000000003</v>
      </c>
      <c r="B4390">
        <v>4.3888999999999997E-2</v>
      </c>
    </row>
    <row r="4391" spans="1:2" x14ac:dyDescent="0.3">
      <c r="A4391">
        <v>4.9382820000000001</v>
      </c>
      <c r="B4391">
        <v>4.3899000000000001E-2</v>
      </c>
    </row>
    <row r="4392" spans="1:2" x14ac:dyDescent="0.3">
      <c r="A4392">
        <v>4.9383439999999998</v>
      </c>
      <c r="B4392">
        <v>4.3908999999999997E-2</v>
      </c>
    </row>
    <row r="4393" spans="1:2" x14ac:dyDescent="0.3">
      <c r="A4393">
        <v>4.9384059999999996</v>
      </c>
      <c r="B4393">
        <v>4.3919E-2</v>
      </c>
    </row>
    <row r="4394" spans="1:2" x14ac:dyDescent="0.3">
      <c r="A4394">
        <v>4.9384680000000003</v>
      </c>
      <c r="B4394">
        <v>4.3929000000000003E-2</v>
      </c>
    </row>
    <row r="4395" spans="1:2" x14ac:dyDescent="0.3">
      <c r="A4395">
        <v>4.9385300000000001</v>
      </c>
      <c r="B4395">
        <v>4.3938999999999999E-2</v>
      </c>
    </row>
    <row r="4396" spans="1:2" x14ac:dyDescent="0.3">
      <c r="A4396">
        <v>4.9385919999999999</v>
      </c>
      <c r="B4396">
        <v>4.3949000000000002E-2</v>
      </c>
    </row>
    <row r="4397" spans="1:2" x14ac:dyDescent="0.3">
      <c r="A4397">
        <v>4.9386530000000004</v>
      </c>
      <c r="B4397">
        <v>4.3958999999999998E-2</v>
      </c>
    </row>
    <row r="4398" spans="1:2" x14ac:dyDescent="0.3">
      <c r="A4398">
        <v>4.9387150000000002</v>
      </c>
      <c r="B4398">
        <v>4.3969000000000001E-2</v>
      </c>
    </row>
    <row r="4399" spans="1:2" x14ac:dyDescent="0.3">
      <c r="A4399">
        <v>4.9387759999999998</v>
      </c>
      <c r="B4399">
        <v>4.3978999999999997E-2</v>
      </c>
    </row>
    <row r="4400" spans="1:2" x14ac:dyDescent="0.3">
      <c r="A4400">
        <v>4.9388379999999996</v>
      </c>
      <c r="B4400">
        <v>4.3989E-2</v>
      </c>
    </row>
    <row r="4401" spans="1:2" x14ac:dyDescent="0.3">
      <c r="A4401">
        <v>4.9389000000000003</v>
      </c>
      <c r="B4401">
        <v>4.3999000000000003E-2</v>
      </c>
    </row>
    <row r="4402" spans="1:2" x14ac:dyDescent="0.3">
      <c r="A4402">
        <v>4.9389609999999999</v>
      </c>
      <c r="B4402">
        <v>4.4009E-2</v>
      </c>
    </row>
    <row r="4403" spans="1:2" x14ac:dyDescent="0.3">
      <c r="A4403">
        <v>4.9390219999999996</v>
      </c>
      <c r="B4403">
        <v>4.4019000000000003E-2</v>
      </c>
    </row>
    <row r="4404" spans="1:2" x14ac:dyDescent="0.3">
      <c r="A4404">
        <v>4.9390830000000001</v>
      </c>
      <c r="B4404">
        <v>4.4028999999999999E-2</v>
      </c>
    </row>
    <row r="4405" spans="1:2" x14ac:dyDescent="0.3">
      <c r="A4405">
        <v>4.9391439999999998</v>
      </c>
      <c r="B4405">
        <v>4.4039000000000002E-2</v>
      </c>
    </row>
    <row r="4406" spans="1:2" x14ac:dyDescent="0.3">
      <c r="A4406">
        <v>4.9392050000000003</v>
      </c>
      <c r="B4406">
        <v>4.4048999999999998E-2</v>
      </c>
    </row>
    <row r="4407" spans="1:2" x14ac:dyDescent="0.3">
      <c r="A4407">
        <v>4.9392659999999999</v>
      </c>
      <c r="B4407">
        <v>4.4059000000000001E-2</v>
      </c>
    </row>
    <row r="4408" spans="1:2" x14ac:dyDescent="0.3">
      <c r="A4408">
        <v>4.9393269999999996</v>
      </c>
      <c r="B4408">
        <v>4.4068999999999997E-2</v>
      </c>
    </row>
    <row r="4409" spans="1:2" x14ac:dyDescent="0.3">
      <c r="A4409">
        <v>4.9393880000000001</v>
      </c>
      <c r="B4409">
        <v>4.4079E-2</v>
      </c>
    </row>
    <row r="4410" spans="1:2" x14ac:dyDescent="0.3">
      <c r="A4410">
        <v>4.9394489999999998</v>
      </c>
      <c r="B4410">
        <v>4.4089000000000003E-2</v>
      </c>
    </row>
    <row r="4411" spans="1:2" x14ac:dyDescent="0.3">
      <c r="A4411">
        <v>4.9395100000000003</v>
      </c>
      <c r="B4411">
        <v>4.4098999999999999E-2</v>
      </c>
    </row>
    <row r="4412" spans="1:2" x14ac:dyDescent="0.3">
      <c r="A4412">
        <v>4.9395709999999999</v>
      </c>
      <c r="B4412">
        <v>4.4109000000000002E-2</v>
      </c>
    </row>
    <row r="4413" spans="1:2" x14ac:dyDescent="0.3">
      <c r="A4413">
        <v>4.9396319999999996</v>
      </c>
      <c r="B4413">
        <v>4.4118999999999998E-2</v>
      </c>
    </row>
    <row r="4414" spans="1:2" x14ac:dyDescent="0.3">
      <c r="A4414">
        <v>4.9396930000000001</v>
      </c>
      <c r="B4414">
        <v>4.4129000000000002E-2</v>
      </c>
    </row>
    <row r="4415" spans="1:2" x14ac:dyDescent="0.3">
      <c r="A4415">
        <v>4.9397539999999998</v>
      </c>
      <c r="B4415">
        <v>4.4138999999999998E-2</v>
      </c>
    </row>
    <row r="4416" spans="1:2" x14ac:dyDescent="0.3">
      <c r="A4416">
        <v>4.9398140000000001</v>
      </c>
      <c r="B4416">
        <v>4.4149000000000001E-2</v>
      </c>
    </row>
    <row r="4417" spans="1:2" x14ac:dyDescent="0.3">
      <c r="A4417">
        <v>4.9398749999999998</v>
      </c>
      <c r="B4417">
        <v>4.4158999999999997E-2</v>
      </c>
    </row>
    <row r="4418" spans="1:2" x14ac:dyDescent="0.3">
      <c r="A4418">
        <v>4.9399350000000002</v>
      </c>
      <c r="B4418">
        <v>4.4169E-2</v>
      </c>
    </row>
    <row r="4419" spans="1:2" x14ac:dyDescent="0.3">
      <c r="A4419">
        <v>4.9399949999999997</v>
      </c>
      <c r="B4419">
        <v>4.4179000000000003E-2</v>
      </c>
    </row>
    <row r="4420" spans="1:2" x14ac:dyDescent="0.3">
      <c r="A4420">
        <v>4.9400560000000002</v>
      </c>
      <c r="B4420">
        <v>4.4188999999999999E-2</v>
      </c>
    </row>
    <row r="4421" spans="1:2" x14ac:dyDescent="0.3">
      <c r="A4421">
        <v>4.9401159999999997</v>
      </c>
      <c r="B4421">
        <v>4.4199000000000002E-2</v>
      </c>
    </row>
    <row r="4422" spans="1:2" x14ac:dyDescent="0.3">
      <c r="A4422">
        <v>4.9401760000000001</v>
      </c>
      <c r="B4422">
        <v>4.4208999999999998E-2</v>
      </c>
    </row>
    <row r="4423" spans="1:2" x14ac:dyDescent="0.3">
      <c r="A4423">
        <v>4.9402359999999996</v>
      </c>
      <c r="B4423">
        <v>4.4219000000000001E-2</v>
      </c>
    </row>
    <row r="4424" spans="1:2" x14ac:dyDescent="0.3">
      <c r="A4424">
        <v>4.940296</v>
      </c>
      <c r="B4424">
        <v>4.4228999999999997E-2</v>
      </c>
    </row>
    <row r="4425" spans="1:2" x14ac:dyDescent="0.3">
      <c r="A4425">
        <v>4.9403560000000004</v>
      </c>
      <c r="B4425">
        <v>4.4239000000000001E-2</v>
      </c>
    </row>
    <row r="4426" spans="1:2" x14ac:dyDescent="0.3">
      <c r="A4426">
        <v>4.9404159999999999</v>
      </c>
      <c r="B4426">
        <v>4.4248999999999997E-2</v>
      </c>
    </row>
    <row r="4427" spans="1:2" x14ac:dyDescent="0.3">
      <c r="A4427">
        <v>4.9404760000000003</v>
      </c>
      <c r="B4427">
        <v>4.4259E-2</v>
      </c>
    </row>
    <row r="4428" spans="1:2" x14ac:dyDescent="0.3">
      <c r="A4428">
        <v>4.9405359999999998</v>
      </c>
      <c r="B4428">
        <v>4.4269000000000003E-2</v>
      </c>
    </row>
    <row r="4429" spans="1:2" x14ac:dyDescent="0.3">
      <c r="A4429">
        <v>4.9405950000000001</v>
      </c>
      <c r="B4429">
        <v>4.4278999999999999E-2</v>
      </c>
    </row>
    <row r="4430" spans="1:2" x14ac:dyDescent="0.3">
      <c r="A4430">
        <v>4.9406549999999996</v>
      </c>
      <c r="B4430">
        <v>4.4289000000000002E-2</v>
      </c>
    </row>
    <row r="4431" spans="1:2" x14ac:dyDescent="0.3">
      <c r="A4431">
        <v>4.940715</v>
      </c>
      <c r="B4431">
        <v>4.4298999999999998E-2</v>
      </c>
    </row>
    <row r="4432" spans="1:2" x14ac:dyDescent="0.3">
      <c r="A4432">
        <v>4.9407740000000002</v>
      </c>
      <c r="B4432">
        <v>4.4309000000000001E-2</v>
      </c>
    </row>
    <row r="4433" spans="1:2" x14ac:dyDescent="0.3">
      <c r="A4433">
        <v>4.9408339999999997</v>
      </c>
      <c r="B4433">
        <v>4.4318999999999997E-2</v>
      </c>
    </row>
    <row r="4434" spans="1:2" x14ac:dyDescent="0.3">
      <c r="A4434">
        <v>4.940893</v>
      </c>
      <c r="B4434">
        <v>4.4329E-2</v>
      </c>
    </row>
    <row r="4435" spans="1:2" x14ac:dyDescent="0.3">
      <c r="A4435">
        <v>4.9409530000000004</v>
      </c>
      <c r="B4435">
        <v>4.4339000000000003E-2</v>
      </c>
    </row>
    <row r="4436" spans="1:2" x14ac:dyDescent="0.3">
      <c r="A4436">
        <v>4.9410119999999997</v>
      </c>
      <c r="B4436">
        <v>4.4349E-2</v>
      </c>
    </row>
    <row r="4437" spans="1:2" x14ac:dyDescent="0.3">
      <c r="A4437">
        <v>4.941071</v>
      </c>
      <c r="B4437">
        <v>4.4359000000000003E-2</v>
      </c>
    </row>
    <row r="4438" spans="1:2" x14ac:dyDescent="0.3">
      <c r="A4438">
        <v>4.9411310000000004</v>
      </c>
      <c r="B4438">
        <v>4.4368999999999999E-2</v>
      </c>
    </row>
    <row r="4439" spans="1:2" x14ac:dyDescent="0.3">
      <c r="A4439">
        <v>4.9411899999999997</v>
      </c>
      <c r="B4439">
        <v>4.4379000000000002E-2</v>
      </c>
    </row>
    <row r="4440" spans="1:2" x14ac:dyDescent="0.3">
      <c r="A4440">
        <v>4.941249</v>
      </c>
      <c r="B4440">
        <v>4.4388999999999998E-2</v>
      </c>
    </row>
    <row r="4441" spans="1:2" x14ac:dyDescent="0.3">
      <c r="A4441">
        <v>4.9413080000000003</v>
      </c>
      <c r="B4441">
        <v>4.4399000000000001E-2</v>
      </c>
    </row>
    <row r="4442" spans="1:2" x14ac:dyDescent="0.3">
      <c r="A4442">
        <v>4.9413669999999996</v>
      </c>
      <c r="B4442">
        <v>4.4408999999999997E-2</v>
      </c>
    </row>
    <row r="4443" spans="1:2" x14ac:dyDescent="0.3">
      <c r="A4443">
        <v>4.9414259999999999</v>
      </c>
      <c r="B4443">
        <v>4.4419E-2</v>
      </c>
    </row>
    <row r="4444" spans="1:2" x14ac:dyDescent="0.3">
      <c r="A4444">
        <v>4.9414850000000001</v>
      </c>
      <c r="B4444">
        <v>4.4429000000000003E-2</v>
      </c>
    </row>
    <row r="4445" spans="1:2" x14ac:dyDescent="0.3">
      <c r="A4445">
        <v>4.9415440000000004</v>
      </c>
      <c r="B4445">
        <v>4.4438999999999999E-2</v>
      </c>
    </row>
    <row r="4446" spans="1:2" x14ac:dyDescent="0.3">
      <c r="A4446">
        <v>4.9416019999999996</v>
      </c>
      <c r="B4446">
        <v>4.4449000000000002E-2</v>
      </c>
    </row>
    <row r="4447" spans="1:2" x14ac:dyDescent="0.3">
      <c r="A4447">
        <v>4.9416609999999999</v>
      </c>
      <c r="B4447">
        <v>4.4458999999999999E-2</v>
      </c>
    </row>
    <row r="4448" spans="1:2" x14ac:dyDescent="0.3">
      <c r="A4448">
        <v>4.9417200000000001</v>
      </c>
      <c r="B4448">
        <v>4.4469000000000002E-2</v>
      </c>
    </row>
    <row r="4449" spans="1:2" x14ac:dyDescent="0.3">
      <c r="A4449">
        <v>4.9417780000000002</v>
      </c>
      <c r="B4449">
        <v>4.4478999999999998E-2</v>
      </c>
    </row>
    <row r="4450" spans="1:2" x14ac:dyDescent="0.3">
      <c r="A4450">
        <v>4.9418369999999996</v>
      </c>
      <c r="B4450">
        <v>4.4489000000000001E-2</v>
      </c>
    </row>
    <row r="4451" spans="1:2" x14ac:dyDescent="0.3">
      <c r="A4451">
        <v>4.9418949999999997</v>
      </c>
      <c r="B4451">
        <v>4.4498999999999997E-2</v>
      </c>
    </row>
    <row r="4452" spans="1:2" x14ac:dyDescent="0.3">
      <c r="A4452">
        <v>4.9419529999999998</v>
      </c>
      <c r="B4452">
        <v>4.4509E-2</v>
      </c>
    </row>
    <row r="4453" spans="1:2" x14ac:dyDescent="0.3">
      <c r="A4453">
        <v>4.9420109999999999</v>
      </c>
      <c r="B4453">
        <v>4.4519000000000003E-2</v>
      </c>
    </row>
    <row r="4454" spans="1:2" x14ac:dyDescent="0.3">
      <c r="A4454">
        <v>4.9420700000000002</v>
      </c>
      <c r="B4454">
        <v>4.4528999999999999E-2</v>
      </c>
    </row>
    <row r="4455" spans="1:2" x14ac:dyDescent="0.3">
      <c r="A4455">
        <v>4.9421280000000003</v>
      </c>
      <c r="B4455">
        <v>4.4539000000000002E-2</v>
      </c>
    </row>
    <row r="4456" spans="1:2" x14ac:dyDescent="0.3">
      <c r="A4456">
        <v>4.9421860000000004</v>
      </c>
      <c r="B4456">
        <v>4.4548999999999998E-2</v>
      </c>
    </row>
    <row r="4457" spans="1:2" x14ac:dyDescent="0.3">
      <c r="A4457">
        <v>4.9422449999999998</v>
      </c>
      <c r="B4457">
        <v>4.4559000000000001E-2</v>
      </c>
    </row>
    <row r="4458" spans="1:2" x14ac:dyDescent="0.3">
      <c r="A4458">
        <v>4.9423029999999999</v>
      </c>
      <c r="B4458">
        <v>4.4568999999999998E-2</v>
      </c>
    </row>
    <row r="4459" spans="1:2" x14ac:dyDescent="0.3">
      <c r="A4459">
        <v>4.942361</v>
      </c>
      <c r="B4459">
        <v>4.4579000000000001E-2</v>
      </c>
    </row>
    <row r="4460" spans="1:2" x14ac:dyDescent="0.3">
      <c r="A4460">
        <v>4.9424190000000001</v>
      </c>
      <c r="B4460">
        <v>4.4588999999999997E-2</v>
      </c>
    </row>
    <row r="4461" spans="1:2" x14ac:dyDescent="0.3">
      <c r="A4461">
        <v>4.9424770000000002</v>
      </c>
      <c r="B4461">
        <v>4.4599E-2</v>
      </c>
    </row>
    <row r="4462" spans="1:2" x14ac:dyDescent="0.3">
      <c r="A4462">
        <v>4.9425340000000002</v>
      </c>
      <c r="B4462">
        <v>4.4609000000000003E-2</v>
      </c>
    </row>
    <row r="4463" spans="1:2" x14ac:dyDescent="0.3">
      <c r="A4463">
        <v>4.9425920000000003</v>
      </c>
      <c r="B4463">
        <v>4.4618999999999999E-2</v>
      </c>
    </row>
    <row r="4464" spans="1:2" x14ac:dyDescent="0.3">
      <c r="A4464">
        <v>4.9426500000000004</v>
      </c>
      <c r="B4464">
        <v>4.4629000000000002E-2</v>
      </c>
    </row>
    <row r="4465" spans="1:2" x14ac:dyDescent="0.3">
      <c r="A4465">
        <v>4.9427079999999997</v>
      </c>
      <c r="B4465">
        <v>4.4638999999999998E-2</v>
      </c>
    </row>
    <row r="4466" spans="1:2" x14ac:dyDescent="0.3">
      <c r="A4466">
        <v>4.9427649999999996</v>
      </c>
      <c r="B4466">
        <v>4.4649000000000001E-2</v>
      </c>
    </row>
    <row r="4467" spans="1:2" x14ac:dyDescent="0.3">
      <c r="A4467">
        <v>4.9428219999999996</v>
      </c>
      <c r="B4467">
        <v>4.4658999999999997E-2</v>
      </c>
    </row>
    <row r="4468" spans="1:2" x14ac:dyDescent="0.3">
      <c r="A4468">
        <v>4.9428799999999997</v>
      </c>
      <c r="B4468">
        <v>4.4669E-2</v>
      </c>
    </row>
    <row r="4469" spans="1:2" x14ac:dyDescent="0.3">
      <c r="A4469">
        <v>4.9429369999999997</v>
      </c>
      <c r="B4469">
        <v>4.4679000000000003E-2</v>
      </c>
    </row>
    <row r="4470" spans="1:2" x14ac:dyDescent="0.3">
      <c r="A4470">
        <v>4.9429949999999998</v>
      </c>
      <c r="B4470">
        <v>4.4689E-2</v>
      </c>
    </row>
    <row r="4471" spans="1:2" x14ac:dyDescent="0.3">
      <c r="A4471">
        <v>4.9430519999999998</v>
      </c>
      <c r="B4471">
        <v>4.4699000000000003E-2</v>
      </c>
    </row>
    <row r="4472" spans="1:2" x14ac:dyDescent="0.3">
      <c r="A4472">
        <v>4.9431099999999999</v>
      </c>
      <c r="B4472">
        <v>4.4708999999999999E-2</v>
      </c>
    </row>
    <row r="4473" spans="1:2" x14ac:dyDescent="0.3">
      <c r="A4473">
        <v>4.9431669999999999</v>
      </c>
      <c r="B4473">
        <v>4.4719000000000002E-2</v>
      </c>
    </row>
    <row r="4474" spans="1:2" x14ac:dyDescent="0.3">
      <c r="A4474">
        <v>4.9432239999999998</v>
      </c>
      <c r="B4474">
        <v>4.4728999999999998E-2</v>
      </c>
    </row>
    <row r="4475" spans="1:2" x14ac:dyDescent="0.3">
      <c r="A4475">
        <v>4.9432809999999998</v>
      </c>
      <c r="B4475">
        <v>4.4739000000000001E-2</v>
      </c>
    </row>
    <row r="4476" spans="1:2" x14ac:dyDescent="0.3">
      <c r="A4476">
        <v>4.9433379999999998</v>
      </c>
      <c r="B4476">
        <v>4.4748999999999997E-2</v>
      </c>
    </row>
    <row r="4477" spans="1:2" x14ac:dyDescent="0.3">
      <c r="A4477">
        <v>4.9433949999999998</v>
      </c>
      <c r="B4477">
        <v>4.4759E-2</v>
      </c>
    </row>
    <row r="4478" spans="1:2" x14ac:dyDescent="0.3">
      <c r="A4478">
        <v>4.9434519999999997</v>
      </c>
      <c r="B4478">
        <v>4.4769000000000003E-2</v>
      </c>
    </row>
    <row r="4479" spans="1:2" x14ac:dyDescent="0.3">
      <c r="A4479">
        <v>4.9435089999999997</v>
      </c>
      <c r="B4479">
        <v>4.4778999999999999E-2</v>
      </c>
    </row>
    <row r="4480" spans="1:2" x14ac:dyDescent="0.3">
      <c r="A4480">
        <v>4.9435659999999997</v>
      </c>
      <c r="B4480">
        <v>4.4789000000000002E-2</v>
      </c>
    </row>
    <row r="4481" spans="1:2" x14ac:dyDescent="0.3">
      <c r="A4481">
        <v>4.9436229999999997</v>
      </c>
      <c r="B4481">
        <v>4.4798999999999999E-2</v>
      </c>
    </row>
    <row r="4482" spans="1:2" x14ac:dyDescent="0.3">
      <c r="A4482">
        <v>4.9436790000000004</v>
      </c>
      <c r="B4482">
        <v>4.4809000000000002E-2</v>
      </c>
    </row>
    <row r="4483" spans="1:2" x14ac:dyDescent="0.3">
      <c r="A4483">
        <v>4.9437360000000004</v>
      </c>
      <c r="B4483">
        <v>4.4818999999999998E-2</v>
      </c>
    </row>
    <row r="4484" spans="1:2" x14ac:dyDescent="0.3">
      <c r="A4484">
        <v>4.9437920000000002</v>
      </c>
      <c r="B4484">
        <v>4.4829000000000001E-2</v>
      </c>
    </row>
    <row r="4485" spans="1:2" x14ac:dyDescent="0.3">
      <c r="A4485">
        <v>4.9438490000000002</v>
      </c>
      <c r="B4485">
        <v>4.4838999999999997E-2</v>
      </c>
    </row>
    <row r="4486" spans="1:2" x14ac:dyDescent="0.3">
      <c r="A4486">
        <v>4.943905</v>
      </c>
      <c r="B4486">
        <v>4.4849E-2</v>
      </c>
    </row>
    <row r="4487" spans="1:2" x14ac:dyDescent="0.3">
      <c r="A4487">
        <v>4.9439609999999998</v>
      </c>
      <c r="B4487">
        <v>4.4859000000000003E-2</v>
      </c>
    </row>
    <row r="4488" spans="1:2" x14ac:dyDescent="0.3">
      <c r="A4488">
        <v>4.9440169999999997</v>
      </c>
      <c r="B4488">
        <v>4.4868999999999999E-2</v>
      </c>
    </row>
    <row r="4489" spans="1:2" x14ac:dyDescent="0.3">
      <c r="A4489">
        <v>4.9440739999999996</v>
      </c>
      <c r="B4489">
        <v>4.4879000000000002E-2</v>
      </c>
    </row>
    <row r="4490" spans="1:2" x14ac:dyDescent="0.3">
      <c r="A4490">
        <v>4.9441300000000004</v>
      </c>
      <c r="B4490">
        <v>4.4888999999999998E-2</v>
      </c>
    </row>
    <row r="4491" spans="1:2" x14ac:dyDescent="0.3">
      <c r="A4491">
        <v>4.9441860000000002</v>
      </c>
      <c r="B4491">
        <v>4.4899000000000001E-2</v>
      </c>
    </row>
    <row r="4492" spans="1:2" x14ac:dyDescent="0.3">
      <c r="A4492">
        <v>4.944242</v>
      </c>
      <c r="B4492">
        <v>4.4908999999999998E-2</v>
      </c>
    </row>
    <row r="4493" spans="1:2" x14ac:dyDescent="0.3">
      <c r="A4493">
        <v>4.944299</v>
      </c>
      <c r="B4493">
        <v>4.4919000000000001E-2</v>
      </c>
    </row>
    <row r="4494" spans="1:2" x14ac:dyDescent="0.3">
      <c r="A4494">
        <v>4.9443549999999998</v>
      </c>
      <c r="B4494">
        <v>4.4928999999999997E-2</v>
      </c>
    </row>
    <row r="4495" spans="1:2" x14ac:dyDescent="0.3">
      <c r="A4495">
        <v>4.9444109999999997</v>
      </c>
      <c r="B4495">
        <v>4.4939E-2</v>
      </c>
    </row>
    <row r="4496" spans="1:2" x14ac:dyDescent="0.3">
      <c r="A4496">
        <v>4.9444670000000004</v>
      </c>
      <c r="B4496">
        <v>4.4949000000000003E-2</v>
      </c>
    </row>
    <row r="4497" spans="1:2" x14ac:dyDescent="0.3">
      <c r="A4497">
        <v>4.9445230000000002</v>
      </c>
      <c r="B4497">
        <v>4.4958999999999999E-2</v>
      </c>
    </row>
    <row r="4498" spans="1:2" x14ac:dyDescent="0.3">
      <c r="A4498">
        <v>4.9445790000000001</v>
      </c>
      <c r="B4498">
        <v>4.4969000000000002E-2</v>
      </c>
    </row>
    <row r="4499" spans="1:2" x14ac:dyDescent="0.3">
      <c r="A4499">
        <v>4.9446339999999998</v>
      </c>
      <c r="B4499">
        <v>4.4978999999999998E-2</v>
      </c>
    </row>
    <row r="4500" spans="1:2" x14ac:dyDescent="0.3">
      <c r="A4500">
        <v>4.9446899999999996</v>
      </c>
      <c r="B4500">
        <v>4.4989000000000001E-2</v>
      </c>
    </row>
    <row r="4501" spans="1:2" x14ac:dyDescent="0.3">
      <c r="A4501">
        <v>4.9447460000000003</v>
      </c>
      <c r="B4501">
        <v>4.4998999999999997E-2</v>
      </c>
    </row>
    <row r="4502" spans="1:2" x14ac:dyDescent="0.3">
      <c r="A4502">
        <v>4.9448020000000001</v>
      </c>
      <c r="B4502">
        <v>4.5009E-2</v>
      </c>
    </row>
    <row r="4503" spans="1:2" x14ac:dyDescent="0.3">
      <c r="A4503">
        <v>4.944858</v>
      </c>
      <c r="B4503">
        <v>4.5019000000000003E-2</v>
      </c>
    </row>
    <row r="4504" spans="1:2" x14ac:dyDescent="0.3">
      <c r="A4504">
        <v>4.9449129999999997</v>
      </c>
      <c r="B4504">
        <v>4.5029E-2</v>
      </c>
    </row>
    <row r="4505" spans="1:2" x14ac:dyDescent="0.3">
      <c r="A4505">
        <v>4.9449680000000003</v>
      </c>
      <c r="B4505">
        <v>4.5039000000000003E-2</v>
      </c>
    </row>
    <row r="4506" spans="1:2" x14ac:dyDescent="0.3">
      <c r="A4506">
        <v>4.9450240000000001</v>
      </c>
      <c r="B4506">
        <v>4.5048999999999999E-2</v>
      </c>
    </row>
    <row r="4507" spans="1:2" x14ac:dyDescent="0.3">
      <c r="A4507">
        <v>4.9450789999999998</v>
      </c>
      <c r="B4507">
        <v>4.5059000000000002E-2</v>
      </c>
    </row>
    <row r="4508" spans="1:2" x14ac:dyDescent="0.3">
      <c r="A4508">
        <v>4.9451340000000004</v>
      </c>
      <c r="B4508">
        <v>4.5068999999999998E-2</v>
      </c>
    </row>
    <row r="4509" spans="1:2" x14ac:dyDescent="0.3">
      <c r="A4509">
        <v>4.9451890000000001</v>
      </c>
      <c r="B4509">
        <v>4.5079000000000001E-2</v>
      </c>
    </row>
    <row r="4510" spans="1:2" x14ac:dyDescent="0.3">
      <c r="A4510">
        <v>4.9452439999999998</v>
      </c>
      <c r="B4510">
        <v>4.5088999999999997E-2</v>
      </c>
    </row>
    <row r="4511" spans="1:2" x14ac:dyDescent="0.3">
      <c r="A4511">
        <v>4.9452990000000003</v>
      </c>
      <c r="B4511">
        <v>4.5099E-2</v>
      </c>
    </row>
    <row r="4512" spans="1:2" x14ac:dyDescent="0.3">
      <c r="A4512">
        <v>4.945354</v>
      </c>
      <c r="B4512">
        <v>4.5109000000000003E-2</v>
      </c>
    </row>
    <row r="4513" spans="1:2" x14ac:dyDescent="0.3">
      <c r="A4513">
        <v>4.9454089999999997</v>
      </c>
      <c r="B4513">
        <v>4.5118999999999999E-2</v>
      </c>
    </row>
    <row r="4514" spans="1:2" x14ac:dyDescent="0.3">
      <c r="A4514">
        <v>4.9454640000000003</v>
      </c>
      <c r="B4514">
        <v>4.5129000000000002E-2</v>
      </c>
    </row>
    <row r="4515" spans="1:2" x14ac:dyDescent="0.3">
      <c r="A4515">
        <v>4.9455179999999999</v>
      </c>
      <c r="B4515">
        <v>4.5138999999999999E-2</v>
      </c>
    </row>
    <row r="4516" spans="1:2" x14ac:dyDescent="0.3">
      <c r="A4516">
        <v>4.9455730000000004</v>
      </c>
      <c r="B4516">
        <v>4.5149000000000002E-2</v>
      </c>
    </row>
    <row r="4517" spans="1:2" x14ac:dyDescent="0.3">
      <c r="A4517">
        <v>4.9456280000000001</v>
      </c>
      <c r="B4517">
        <v>4.5158999999999998E-2</v>
      </c>
    </row>
    <row r="4518" spans="1:2" x14ac:dyDescent="0.3">
      <c r="A4518">
        <v>4.9456829999999998</v>
      </c>
      <c r="B4518">
        <v>4.5169000000000001E-2</v>
      </c>
    </row>
    <row r="4519" spans="1:2" x14ac:dyDescent="0.3">
      <c r="A4519">
        <v>4.9457370000000003</v>
      </c>
      <c r="B4519">
        <v>4.5178999999999997E-2</v>
      </c>
    </row>
    <row r="4520" spans="1:2" x14ac:dyDescent="0.3">
      <c r="A4520">
        <v>4.9457909999999998</v>
      </c>
      <c r="B4520">
        <v>4.5189E-2</v>
      </c>
    </row>
    <row r="4521" spans="1:2" x14ac:dyDescent="0.3">
      <c r="A4521">
        <v>4.9458460000000004</v>
      </c>
      <c r="B4521">
        <v>4.5199000000000003E-2</v>
      </c>
    </row>
    <row r="4522" spans="1:2" x14ac:dyDescent="0.3">
      <c r="A4522">
        <v>4.9459</v>
      </c>
      <c r="B4522">
        <v>4.5208999999999999E-2</v>
      </c>
    </row>
    <row r="4523" spans="1:2" x14ac:dyDescent="0.3">
      <c r="A4523">
        <v>4.9459549999999997</v>
      </c>
      <c r="B4523">
        <v>4.5219000000000002E-2</v>
      </c>
    </row>
    <row r="4524" spans="1:2" x14ac:dyDescent="0.3">
      <c r="A4524">
        <v>4.9460090000000001</v>
      </c>
      <c r="B4524">
        <v>4.5228999999999998E-2</v>
      </c>
    </row>
    <row r="4525" spans="1:2" x14ac:dyDescent="0.3">
      <c r="A4525">
        <v>4.9460639999999998</v>
      </c>
      <c r="B4525">
        <v>4.5239000000000001E-2</v>
      </c>
    </row>
    <row r="4526" spans="1:2" x14ac:dyDescent="0.3">
      <c r="A4526">
        <v>4.9461180000000002</v>
      </c>
      <c r="B4526">
        <v>4.5248999999999998E-2</v>
      </c>
    </row>
    <row r="4527" spans="1:2" x14ac:dyDescent="0.3">
      <c r="A4527">
        <v>4.9461719999999998</v>
      </c>
      <c r="B4527">
        <v>4.5259000000000001E-2</v>
      </c>
    </row>
    <row r="4528" spans="1:2" x14ac:dyDescent="0.3">
      <c r="A4528">
        <v>4.9462270000000004</v>
      </c>
      <c r="B4528">
        <v>4.5268999999999997E-2</v>
      </c>
    </row>
    <row r="4529" spans="1:2" x14ac:dyDescent="0.3">
      <c r="A4529">
        <v>4.9462809999999999</v>
      </c>
      <c r="B4529">
        <v>4.5279E-2</v>
      </c>
    </row>
    <row r="4530" spans="1:2" x14ac:dyDescent="0.3">
      <c r="A4530">
        <v>4.9463350000000004</v>
      </c>
      <c r="B4530">
        <v>4.5289000000000003E-2</v>
      </c>
    </row>
    <row r="4531" spans="1:2" x14ac:dyDescent="0.3">
      <c r="A4531">
        <v>4.9463889999999999</v>
      </c>
      <c r="B4531">
        <v>4.5298999999999999E-2</v>
      </c>
    </row>
    <row r="4532" spans="1:2" x14ac:dyDescent="0.3">
      <c r="A4532">
        <v>4.9464430000000004</v>
      </c>
      <c r="B4532">
        <v>4.5309000000000002E-2</v>
      </c>
    </row>
    <row r="4533" spans="1:2" x14ac:dyDescent="0.3">
      <c r="A4533">
        <v>4.9464959999999998</v>
      </c>
      <c r="B4533">
        <v>4.5318999999999998E-2</v>
      </c>
    </row>
    <row r="4534" spans="1:2" x14ac:dyDescent="0.3">
      <c r="A4534">
        <v>4.9465500000000002</v>
      </c>
      <c r="B4534">
        <v>4.5329000000000001E-2</v>
      </c>
    </row>
    <row r="4535" spans="1:2" x14ac:dyDescent="0.3">
      <c r="A4535">
        <v>4.9466039999999998</v>
      </c>
      <c r="B4535">
        <v>4.5338999999999997E-2</v>
      </c>
    </row>
    <row r="4536" spans="1:2" x14ac:dyDescent="0.3">
      <c r="A4536">
        <v>4.9466580000000002</v>
      </c>
      <c r="B4536">
        <v>4.5349E-2</v>
      </c>
    </row>
    <row r="4537" spans="1:2" x14ac:dyDescent="0.3">
      <c r="A4537">
        <v>4.9467119999999998</v>
      </c>
      <c r="B4537">
        <v>4.5358999999999997E-2</v>
      </c>
    </row>
    <row r="4538" spans="1:2" x14ac:dyDescent="0.3">
      <c r="A4538">
        <v>4.9467650000000001</v>
      </c>
      <c r="B4538">
        <v>4.5369E-2</v>
      </c>
    </row>
    <row r="4539" spans="1:2" x14ac:dyDescent="0.3">
      <c r="A4539">
        <v>4.9468189999999996</v>
      </c>
      <c r="B4539">
        <v>4.5379000000000003E-2</v>
      </c>
    </row>
    <row r="4540" spans="1:2" x14ac:dyDescent="0.3">
      <c r="A4540">
        <v>4.9468719999999999</v>
      </c>
      <c r="B4540">
        <v>4.5388999999999999E-2</v>
      </c>
    </row>
    <row r="4541" spans="1:2" x14ac:dyDescent="0.3">
      <c r="A4541">
        <v>4.9469260000000004</v>
      </c>
      <c r="B4541">
        <v>4.5399000000000002E-2</v>
      </c>
    </row>
    <row r="4542" spans="1:2" x14ac:dyDescent="0.3">
      <c r="A4542">
        <v>4.9469789999999998</v>
      </c>
      <c r="B4542">
        <v>4.5408999999999998E-2</v>
      </c>
    </row>
    <row r="4543" spans="1:2" x14ac:dyDescent="0.3">
      <c r="A4543">
        <v>4.9470320000000001</v>
      </c>
      <c r="B4543">
        <v>4.5419000000000001E-2</v>
      </c>
    </row>
    <row r="4544" spans="1:2" x14ac:dyDescent="0.3">
      <c r="A4544">
        <v>4.9470850000000004</v>
      </c>
      <c r="B4544">
        <v>4.5428999999999997E-2</v>
      </c>
    </row>
    <row r="4545" spans="1:2" x14ac:dyDescent="0.3">
      <c r="A4545">
        <v>4.947139</v>
      </c>
      <c r="B4545">
        <v>4.5439E-2</v>
      </c>
    </row>
    <row r="4546" spans="1:2" x14ac:dyDescent="0.3">
      <c r="A4546">
        <v>4.9471920000000003</v>
      </c>
      <c r="B4546">
        <v>4.5449000000000003E-2</v>
      </c>
    </row>
    <row r="4547" spans="1:2" x14ac:dyDescent="0.3">
      <c r="A4547">
        <v>4.9472449999999997</v>
      </c>
      <c r="B4547">
        <v>4.5458999999999999E-2</v>
      </c>
    </row>
    <row r="4548" spans="1:2" x14ac:dyDescent="0.3">
      <c r="A4548">
        <v>4.947298</v>
      </c>
      <c r="B4548">
        <v>4.5469000000000002E-2</v>
      </c>
    </row>
    <row r="4549" spans="1:2" x14ac:dyDescent="0.3">
      <c r="A4549">
        <v>4.9473510000000003</v>
      </c>
      <c r="B4549">
        <v>4.5478999999999999E-2</v>
      </c>
    </row>
    <row r="4550" spans="1:2" x14ac:dyDescent="0.3">
      <c r="A4550">
        <v>4.9474039999999997</v>
      </c>
      <c r="B4550">
        <v>4.5489000000000002E-2</v>
      </c>
    </row>
    <row r="4551" spans="1:2" x14ac:dyDescent="0.3">
      <c r="A4551">
        <v>4.947457</v>
      </c>
      <c r="B4551">
        <v>4.5498999999999998E-2</v>
      </c>
    </row>
    <row r="4552" spans="1:2" x14ac:dyDescent="0.3">
      <c r="A4552">
        <v>4.9475100000000003</v>
      </c>
      <c r="B4552">
        <v>4.5509000000000001E-2</v>
      </c>
    </row>
    <row r="4553" spans="1:2" x14ac:dyDescent="0.3">
      <c r="A4553">
        <v>4.9475629999999997</v>
      </c>
      <c r="B4553">
        <v>4.5518999999999997E-2</v>
      </c>
    </row>
    <row r="4554" spans="1:2" x14ac:dyDescent="0.3">
      <c r="A4554">
        <v>4.9476149999999999</v>
      </c>
      <c r="B4554">
        <v>4.5529E-2</v>
      </c>
    </row>
    <row r="4555" spans="1:2" x14ac:dyDescent="0.3">
      <c r="A4555">
        <v>4.9476680000000002</v>
      </c>
      <c r="B4555">
        <v>4.5539000000000003E-2</v>
      </c>
    </row>
    <row r="4556" spans="1:2" x14ac:dyDescent="0.3">
      <c r="A4556">
        <v>4.9477200000000003</v>
      </c>
      <c r="B4556">
        <v>4.5548999999999999E-2</v>
      </c>
    </row>
    <row r="4557" spans="1:2" x14ac:dyDescent="0.3">
      <c r="A4557">
        <v>4.9477729999999998</v>
      </c>
      <c r="B4557">
        <v>4.5559000000000002E-2</v>
      </c>
    </row>
    <row r="4558" spans="1:2" x14ac:dyDescent="0.3">
      <c r="A4558">
        <v>4.9478249999999999</v>
      </c>
      <c r="B4558">
        <v>4.5568999999999998E-2</v>
      </c>
    </row>
    <row r="4559" spans="1:2" x14ac:dyDescent="0.3">
      <c r="A4559">
        <v>4.9478780000000002</v>
      </c>
      <c r="B4559">
        <v>4.5579000000000001E-2</v>
      </c>
    </row>
    <row r="4560" spans="1:2" x14ac:dyDescent="0.3">
      <c r="A4560">
        <v>4.9479300000000004</v>
      </c>
      <c r="B4560">
        <v>4.5588999999999998E-2</v>
      </c>
    </row>
    <row r="4561" spans="1:2" x14ac:dyDescent="0.3">
      <c r="A4561">
        <v>4.9479829999999998</v>
      </c>
      <c r="B4561">
        <v>4.5599000000000001E-2</v>
      </c>
    </row>
    <row r="4562" spans="1:2" x14ac:dyDescent="0.3">
      <c r="A4562">
        <v>4.948035</v>
      </c>
      <c r="B4562">
        <v>4.5608999999999997E-2</v>
      </c>
    </row>
    <row r="4563" spans="1:2" x14ac:dyDescent="0.3">
      <c r="A4563">
        <v>4.9480880000000003</v>
      </c>
      <c r="B4563">
        <v>4.5619E-2</v>
      </c>
    </row>
    <row r="4564" spans="1:2" x14ac:dyDescent="0.3">
      <c r="A4564">
        <v>4.9481400000000004</v>
      </c>
      <c r="B4564">
        <v>4.5629000000000003E-2</v>
      </c>
    </row>
    <row r="4565" spans="1:2" x14ac:dyDescent="0.3">
      <c r="A4565">
        <v>4.9481919999999997</v>
      </c>
      <c r="B4565">
        <v>4.5638999999999999E-2</v>
      </c>
    </row>
    <row r="4566" spans="1:2" x14ac:dyDescent="0.3">
      <c r="A4566">
        <v>4.9482439999999999</v>
      </c>
      <c r="B4566">
        <v>4.5649000000000002E-2</v>
      </c>
    </row>
    <row r="4567" spans="1:2" x14ac:dyDescent="0.3">
      <c r="A4567">
        <v>4.9482970000000002</v>
      </c>
      <c r="B4567">
        <v>4.5658999999999998E-2</v>
      </c>
    </row>
    <row r="4568" spans="1:2" x14ac:dyDescent="0.3">
      <c r="A4568">
        <v>4.9483490000000003</v>
      </c>
      <c r="B4568">
        <v>4.5669000000000001E-2</v>
      </c>
    </row>
    <row r="4569" spans="1:2" x14ac:dyDescent="0.3">
      <c r="A4569">
        <v>4.9484000000000004</v>
      </c>
      <c r="B4569">
        <v>4.5678999999999997E-2</v>
      </c>
    </row>
    <row r="4570" spans="1:2" x14ac:dyDescent="0.3">
      <c r="A4570">
        <v>4.9484519999999996</v>
      </c>
      <c r="B4570">
        <v>4.5689E-2</v>
      </c>
    </row>
    <row r="4571" spans="1:2" x14ac:dyDescent="0.3">
      <c r="A4571">
        <v>4.9485039999999998</v>
      </c>
      <c r="B4571">
        <v>4.5698999999999997E-2</v>
      </c>
    </row>
    <row r="4572" spans="1:2" x14ac:dyDescent="0.3">
      <c r="A4572">
        <v>4.948556</v>
      </c>
      <c r="B4572">
        <v>4.5709E-2</v>
      </c>
    </row>
    <row r="4573" spans="1:2" x14ac:dyDescent="0.3">
      <c r="A4573">
        <v>4.948607</v>
      </c>
      <c r="B4573">
        <v>4.5719000000000003E-2</v>
      </c>
    </row>
    <row r="4574" spans="1:2" x14ac:dyDescent="0.3">
      <c r="A4574">
        <v>4.9486590000000001</v>
      </c>
      <c r="B4574">
        <v>4.5728999999999999E-2</v>
      </c>
    </row>
    <row r="4575" spans="1:2" x14ac:dyDescent="0.3">
      <c r="A4575">
        <v>4.9487110000000003</v>
      </c>
      <c r="B4575">
        <v>4.5739000000000002E-2</v>
      </c>
    </row>
    <row r="4576" spans="1:2" x14ac:dyDescent="0.3">
      <c r="A4576">
        <v>4.9487620000000003</v>
      </c>
      <c r="B4576">
        <v>4.5748999999999998E-2</v>
      </c>
    </row>
    <row r="4577" spans="1:2" x14ac:dyDescent="0.3">
      <c r="A4577">
        <v>4.9488139999999996</v>
      </c>
      <c r="B4577">
        <v>4.5759000000000001E-2</v>
      </c>
    </row>
    <row r="4578" spans="1:2" x14ac:dyDescent="0.3">
      <c r="A4578">
        <v>4.9488659999999998</v>
      </c>
      <c r="B4578">
        <v>4.5768999999999997E-2</v>
      </c>
    </row>
    <row r="4579" spans="1:2" x14ac:dyDescent="0.3">
      <c r="A4579">
        <v>4.9489169999999998</v>
      </c>
      <c r="B4579">
        <v>4.5779E-2</v>
      </c>
    </row>
    <row r="4580" spans="1:2" x14ac:dyDescent="0.3">
      <c r="A4580">
        <v>4.948969</v>
      </c>
      <c r="B4580">
        <v>4.5789000000000003E-2</v>
      </c>
    </row>
    <row r="4581" spans="1:2" x14ac:dyDescent="0.3">
      <c r="A4581">
        <v>4.94902</v>
      </c>
      <c r="B4581">
        <v>4.5798999999999999E-2</v>
      </c>
    </row>
    <row r="4582" spans="1:2" x14ac:dyDescent="0.3">
      <c r="A4582">
        <v>4.949071</v>
      </c>
      <c r="B4582">
        <v>4.5809000000000002E-2</v>
      </c>
    </row>
    <row r="4583" spans="1:2" x14ac:dyDescent="0.3">
      <c r="A4583">
        <v>4.9491230000000002</v>
      </c>
      <c r="B4583">
        <v>4.5818999999999999E-2</v>
      </c>
    </row>
    <row r="4584" spans="1:2" x14ac:dyDescent="0.3">
      <c r="A4584">
        <v>4.9491740000000002</v>
      </c>
      <c r="B4584">
        <v>4.5829000000000002E-2</v>
      </c>
    </row>
    <row r="4585" spans="1:2" x14ac:dyDescent="0.3">
      <c r="A4585">
        <v>4.9492250000000002</v>
      </c>
      <c r="B4585">
        <v>4.5838999999999998E-2</v>
      </c>
    </row>
    <row r="4586" spans="1:2" x14ac:dyDescent="0.3">
      <c r="A4586">
        <v>4.9492760000000002</v>
      </c>
      <c r="B4586">
        <v>4.5849000000000001E-2</v>
      </c>
    </row>
    <row r="4587" spans="1:2" x14ac:dyDescent="0.3">
      <c r="A4587">
        <v>4.9493270000000003</v>
      </c>
      <c r="B4587">
        <v>4.5858999999999997E-2</v>
      </c>
    </row>
    <row r="4588" spans="1:2" x14ac:dyDescent="0.3">
      <c r="A4588">
        <v>4.9493780000000003</v>
      </c>
      <c r="B4588">
        <v>4.5869E-2</v>
      </c>
    </row>
    <row r="4589" spans="1:2" x14ac:dyDescent="0.3">
      <c r="A4589">
        <v>4.9494290000000003</v>
      </c>
      <c r="B4589">
        <v>4.5879000000000003E-2</v>
      </c>
    </row>
    <row r="4590" spans="1:2" x14ac:dyDescent="0.3">
      <c r="A4590">
        <v>4.9494800000000003</v>
      </c>
      <c r="B4590">
        <v>4.5888999999999999E-2</v>
      </c>
    </row>
    <row r="4591" spans="1:2" x14ac:dyDescent="0.3">
      <c r="A4591">
        <v>4.9495310000000003</v>
      </c>
      <c r="B4591">
        <v>4.5899000000000002E-2</v>
      </c>
    </row>
    <row r="4592" spans="1:2" x14ac:dyDescent="0.3">
      <c r="A4592">
        <v>4.9495820000000004</v>
      </c>
      <c r="B4592">
        <v>4.5908999999999998E-2</v>
      </c>
    </row>
    <row r="4593" spans="1:2" x14ac:dyDescent="0.3">
      <c r="A4593">
        <v>4.9496320000000003</v>
      </c>
      <c r="B4593">
        <v>4.5919000000000001E-2</v>
      </c>
    </row>
    <row r="4594" spans="1:2" x14ac:dyDescent="0.3">
      <c r="A4594">
        <v>4.9496830000000003</v>
      </c>
      <c r="B4594">
        <v>4.5928999999999998E-2</v>
      </c>
    </row>
    <row r="4595" spans="1:2" x14ac:dyDescent="0.3">
      <c r="A4595">
        <v>4.9497340000000003</v>
      </c>
      <c r="B4595">
        <v>4.5939000000000001E-2</v>
      </c>
    </row>
    <row r="4596" spans="1:2" x14ac:dyDescent="0.3">
      <c r="A4596">
        <v>4.9497840000000002</v>
      </c>
      <c r="B4596">
        <v>4.5948999999999997E-2</v>
      </c>
    </row>
    <row r="4597" spans="1:2" x14ac:dyDescent="0.3">
      <c r="A4597">
        <v>4.9498350000000002</v>
      </c>
      <c r="B4597">
        <v>4.5959E-2</v>
      </c>
    </row>
    <row r="4598" spans="1:2" x14ac:dyDescent="0.3">
      <c r="A4598">
        <v>4.9498850000000001</v>
      </c>
      <c r="B4598">
        <v>4.5969000000000003E-2</v>
      </c>
    </row>
    <row r="4599" spans="1:2" x14ac:dyDescent="0.3">
      <c r="A4599">
        <v>4.949935</v>
      </c>
      <c r="B4599">
        <v>4.5978999999999999E-2</v>
      </c>
    </row>
    <row r="4600" spans="1:2" x14ac:dyDescent="0.3">
      <c r="A4600">
        <v>4.949986</v>
      </c>
      <c r="B4600">
        <v>4.5989000000000002E-2</v>
      </c>
    </row>
    <row r="4601" spans="1:2" x14ac:dyDescent="0.3">
      <c r="A4601">
        <v>4.9500359999999999</v>
      </c>
      <c r="B4601">
        <v>4.5998999999999998E-2</v>
      </c>
    </row>
    <row r="4602" spans="1:2" x14ac:dyDescent="0.3">
      <c r="A4602">
        <v>4.9500869999999999</v>
      </c>
      <c r="B4602">
        <v>4.6009000000000001E-2</v>
      </c>
    </row>
    <row r="4603" spans="1:2" x14ac:dyDescent="0.3">
      <c r="A4603">
        <v>4.9501369999999998</v>
      </c>
      <c r="B4603">
        <v>4.6018999999999997E-2</v>
      </c>
    </row>
    <row r="4604" spans="1:2" x14ac:dyDescent="0.3">
      <c r="A4604">
        <v>4.9501869999999997</v>
      </c>
      <c r="B4604">
        <v>4.6029E-2</v>
      </c>
    </row>
    <row r="4605" spans="1:2" x14ac:dyDescent="0.3">
      <c r="A4605">
        <v>4.9502370000000004</v>
      </c>
      <c r="B4605">
        <v>4.6038999999999997E-2</v>
      </c>
    </row>
    <row r="4606" spans="1:2" x14ac:dyDescent="0.3">
      <c r="A4606">
        <v>4.9502870000000003</v>
      </c>
      <c r="B4606">
        <v>4.6049E-2</v>
      </c>
    </row>
    <row r="4607" spans="1:2" x14ac:dyDescent="0.3">
      <c r="A4607">
        <v>4.9503370000000002</v>
      </c>
      <c r="B4607">
        <v>4.6059000000000003E-2</v>
      </c>
    </row>
    <row r="4608" spans="1:2" x14ac:dyDescent="0.3">
      <c r="A4608">
        <v>4.9503870000000001</v>
      </c>
      <c r="B4608">
        <v>4.6068999999999999E-2</v>
      </c>
    </row>
    <row r="4609" spans="1:2" x14ac:dyDescent="0.3">
      <c r="A4609">
        <v>4.9504380000000001</v>
      </c>
      <c r="B4609">
        <v>4.6079000000000002E-2</v>
      </c>
    </row>
    <row r="4610" spans="1:2" x14ac:dyDescent="0.3">
      <c r="A4610">
        <v>4.9504869999999999</v>
      </c>
      <c r="B4610">
        <v>4.6088999999999998E-2</v>
      </c>
    </row>
    <row r="4611" spans="1:2" x14ac:dyDescent="0.3">
      <c r="A4611">
        <v>4.9505369999999997</v>
      </c>
      <c r="B4611">
        <v>4.6099000000000001E-2</v>
      </c>
    </row>
    <row r="4612" spans="1:2" x14ac:dyDescent="0.3">
      <c r="A4612">
        <v>4.9505869999999996</v>
      </c>
      <c r="B4612">
        <v>4.6108999999999997E-2</v>
      </c>
    </row>
    <row r="4613" spans="1:2" x14ac:dyDescent="0.3">
      <c r="A4613">
        <v>4.9506360000000003</v>
      </c>
      <c r="B4613">
        <v>4.6119E-2</v>
      </c>
    </row>
    <row r="4614" spans="1:2" x14ac:dyDescent="0.3">
      <c r="A4614">
        <v>4.9506860000000001</v>
      </c>
      <c r="B4614">
        <v>4.6129000000000003E-2</v>
      </c>
    </row>
    <row r="4615" spans="1:2" x14ac:dyDescent="0.3">
      <c r="A4615">
        <v>4.950736</v>
      </c>
      <c r="B4615">
        <v>4.6138999999999999E-2</v>
      </c>
    </row>
    <row r="4616" spans="1:2" x14ac:dyDescent="0.3">
      <c r="A4616">
        <v>4.9507849999999998</v>
      </c>
      <c r="B4616">
        <v>4.6149000000000003E-2</v>
      </c>
    </row>
    <row r="4617" spans="1:2" x14ac:dyDescent="0.3">
      <c r="A4617">
        <v>4.9508349999999997</v>
      </c>
      <c r="B4617">
        <v>4.6158999999999999E-2</v>
      </c>
    </row>
    <row r="4618" spans="1:2" x14ac:dyDescent="0.3">
      <c r="A4618">
        <v>4.9508840000000003</v>
      </c>
      <c r="B4618">
        <v>4.6169000000000002E-2</v>
      </c>
    </row>
    <row r="4619" spans="1:2" x14ac:dyDescent="0.3">
      <c r="A4619">
        <v>4.9509340000000002</v>
      </c>
      <c r="B4619">
        <v>4.6178999999999998E-2</v>
      </c>
    </row>
    <row r="4620" spans="1:2" x14ac:dyDescent="0.3">
      <c r="A4620">
        <v>4.9509840000000001</v>
      </c>
      <c r="B4620">
        <v>4.6189000000000001E-2</v>
      </c>
    </row>
    <row r="4621" spans="1:2" x14ac:dyDescent="0.3">
      <c r="A4621">
        <v>4.9510329999999998</v>
      </c>
      <c r="B4621">
        <v>4.6198999999999997E-2</v>
      </c>
    </row>
    <row r="4622" spans="1:2" x14ac:dyDescent="0.3">
      <c r="A4622">
        <v>4.9510820000000004</v>
      </c>
      <c r="B4622">
        <v>4.6209E-2</v>
      </c>
    </row>
    <row r="4623" spans="1:2" x14ac:dyDescent="0.3">
      <c r="A4623">
        <v>4.9511310000000002</v>
      </c>
      <c r="B4623">
        <v>4.6219000000000003E-2</v>
      </c>
    </row>
    <row r="4624" spans="1:2" x14ac:dyDescent="0.3">
      <c r="A4624">
        <v>4.9511799999999999</v>
      </c>
      <c r="B4624">
        <v>4.6228999999999999E-2</v>
      </c>
    </row>
    <row r="4625" spans="1:2" x14ac:dyDescent="0.3">
      <c r="A4625">
        <v>4.9512289999999997</v>
      </c>
      <c r="B4625">
        <v>4.6239000000000002E-2</v>
      </c>
    </row>
    <row r="4626" spans="1:2" x14ac:dyDescent="0.3">
      <c r="A4626">
        <v>4.9512780000000003</v>
      </c>
      <c r="B4626">
        <v>4.6248999999999998E-2</v>
      </c>
    </row>
    <row r="4627" spans="1:2" x14ac:dyDescent="0.3">
      <c r="A4627">
        <v>4.951327</v>
      </c>
      <c r="B4627">
        <v>4.6259000000000002E-2</v>
      </c>
    </row>
    <row r="4628" spans="1:2" x14ac:dyDescent="0.3">
      <c r="A4628">
        <v>4.9513759999999998</v>
      </c>
      <c r="B4628">
        <v>4.6268999999999998E-2</v>
      </c>
    </row>
    <row r="4629" spans="1:2" x14ac:dyDescent="0.3">
      <c r="A4629">
        <v>4.9514259999999997</v>
      </c>
      <c r="B4629">
        <v>4.6279000000000001E-2</v>
      </c>
    </row>
    <row r="4630" spans="1:2" x14ac:dyDescent="0.3">
      <c r="A4630">
        <v>4.9514740000000002</v>
      </c>
      <c r="B4630">
        <v>4.6288999999999997E-2</v>
      </c>
    </row>
    <row r="4631" spans="1:2" x14ac:dyDescent="0.3">
      <c r="A4631">
        <v>4.9515229999999999</v>
      </c>
      <c r="B4631">
        <v>4.6299E-2</v>
      </c>
    </row>
    <row r="4632" spans="1:2" x14ac:dyDescent="0.3">
      <c r="A4632">
        <v>4.9515710000000004</v>
      </c>
      <c r="B4632">
        <v>4.6309000000000003E-2</v>
      </c>
    </row>
    <row r="4633" spans="1:2" x14ac:dyDescent="0.3">
      <c r="A4633">
        <v>4.9516200000000001</v>
      </c>
      <c r="B4633">
        <v>4.6318999999999999E-2</v>
      </c>
    </row>
    <row r="4634" spans="1:2" x14ac:dyDescent="0.3">
      <c r="A4634">
        <v>4.9516679999999997</v>
      </c>
      <c r="B4634">
        <v>4.6329000000000002E-2</v>
      </c>
    </row>
    <row r="4635" spans="1:2" x14ac:dyDescent="0.3">
      <c r="A4635">
        <v>4.9517170000000004</v>
      </c>
      <c r="B4635">
        <v>4.6338999999999998E-2</v>
      </c>
    </row>
    <row r="4636" spans="1:2" x14ac:dyDescent="0.3">
      <c r="A4636">
        <v>4.9517660000000001</v>
      </c>
      <c r="B4636">
        <v>4.6349000000000001E-2</v>
      </c>
    </row>
    <row r="4637" spans="1:2" x14ac:dyDescent="0.3">
      <c r="A4637">
        <v>4.9518149999999999</v>
      </c>
      <c r="B4637">
        <v>4.6358999999999997E-2</v>
      </c>
    </row>
    <row r="4638" spans="1:2" x14ac:dyDescent="0.3">
      <c r="A4638">
        <v>4.9518630000000003</v>
      </c>
      <c r="B4638">
        <v>4.6369E-2</v>
      </c>
    </row>
    <row r="4639" spans="1:2" x14ac:dyDescent="0.3">
      <c r="A4639">
        <v>4.9519120000000001</v>
      </c>
      <c r="B4639">
        <v>4.6378999999999997E-2</v>
      </c>
    </row>
    <row r="4640" spans="1:2" x14ac:dyDescent="0.3">
      <c r="A4640">
        <v>4.9519609999999998</v>
      </c>
      <c r="B4640">
        <v>4.6389E-2</v>
      </c>
    </row>
    <row r="4641" spans="1:2" x14ac:dyDescent="0.3">
      <c r="A4641">
        <v>4.9520090000000003</v>
      </c>
      <c r="B4641">
        <v>4.6399000000000003E-2</v>
      </c>
    </row>
    <row r="4642" spans="1:2" x14ac:dyDescent="0.3">
      <c r="A4642">
        <v>4.9520580000000001</v>
      </c>
      <c r="B4642">
        <v>4.6408999999999999E-2</v>
      </c>
    </row>
    <row r="4643" spans="1:2" x14ac:dyDescent="0.3">
      <c r="A4643">
        <v>4.9521059999999997</v>
      </c>
      <c r="B4643">
        <v>4.6419000000000002E-2</v>
      </c>
    </row>
    <row r="4644" spans="1:2" x14ac:dyDescent="0.3">
      <c r="A4644">
        <v>4.9521540000000002</v>
      </c>
      <c r="B4644">
        <v>4.6428999999999998E-2</v>
      </c>
    </row>
    <row r="4645" spans="1:2" x14ac:dyDescent="0.3">
      <c r="A4645">
        <v>4.9522019999999998</v>
      </c>
      <c r="B4645">
        <v>4.6439000000000001E-2</v>
      </c>
    </row>
    <row r="4646" spans="1:2" x14ac:dyDescent="0.3">
      <c r="A4646">
        <v>4.9522500000000003</v>
      </c>
      <c r="B4646">
        <v>4.6448999999999997E-2</v>
      </c>
    </row>
    <row r="4647" spans="1:2" x14ac:dyDescent="0.3">
      <c r="A4647">
        <v>4.952299</v>
      </c>
      <c r="B4647">
        <v>4.6459E-2</v>
      </c>
    </row>
    <row r="4648" spans="1:2" x14ac:dyDescent="0.3">
      <c r="A4648">
        <v>4.9523469999999996</v>
      </c>
      <c r="B4648">
        <v>4.6469000000000003E-2</v>
      </c>
    </row>
    <row r="4649" spans="1:2" x14ac:dyDescent="0.3">
      <c r="A4649">
        <v>4.9523950000000001</v>
      </c>
      <c r="B4649">
        <v>4.6478999999999999E-2</v>
      </c>
    </row>
    <row r="4650" spans="1:2" x14ac:dyDescent="0.3">
      <c r="A4650">
        <v>4.9524429999999997</v>
      </c>
      <c r="B4650">
        <v>4.6489000000000003E-2</v>
      </c>
    </row>
    <row r="4651" spans="1:2" x14ac:dyDescent="0.3">
      <c r="A4651">
        <v>4.9524910000000002</v>
      </c>
      <c r="B4651">
        <v>4.6498999999999999E-2</v>
      </c>
    </row>
    <row r="4652" spans="1:2" x14ac:dyDescent="0.3">
      <c r="A4652">
        <v>4.9525379999999997</v>
      </c>
      <c r="B4652">
        <v>4.6509000000000002E-2</v>
      </c>
    </row>
    <row r="4653" spans="1:2" x14ac:dyDescent="0.3">
      <c r="A4653">
        <v>4.9525870000000003</v>
      </c>
      <c r="B4653">
        <v>4.6518999999999998E-2</v>
      </c>
    </row>
    <row r="4654" spans="1:2" x14ac:dyDescent="0.3">
      <c r="A4654">
        <v>4.9526339999999998</v>
      </c>
      <c r="B4654">
        <v>4.6529000000000001E-2</v>
      </c>
    </row>
    <row r="4655" spans="1:2" x14ac:dyDescent="0.3">
      <c r="A4655">
        <v>4.9526820000000003</v>
      </c>
      <c r="B4655">
        <v>4.6538999999999997E-2</v>
      </c>
    </row>
    <row r="4656" spans="1:2" x14ac:dyDescent="0.3">
      <c r="A4656">
        <v>4.9527299999999999</v>
      </c>
      <c r="B4656">
        <v>4.6549E-2</v>
      </c>
    </row>
    <row r="4657" spans="1:2" x14ac:dyDescent="0.3">
      <c r="A4657">
        <v>4.9527770000000002</v>
      </c>
      <c r="B4657">
        <v>4.6559000000000003E-2</v>
      </c>
    </row>
    <row r="4658" spans="1:2" x14ac:dyDescent="0.3">
      <c r="A4658">
        <v>4.9528249999999998</v>
      </c>
      <c r="B4658">
        <v>4.6568999999999999E-2</v>
      </c>
    </row>
    <row r="4659" spans="1:2" x14ac:dyDescent="0.3">
      <c r="A4659">
        <v>4.9528720000000002</v>
      </c>
      <c r="B4659">
        <v>4.6579000000000002E-2</v>
      </c>
    </row>
    <row r="4660" spans="1:2" x14ac:dyDescent="0.3">
      <c r="A4660">
        <v>4.9529189999999996</v>
      </c>
      <c r="B4660">
        <v>4.6588999999999998E-2</v>
      </c>
    </row>
    <row r="4661" spans="1:2" x14ac:dyDescent="0.3">
      <c r="A4661">
        <v>4.9529670000000001</v>
      </c>
      <c r="B4661">
        <v>4.6599000000000002E-2</v>
      </c>
    </row>
    <row r="4662" spans="1:2" x14ac:dyDescent="0.3">
      <c r="A4662">
        <v>4.9530139999999996</v>
      </c>
      <c r="B4662">
        <v>4.6608999999999998E-2</v>
      </c>
    </row>
    <row r="4663" spans="1:2" x14ac:dyDescent="0.3">
      <c r="A4663">
        <v>4.9530620000000001</v>
      </c>
      <c r="B4663">
        <v>4.6619000000000001E-2</v>
      </c>
    </row>
    <row r="4664" spans="1:2" x14ac:dyDescent="0.3">
      <c r="A4664">
        <v>4.9531090000000004</v>
      </c>
      <c r="B4664">
        <v>4.6628999999999997E-2</v>
      </c>
    </row>
    <row r="4665" spans="1:2" x14ac:dyDescent="0.3">
      <c r="A4665">
        <v>4.9531559999999999</v>
      </c>
      <c r="B4665">
        <v>4.6639E-2</v>
      </c>
    </row>
    <row r="4666" spans="1:2" x14ac:dyDescent="0.3">
      <c r="A4666">
        <v>4.9532040000000004</v>
      </c>
      <c r="B4666">
        <v>4.6649000000000003E-2</v>
      </c>
    </row>
    <row r="4667" spans="1:2" x14ac:dyDescent="0.3">
      <c r="A4667">
        <v>4.953252</v>
      </c>
      <c r="B4667">
        <v>4.6658999999999999E-2</v>
      </c>
    </row>
    <row r="4668" spans="1:2" x14ac:dyDescent="0.3">
      <c r="A4668">
        <v>4.9532990000000003</v>
      </c>
      <c r="B4668">
        <v>4.6669000000000002E-2</v>
      </c>
    </row>
    <row r="4669" spans="1:2" x14ac:dyDescent="0.3">
      <c r="A4669">
        <v>4.9533459999999998</v>
      </c>
      <c r="B4669">
        <v>4.6678999999999998E-2</v>
      </c>
    </row>
    <row r="4670" spans="1:2" x14ac:dyDescent="0.3">
      <c r="A4670">
        <v>4.9533930000000002</v>
      </c>
      <c r="B4670">
        <v>4.6689000000000001E-2</v>
      </c>
    </row>
    <row r="4671" spans="1:2" x14ac:dyDescent="0.3">
      <c r="A4671">
        <v>4.9534399999999996</v>
      </c>
      <c r="B4671">
        <v>4.6698999999999997E-2</v>
      </c>
    </row>
    <row r="4672" spans="1:2" x14ac:dyDescent="0.3">
      <c r="A4672">
        <v>4.953487</v>
      </c>
      <c r="B4672">
        <v>4.6709000000000001E-2</v>
      </c>
    </row>
    <row r="4673" spans="1:2" x14ac:dyDescent="0.3">
      <c r="A4673">
        <v>4.9535340000000003</v>
      </c>
      <c r="B4673">
        <v>4.6718999999999997E-2</v>
      </c>
    </row>
    <row r="4674" spans="1:2" x14ac:dyDescent="0.3">
      <c r="A4674">
        <v>4.9535809999999998</v>
      </c>
      <c r="B4674">
        <v>4.6729E-2</v>
      </c>
    </row>
    <row r="4675" spans="1:2" x14ac:dyDescent="0.3">
      <c r="A4675">
        <v>4.9536280000000001</v>
      </c>
      <c r="B4675">
        <v>4.6739000000000003E-2</v>
      </c>
    </row>
    <row r="4676" spans="1:2" x14ac:dyDescent="0.3">
      <c r="A4676">
        <v>4.9536740000000004</v>
      </c>
      <c r="B4676">
        <v>4.6748999999999999E-2</v>
      </c>
    </row>
    <row r="4677" spans="1:2" x14ac:dyDescent="0.3">
      <c r="A4677">
        <v>4.9537209999999998</v>
      </c>
      <c r="B4677">
        <v>4.6759000000000002E-2</v>
      </c>
    </row>
    <row r="4678" spans="1:2" x14ac:dyDescent="0.3">
      <c r="A4678">
        <v>4.9537680000000002</v>
      </c>
      <c r="B4678">
        <v>4.6768999999999998E-2</v>
      </c>
    </row>
    <row r="4679" spans="1:2" x14ac:dyDescent="0.3">
      <c r="A4679">
        <v>4.9538149999999996</v>
      </c>
      <c r="B4679">
        <v>4.6779000000000001E-2</v>
      </c>
    </row>
    <row r="4680" spans="1:2" x14ac:dyDescent="0.3">
      <c r="A4680">
        <v>4.9538609999999998</v>
      </c>
      <c r="B4680">
        <v>4.6788999999999997E-2</v>
      </c>
    </row>
    <row r="4681" spans="1:2" x14ac:dyDescent="0.3">
      <c r="A4681">
        <v>4.9539070000000001</v>
      </c>
      <c r="B4681">
        <v>4.6799E-2</v>
      </c>
    </row>
    <row r="4682" spans="1:2" x14ac:dyDescent="0.3">
      <c r="A4682">
        <v>4.9539540000000004</v>
      </c>
      <c r="B4682">
        <v>4.6809000000000003E-2</v>
      </c>
    </row>
    <row r="4683" spans="1:2" x14ac:dyDescent="0.3">
      <c r="A4683">
        <v>4.9539999999999997</v>
      </c>
      <c r="B4683">
        <v>4.6819E-2</v>
      </c>
    </row>
    <row r="4684" spans="1:2" x14ac:dyDescent="0.3">
      <c r="A4684">
        <v>4.9540470000000001</v>
      </c>
      <c r="B4684">
        <v>4.6829000000000003E-2</v>
      </c>
    </row>
    <row r="4685" spans="1:2" x14ac:dyDescent="0.3">
      <c r="A4685">
        <v>4.9540930000000003</v>
      </c>
      <c r="B4685">
        <v>4.6838999999999999E-2</v>
      </c>
    </row>
    <row r="4686" spans="1:2" x14ac:dyDescent="0.3">
      <c r="A4686">
        <v>4.9541389999999996</v>
      </c>
      <c r="B4686">
        <v>4.6849000000000002E-2</v>
      </c>
    </row>
    <row r="4687" spans="1:2" x14ac:dyDescent="0.3">
      <c r="A4687">
        <v>4.9541849999999998</v>
      </c>
      <c r="B4687">
        <v>4.6858999999999998E-2</v>
      </c>
    </row>
    <row r="4688" spans="1:2" x14ac:dyDescent="0.3">
      <c r="A4688">
        <v>4.9542320000000002</v>
      </c>
      <c r="B4688">
        <v>4.6869000000000001E-2</v>
      </c>
    </row>
    <row r="4689" spans="1:2" x14ac:dyDescent="0.3">
      <c r="A4689">
        <v>4.9542780000000004</v>
      </c>
      <c r="B4689">
        <v>4.6878999999999997E-2</v>
      </c>
    </row>
    <row r="4690" spans="1:2" x14ac:dyDescent="0.3">
      <c r="A4690">
        <v>4.9543229999999996</v>
      </c>
      <c r="B4690">
        <v>4.6889E-2</v>
      </c>
    </row>
    <row r="4691" spans="1:2" x14ac:dyDescent="0.3">
      <c r="A4691">
        <v>4.9543699999999999</v>
      </c>
      <c r="B4691">
        <v>4.6899000000000003E-2</v>
      </c>
    </row>
    <row r="4692" spans="1:2" x14ac:dyDescent="0.3">
      <c r="A4692">
        <v>4.954415</v>
      </c>
      <c r="B4692">
        <v>4.6908999999999999E-2</v>
      </c>
    </row>
    <row r="4693" spans="1:2" x14ac:dyDescent="0.3">
      <c r="A4693">
        <v>4.9544610000000002</v>
      </c>
      <c r="B4693">
        <v>4.6919000000000002E-2</v>
      </c>
    </row>
    <row r="4694" spans="1:2" x14ac:dyDescent="0.3">
      <c r="A4694">
        <v>4.9545070000000004</v>
      </c>
      <c r="B4694">
        <v>4.6928999999999998E-2</v>
      </c>
    </row>
    <row r="4695" spans="1:2" x14ac:dyDescent="0.3">
      <c r="A4695">
        <v>4.9545529999999998</v>
      </c>
      <c r="B4695">
        <v>4.6939000000000002E-2</v>
      </c>
    </row>
    <row r="4696" spans="1:2" x14ac:dyDescent="0.3">
      <c r="A4696">
        <v>4.954599</v>
      </c>
      <c r="B4696">
        <v>4.6948999999999998E-2</v>
      </c>
    </row>
    <row r="4697" spans="1:2" x14ac:dyDescent="0.3">
      <c r="A4697">
        <v>4.9546450000000002</v>
      </c>
      <c r="B4697">
        <v>4.6959000000000001E-2</v>
      </c>
    </row>
    <row r="4698" spans="1:2" x14ac:dyDescent="0.3">
      <c r="A4698">
        <v>4.9546900000000003</v>
      </c>
      <c r="B4698">
        <v>4.6968999999999997E-2</v>
      </c>
    </row>
    <row r="4699" spans="1:2" x14ac:dyDescent="0.3">
      <c r="A4699">
        <v>4.9547359999999996</v>
      </c>
      <c r="B4699">
        <v>4.6979E-2</v>
      </c>
    </row>
    <row r="4700" spans="1:2" x14ac:dyDescent="0.3">
      <c r="A4700">
        <v>4.9547819999999998</v>
      </c>
      <c r="B4700">
        <v>4.6989000000000003E-2</v>
      </c>
    </row>
    <row r="4701" spans="1:2" x14ac:dyDescent="0.3">
      <c r="A4701">
        <v>4.954828</v>
      </c>
      <c r="B4701">
        <v>4.6998999999999999E-2</v>
      </c>
    </row>
    <row r="4702" spans="1:2" x14ac:dyDescent="0.3">
      <c r="A4702">
        <v>4.9548730000000001</v>
      </c>
      <c r="B4702">
        <v>4.7008000000000001E-2</v>
      </c>
    </row>
    <row r="4703" spans="1:2" x14ac:dyDescent="0.3">
      <c r="A4703">
        <v>4.9549180000000002</v>
      </c>
      <c r="B4703">
        <v>4.7017999999999997E-2</v>
      </c>
    </row>
    <row r="4704" spans="1:2" x14ac:dyDescent="0.3">
      <c r="A4704">
        <v>4.9549640000000004</v>
      </c>
      <c r="B4704">
        <v>4.7028E-2</v>
      </c>
    </row>
    <row r="4705" spans="1:2" x14ac:dyDescent="0.3">
      <c r="A4705">
        <v>4.9550090000000004</v>
      </c>
      <c r="B4705">
        <v>4.7038000000000003E-2</v>
      </c>
    </row>
    <row r="4706" spans="1:2" x14ac:dyDescent="0.3">
      <c r="A4706">
        <v>4.9550539999999996</v>
      </c>
      <c r="B4706">
        <v>4.7048E-2</v>
      </c>
    </row>
    <row r="4707" spans="1:2" x14ac:dyDescent="0.3">
      <c r="A4707">
        <v>4.9550999999999998</v>
      </c>
      <c r="B4707">
        <v>4.7058000000000003E-2</v>
      </c>
    </row>
    <row r="4708" spans="1:2" x14ac:dyDescent="0.3">
      <c r="A4708">
        <v>4.9551449999999999</v>
      </c>
      <c r="B4708">
        <v>4.7067999999999999E-2</v>
      </c>
    </row>
    <row r="4709" spans="1:2" x14ac:dyDescent="0.3">
      <c r="A4709">
        <v>4.95519</v>
      </c>
      <c r="B4709">
        <v>4.7078000000000002E-2</v>
      </c>
    </row>
    <row r="4710" spans="1:2" x14ac:dyDescent="0.3">
      <c r="A4710">
        <v>4.9552350000000001</v>
      </c>
      <c r="B4710">
        <v>4.7087999999999998E-2</v>
      </c>
    </row>
    <row r="4711" spans="1:2" x14ac:dyDescent="0.3">
      <c r="A4711">
        <v>4.9552800000000001</v>
      </c>
      <c r="B4711">
        <v>4.7098000000000001E-2</v>
      </c>
    </row>
    <row r="4712" spans="1:2" x14ac:dyDescent="0.3">
      <c r="A4712">
        <v>4.9553260000000003</v>
      </c>
      <c r="B4712">
        <v>4.7107999999999997E-2</v>
      </c>
    </row>
    <row r="4713" spans="1:2" x14ac:dyDescent="0.3">
      <c r="A4713">
        <v>4.9553710000000004</v>
      </c>
      <c r="B4713">
        <v>4.7118E-2</v>
      </c>
    </row>
    <row r="4714" spans="1:2" x14ac:dyDescent="0.3">
      <c r="A4714">
        <v>4.9554159999999996</v>
      </c>
      <c r="B4714">
        <v>4.7128000000000003E-2</v>
      </c>
    </row>
    <row r="4715" spans="1:2" x14ac:dyDescent="0.3">
      <c r="A4715">
        <v>4.9554609999999997</v>
      </c>
      <c r="B4715">
        <v>4.7137999999999999E-2</v>
      </c>
    </row>
    <row r="4716" spans="1:2" x14ac:dyDescent="0.3">
      <c r="A4716">
        <v>4.9555059999999997</v>
      </c>
      <c r="B4716">
        <v>4.7148000000000002E-2</v>
      </c>
    </row>
    <row r="4717" spans="1:2" x14ac:dyDescent="0.3">
      <c r="A4717">
        <v>4.9555509999999998</v>
      </c>
      <c r="B4717">
        <v>4.7157999999999999E-2</v>
      </c>
    </row>
    <row r="4718" spans="1:2" x14ac:dyDescent="0.3">
      <c r="A4718">
        <v>4.9555949999999998</v>
      </c>
      <c r="B4718">
        <v>4.7168000000000002E-2</v>
      </c>
    </row>
    <row r="4719" spans="1:2" x14ac:dyDescent="0.3">
      <c r="A4719">
        <v>4.9556399999999998</v>
      </c>
      <c r="B4719">
        <v>4.7177999999999998E-2</v>
      </c>
    </row>
    <row r="4720" spans="1:2" x14ac:dyDescent="0.3">
      <c r="A4720">
        <v>4.9556849999999999</v>
      </c>
      <c r="B4720">
        <v>4.7188000000000001E-2</v>
      </c>
    </row>
    <row r="4721" spans="1:2" x14ac:dyDescent="0.3">
      <c r="A4721">
        <v>4.9557289999999998</v>
      </c>
      <c r="B4721">
        <v>4.7197999999999997E-2</v>
      </c>
    </row>
    <row r="4722" spans="1:2" x14ac:dyDescent="0.3">
      <c r="A4722">
        <v>4.9557739999999999</v>
      </c>
      <c r="B4722">
        <v>4.7208E-2</v>
      </c>
    </row>
    <row r="4723" spans="1:2" x14ac:dyDescent="0.3">
      <c r="A4723">
        <v>4.955819</v>
      </c>
      <c r="B4723">
        <v>4.7218000000000003E-2</v>
      </c>
    </row>
    <row r="4724" spans="1:2" x14ac:dyDescent="0.3">
      <c r="A4724">
        <v>4.9558629999999999</v>
      </c>
      <c r="B4724">
        <v>4.7227999999999999E-2</v>
      </c>
    </row>
    <row r="4725" spans="1:2" x14ac:dyDescent="0.3">
      <c r="A4725">
        <v>4.955908</v>
      </c>
      <c r="B4725">
        <v>4.7238000000000002E-2</v>
      </c>
    </row>
    <row r="4726" spans="1:2" x14ac:dyDescent="0.3">
      <c r="A4726">
        <v>4.9559519999999999</v>
      </c>
      <c r="B4726">
        <v>4.7247999999999998E-2</v>
      </c>
    </row>
    <row r="4727" spans="1:2" x14ac:dyDescent="0.3">
      <c r="A4727">
        <v>4.955997</v>
      </c>
      <c r="B4727">
        <v>4.7258000000000001E-2</v>
      </c>
    </row>
    <row r="4728" spans="1:2" x14ac:dyDescent="0.3">
      <c r="A4728">
        <v>4.9560409999999999</v>
      </c>
      <c r="B4728">
        <v>4.7267999999999998E-2</v>
      </c>
    </row>
    <row r="4729" spans="1:2" x14ac:dyDescent="0.3">
      <c r="A4729">
        <v>4.9560849999999999</v>
      </c>
      <c r="B4729">
        <v>4.7278000000000001E-2</v>
      </c>
    </row>
    <row r="4730" spans="1:2" x14ac:dyDescent="0.3">
      <c r="A4730">
        <v>4.9561299999999999</v>
      </c>
      <c r="B4730">
        <v>4.7287999999999997E-2</v>
      </c>
    </row>
    <row r="4731" spans="1:2" x14ac:dyDescent="0.3">
      <c r="A4731">
        <v>4.9561739999999999</v>
      </c>
      <c r="B4731">
        <v>4.7298E-2</v>
      </c>
    </row>
    <row r="4732" spans="1:2" x14ac:dyDescent="0.3">
      <c r="A4732">
        <v>4.9562179999999998</v>
      </c>
      <c r="B4732">
        <v>4.7308000000000003E-2</v>
      </c>
    </row>
    <row r="4733" spans="1:2" x14ac:dyDescent="0.3">
      <c r="A4733">
        <v>4.9562629999999999</v>
      </c>
      <c r="B4733">
        <v>4.7317999999999999E-2</v>
      </c>
    </row>
    <row r="4734" spans="1:2" x14ac:dyDescent="0.3">
      <c r="A4734">
        <v>4.9563059999999997</v>
      </c>
      <c r="B4734">
        <v>4.7328000000000002E-2</v>
      </c>
    </row>
    <row r="4735" spans="1:2" x14ac:dyDescent="0.3">
      <c r="A4735">
        <v>4.9563499999999996</v>
      </c>
      <c r="B4735">
        <v>4.7337999999999998E-2</v>
      </c>
    </row>
    <row r="4736" spans="1:2" x14ac:dyDescent="0.3">
      <c r="A4736">
        <v>4.9563949999999997</v>
      </c>
      <c r="B4736">
        <v>4.7348000000000001E-2</v>
      </c>
    </row>
    <row r="4737" spans="1:2" x14ac:dyDescent="0.3">
      <c r="A4737">
        <v>4.9564389999999996</v>
      </c>
      <c r="B4737">
        <v>4.7357999999999997E-2</v>
      </c>
    </row>
    <row r="4738" spans="1:2" x14ac:dyDescent="0.3">
      <c r="A4738">
        <v>4.9564830000000004</v>
      </c>
      <c r="B4738">
        <v>4.7368E-2</v>
      </c>
    </row>
    <row r="4739" spans="1:2" x14ac:dyDescent="0.3">
      <c r="A4739">
        <v>4.9565270000000003</v>
      </c>
      <c r="B4739">
        <v>4.7378000000000003E-2</v>
      </c>
    </row>
    <row r="4740" spans="1:2" x14ac:dyDescent="0.3">
      <c r="A4740">
        <v>4.9565710000000003</v>
      </c>
      <c r="B4740">
        <v>4.7388E-2</v>
      </c>
    </row>
    <row r="4741" spans="1:2" x14ac:dyDescent="0.3">
      <c r="A4741">
        <v>4.9566140000000001</v>
      </c>
      <c r="B4741">
        <v>4.7398000000000003E-2</v>
      </c>
    </row>
    <row r="4742" spans="1:2" x14ac:dyDescent="0.3">
      <c r="A4742">
        <v>4.956658</v>
      </c>
      <c r="B4742">
        <v>4.7407999999999999E-2</v>
      </c>
    </row>
    <row r="4743" spans="1:2" x14ac:dyDescent="0.3">
      <c r="A4743">
        <v>4.9567019999999999</v>
      </c>
      <c r="B4743">
        <v>4.7418000000000002E-2</v>
      </c>
    </row>
    <row r="4744" spans="1:2" x14ac:dyDescent="0.3">
      <c r="A4744">
        <v>4.9567449999999997</v>
      </c>
      <c r="B4744">
        <v>4.7427999999999998E-2</v>
      </c>
    </row>
    <row r="4745" spans="1:2" x14ac:dyDescent="0.3">
      <c r="A4745">
        <v>4.9567889999999997</v>
      </c>
      <c r="B4745">
        <v>4.7438000000000001E-2</v>
      </c>
    </row>
    <row r="4746" spans="1:2" x14ac:dyDescent="0.3">
      <c r="A4746">
        <v>4.9568320000000003</v>
      </c>
      <c r="B4746">
        <v>4.7447999999999997E-2</v>
      </c>
    </row>
    <row r="4747" spans="1:2" x14ac:dyDescent="0.3">
      <c r="A4747">
        <v>4.9568760000000003</v>
      </c>
      <c r="B4747">
        <v>4.7458E-2</v>
      </c>
    </row>
    <row r="4748" spans="1:2" x14ac:dyDescent="0.3">
      <c r="A4748">
        <v>4.9569200000000002</v>
      </c>
      <c r="B4748">
        <v>4.7468000000000003E-2</v>
      </c>
    </row>
    <row r="4749" spans="1:2" x14ac:dyDescent="0.3">
      <c r="A4749">
        <v>4.956963</v>
      </c>
      <c r="B4749">
        <v>4.7477999999999999E-2</v>
      </c>
    </row>
    <row r="4750" spans="1:2" x14ac:dyDescent="0.3">
      <c r="A4750">
        <v>4.9570059999999998</v>
      </c>
      <c r="B4750">
        <v>4.7488000000000002E-2</v>
      </c>
    </row>
    <row r="4751" spans="1:2" x14ac:dyDescent="0.3">
      <c r="A4751">
        <v>4.9570499999999997</v>
      </c>
      <c r="B4751">
        <v>4.7497999999999999E-2</v>
      </c>
    </row>
    <row r="4752" spans="1:2" x14ac:dyDescent="0.3">
      <c r="A4752">
        <v>4.9570930000000004</v>
      </c>
      <c r="B4752">
        <v>4.7508000000000002E-2</v>
      </c>
    </row>
    <row r="4753" spans="1:2" x14ac:dyDescent="0.3">
      <c r="A4753">
        <v>4.9571370000000003</v>
      </c>
      <c r="B4753">
        <v>4.7517999999999998E-2</v>
      </c>
    </row>
    <row r="4754" spans="1:2" x14ac:dyDescent="0.3">
      <c r="A4754">
        <v>4.9571800000000001</v>
      </c>
      <c r="B4754">
        <v>4.7528000000000001E-2</v>
      </c>
    </row>
    <row r="4755" spans="1:2" x14ac:dyDescent="0.3">
      <c r="A4755">
        <v>4.9572229999999999</v>
      </c>
      <c r="B4755">
        <v>4.7537999999999997E-2</v>
      </c>
    </row>
    <row r="4756" spans="1:2" x14ac:dyDescent="0.3">
      <c r="A4756">
        <v>4.9572659999999997</v>
      </c>
      <c r="B4756">
        <v>4.7548E-2</v>
      </c>
    </row>
    <row r="4757" spans="1:2" x14ac:dyDescent="0.3">
      <c r="A4757">
        <v>4.9573099999999997</v>
      </c>
      <c r="B4757">
        <v>4.7558000000000003E-2</v>
      </c>
    </row>
    <row r="4758" spans="1:2" x14ac:dyDescent="0.3">
      <c r="A4758">
        <v>4.9573530000000003</v>
      </c>
      <c r="B4758">
        <v>4.7567999999999999E-2</v>
      </c>
    </row>
    <row r="4759" spans="1:2" x14ac:dyDescent="0.3">
      <c r="A4759">
        <v>4.9573960000000001</v>
      </c>
      <c r="B4759">
        <v>4.7578000000000002E-2</v>
      </c>
    </row>
    <row r="4760" spans="1:2" x14ac:dyDescent="0.3">
      <c r="A4760">
        <v>4.9574389999999999</v>
      </c>
      <c r="B4760">
        <v>4.7587999999999998E-2</v>
      </c>
    </row>
    <row r="4761" spans="1:2" x14ac:dyDescent="0.3">
      <c r="A4761">
        <v>4.9574819999999997</v>
      </c>
      <c r="B4761">
        <v>4.7598000000000001E-2</v>
      </c>
    </row>
    <row r="4762" spans="1:2" x14ac:dyDescent="0.3">
      <c r="A4762">
        <v>4.9575250000000004</v>
      </c>
      <c r="B4762">
        <v>4.7607999999999998E-2</v>
      </c>
    </row>
    <row r="4763" spans="1:2" x14ac:dyDescent="0.3">
      <c r="A4763">
        <v>4.9575680000000002</v>
      </c>
      <c r="B4763">
        <v>4.7618000000000001E-2</v>
      </c>
    </row>
    <row r="4764" spans="1:2" x14ac:dyDescent="0.3">
      <c r="A4764">
        <v>4.9576099999999999</v>
      </c>
      <c r="B4764">
        <v>4.7627999999999997E-2</v>
      </c>
    </row>
    <row r="4765" spans="1:2" x14ac:dyDescent="0.3">
      <c r="A4765">
        <v>4.9576529999999996</v>
      </c>
      <c r="B4765">
        <v>4.7638E-2</v>
      </c>
    </row>
    <row r="4766" spans="1:2" x14ac:dyDescent="0.3">
      <c r="A4766">
        <v>4.9576950000000002</v>
      </c>
      <c r="B4766">
        <v>4.7648000000000003E-2</v>
      </c>
    </row>
    <row r="4767" spans="1:2" x14ac:dyDescent="0.3">
      <c r="A4767">
        <v>4.957738</v>
      </c>
      <c r="B4767">
        <v>4.7657999999999999E-2</v>
      </c>
    </row>
    <row r="4768" spans="1:2" x14ac:dyDescent="0.3">
      <c r="A4768">
        <v>4.9577799999999996</v>
      </c>
      <c r="B4768">
        <v>4.7668000000000002E-2</v>
      </c>
    </row>
    <row r="4769" spans="1:2" x14ac:dyDescent="0.3">
      <c r="A4769">
        <v>4.9578230000000003</v>
      </c>
      <c r="B4769">
        <v>4.7677999999999998E-2</v>
      </c>
    </row>
    <row r="4770" spans="1:2" x14ac:dyDescent="0.3">
      <c r="A4770">
        <v>4.9578660000000001</v>
      </c>
      <c r="B4770">
        <v>4.7688000000000001E-2</v>
      </c>
    </row>
    <row r="4771" spans="1:2" x14ac:dyDescent="0.3">
      <c r="A4771">
        <v>4.9579089999999999</v>
      </c>
      <c r="B4771">
        <v>4.7697999999999997E-2</v>
      </c>
    </row>
    <row r="4772" spans="1:2" x14ac:dyDescent="0.3">
      <c r="A4772">
        <v>4.9579510000000004</v>
      </c>
      <c r="B4772">
        <v>4.7708E-2</v>
      </c>
    </row>
    <row r="4773" spans="1:2" x14ac:dyDescent="0.3">
      <c r="A4773">
        <v>4.9579940000000002</v>
      </c>
      <c r="B4773">
        <v>4.7718000000000003E-2</v>
      </c>
    </row>
    <row r="4774" spans="1:2" x14ac:dyDescent="0.3">
      <c r="A4774">
        <v>4.9580349999999997</v>
      </c>
      <c r="B4774">
        <v>4.7728E-2</v>
      </c>
    </row>
    <row r="4775" spans="1:2" x14ac:dyDescent="0.3">
      <c r="A4775">
        <v>4.9580780000000004</v>
      </c>
      <c r="B4775">
        <v>4.7738000000000003E-2</v>
      </c>
    </row>
    <row r="4776" spans="1:2" x14ac:dyDescent="0.3">
      <c r="A4776">
        <v>4.9581200000000001</v>
      </c>
      <c r="B4776">
        <v>4.7747999999999999E-2</v>
      </c>
    </row>
    <row r="4777" spans="1:2" x14ac:dyDescent="0.3">
      <c r="A4777">
        <v>4.9581629999999999</v>
      </c>
      <c r="B4777">
        <v>4.7758000000000002E-2</v>
      </c>
    </row>
    <row r="4778" spans="1:2" x14ac:dyDescent="0.3">
      <c r="A4778">
        <v>4.9582050000000004</v>
      </c>
      <c r="B4778">
        <v>4.7767999999999998E-2</v>
      </c>
    </row>
    <row r="4779" spans="1:2" x14ac:dyDescent="0.3">
      <c r="A4779">
        <v>4.9582470000000001</v>
      </c>
      <c r="B4779">
        <v>4.7778000000000001E-2</v>
      </c>
    </row>
    <row r="4780" spans="1:2" x14ac:dyDescent="0.3">
      <c r="A4780">
        <v>4.9582899999999999</v>
      </c>
      <c r="B4780">
        <v>4.7787999999999997E-2</v>
      </c>
    </row>
    <row r="4781" spans="1:2" x14ac:dyDescent="0.3">
      <c r="A4781">
        <v>4.9583320000000004</v>
      </c>
      <c r="B4781">
        <v>4.7798E-2</v>
      </c>
    </row>
    <row r="4782" spans="1:2" x14ac:dyDescent="0.3">
      <c r="A4782">
        <v>4.9583740000000001</v>
      </c>
      <c r="B4782">
        <v>4.7808000000000003E-2</v>
      </c>
    </row>
    <row r="4783" spans="1:2" x14ac:dyDescent="0.3">
      <c r="A4783">
        <v>4.9584159999999997</v>
      </c>
      <c r="B4783">
        <v>4.7817999999999999E-2</v>
      </c>
    </row>
    <row r="4784" spans="1:2" x14ac:dyDescent="0.3">
      <c r="A4784">
        <v>4.9584570000000001</v>
      </c>
      <c r="B4784">
        <v>4.7828000000000002E-2</v>
      </c>
    </row>
    <row r="4785" spans="1:2" x14ac:dyDescent="0.3">
      <c r="A4785">
        <v>4.9584989999999998</v>
      </c>
      <c r="B4785">
        <v>4.7837999999999999E-2</v>
      </c>
    </row>
    <row r="4786" spans="1:2" x14ac:dyDescent="0.3">
      <c r="A4786">
        <v>4.9585410000000003</v>
      </c>
      <c r="B4786">
        <v>4.7848000000000002E-2</v>
      </c>
    </row>
    <row r="4787" spans="1:2" x14ac:dyDescent="0.3">
      <c r="A4787">
        <v>4.958583</v>
      </c>
      <c r="B4787">
        <v>4.7857999999999998E-2</v>
      </c>
    </row>
    <row r="4788" spans="1:2" x14ac:dyDescent="0.3">
      <c r="A4788">
        <v>4.9586249999999996</v>
      </c>
      <c r="B4788">
        <v>4.7868000000000001E-2</v>
      </c>
    </row>
    <row r="4789" spans="1:2" x14ac:dyDescent="0.3">
      <c r="A4789">
        <v>4.9586670000000002</v>
      </c>
      <c r="B4789">
        <v>4.7877999999999997E-2</v>
      </c>
    </row>
    <row r="4790" spans="1:2" x14ac:dyDescent="0.3">
      <c r="A4790">
        <v>4.9587089999999998</v>
      </c>
      <c r="B4790">
        <v>4.7888E-2</v>
      </c>
    </row>
    <row r="4791" spans="1:2" x14ac:dyDescent="0.3">
      <c r="A4791">
        <v>4.9587500000000002</v>
      </c>
      <c r="B4791">
        <v>4.7898000000000003E-2</v>
      </c>
    </row>
    <row r="4792" spans="1:2" x14ac:dyDescent="0.3">
      <c r="A4792">
        <v>4.9587919999999999</v>
      </c>
      <c r="B4792">
        <v>4.7907999999999999E-2</v>
      </c>
    </row>
    <row r="4793" spans="1:2" x14ac:dyDescent="0.3">
      <c r="A4793">
        <v>4.9588330000000003</v>
      </c>
      <c r="B4793">
        <v>4.7918000000000002E-2</v>
      </c>
    </row>
    <row r="4794" spans="1:2" x14ac:dyDescent="0.3">
      <c r="A4794">
        <v>4.9588749999999999</v>
      </c>
      <c r="B4794">
        <v>4.7927999999999998E-2</v>
      </c>
    </row>
    <row r="4795" spans="1:2" x14ac:dyDescent="0.3">
      <c r="A4795">
        <v>4.9589160000000003</v>
      </c>
      <c r="B4795">
        <v>4.7938000000000001E-2</v>
      </c>
    </row>
    <row r="4796" spans="1:2" x14ac:dyDescent="0.3">
      <c r="A4796">
        <v>4.958958</v>
      </c>
      <c r="B4796">
        <v>4.7947999999999998E-2</v>
      </c>
    </row>
    <row r="4797" spans="1:2" x14ac:dyDescent="0.3">
      <c r="A4797">
        <v>4.9589990000000004</v>
      </c>
      <c r="B4797">
        <v>4.7958000000000001E-2</v>
      </c>
    </row>
    <row r="4798" spans="1:2" x14ac:dyDescent="0.3">
      <c r="A4798">
        <v>4.959041</v>
      </c>
      <c r="B4798">
        <v>4.7967999999999997E-2</v>
      </c>
    </row>
    <row r="4799" spans="1:2" x14ac:dyDescent="0.3">
      <c r="A4799">
        <v>4.9590820000000004</v>
      </c>
      <c r="B4799">
        <v>4.7978E-2</v>
      </c>
    </row>
    <row r="4800" spans="1:2" x14ac:dyDescent="0.3">
      <c r="A4800">
        <v>4.9591229999999999</v>
      </c>
      <c r="B4800">
        <v>4.7988000000000003E-2</v>
      </c>
    </row>
    <row r="4801" spans="1:2" x14ac:dyDescent="0.3">
      <c r="A4801">
        <v>4.9591640000000003</v>
      </c>
      <c r="B4801">
        <v>4.7997999999999999E-2</v>
      </c>
    </row>
    <row r="4802" spans="1:2" x14ac:dyDescent="0.3">
      <c r="A4802">
        <v>4.9592049999999999</v>
      </c>
      <c r="B4802">
        <v>4.8008000000000002E-2</v>
      </c>
    </row>
    <row r="4803" spans="1:2" x14ac:dyDescent="0.3">
      <c r="A4803">
        <v>4.9592460000000003</v>
      </c>
      <c r="B4803">
        <v>4.8017999999999998E-2</v>
      </c>
    </row>
    <row r="4804" spans="1:2" x14ac:dyDescent="0.3">
      <c r="A4804">
        <v>4.9592869999999998</v>
      </c>
      <c r="B4804">
        <v>4.8028000000000001E-2</v>
      </c>
    </row>
    <row r="4805" spans="1:2" x14ac:dyDescent="0.3">
      <c r="A4805">
        <v>4.9593280000000002</v>
      </c>
      <c r="B4805">
        <v>4.8037999999999997E-2</v>
      </c>
    </row>
    <row r="4806" spans="1:2" x14ac:dyDescent="0.3">
      <c r="A4806">
        <v>4.9593689999999997</v>
      </c>
      <c r="B4806">
        <v>4.8048E-2</v>
      </c>
    </row>
    <row r="4807" spans="1:2" x14ac:dyDescent="0.3">
      <c r="A4807">
        <v>4.9594100000000001</v>
      </c>
      <c r="B4807">
        <v>4.8057999999999997E-2</v>
      </c>
    </row>
    <row r="4808" spans="1:2" x14ac:dyDescent="0.3">
      <c r="A4808">
        <v>4.9594509999999996</v>
      </c>
      <c r="B4808">
        <v>4.8068E-2</v>
      </c>
    </row>
    <row r="4809" spans="1:2" x14ac:dyDescent="0.3">
      <c r="A4809">
        <v>4.959492</v>
      </c>
      <c r="B4809">
        <v>4.8078000000000003E-2</v>
      </c>
    </row>
    <row r="4810" spans="1:2" x14ac:dyDescent="0.3">
      <c r="A4810">
        <v>4.9595320000000003</v>
      </c>
      <c r="B4810">
        <v>4.8087999999999999E-2</v>
      </c>
    </row>
    <row r="4811" spans="1:2" x14ac:dyDescent="0.3">
      <c r="A4811">
        <v>4.9595729999999998</v>
      </c>
      <c r="B4811">
        <v>4.8098000000000002E-2</v>
      </c>
    </row>
    <row r="4812" spans="1:2" x14ac:dyDescent="0.3">
      <c r="A4812">
        <v>4.9596140000000002</v>
      </c>
      <c r="B4812">
        <v>4.8107999999999998E-2</v>
      </c>
    </row>
    <row r="4813" spans="1:2" x14ac:dyDescent="0.3">
      <c r="A4813">
        <v>4.9596549999999997</v>
      </c>
      <c r="B4813">
        <v>4.8118000000000001E-2</v>
      </c>
    </row>
    <row r="4814" spans="1:2" x14ac:dyDescent="0.3">
      <c r="A4814">
        <v>4.9596960000000001</v>
      </c>
      <c r="B4814">
        <v>4.8127999999999997E-2</v>
      </c>
    </row>
    <row r="4815" spans="1:2" x14ac:dyDescent="0.3">
      <c r="A4815">
        <v>4.9597369999999996</v>
      </c>
      <c r="B4815">
        <v>4.8138E-2</v>
      </c>
    </row>
    <row r="4816" spans="1:2" x14ac:dyDescent="0.3">
      <c r="A4816">
        <v>4.959778</v>
      </c>
      <c r="B4816">
        <v>4.8148000000000003E-2</v>
      </c>
    </row>
    <row r="4817" spans="1:2" x14ac:dyDescent="0.3">
      <c r="A4817">
        <v>4.9598180000000003</v>
      </c>
      <c r="B4817">
        <v>4.8157999999999999E-2</v>
      </c>
    </row>
    <row r="4818" spans="1:2" x14ac:dyDescent="0.3">
      <c r="A4818">
        <v>4.9598589999999998</v>
      </c>
      <c r="B4818">
        <v>4.8168000000000002E-2</v>
      </c>
    </row>
    <row r="4819" spans="1:2" x14ac:dyDescent="0.3">
      <c r="A4819">
        <v>4.9598990000000001</v>
      </c>
      <c r="B4819">
        <v>4.8177999999999999E-2</v>
      </c>
    </row>
    <row r="4820" spans="1:2" x14ac:dyDescent="0.3">
      <c r="A4820">
        <v>4.9599399999999996</v>
      </c>
      <c r="B4820">
        <v>4.8188000000000002E-2</v>
      </c>
    </row>
    <row r="4821" spans="1:2" x14ac:dyDescent="0.3">
      <c r="A4821">
        <v>4.9599799999999998</v>
      </c>
      <c r="B4821">
        <v>4.8197999999999998E-2</v>
      </c>
    </row>
    <row r="4822" spans="1:2" x14ac:dyDescent="0.3">
      <c r="A4822">
        <v>4.9600210000000002</v>
      </c>
      <c r="B4822">
        <v>4.8208000000000001E-2</v>
      </c>
    </row>
    <row r="4823" spans="1:2" x14ac:dyDescent="0.3">
      <c r="A4823">
        <v>4.9600609999999996</v>
      </c>
      <c r="B4823">
        <v>4.8217999999999997E-2</v>
      </c>
    </row>
    <row r="4824" spans="1:2" x14ac:dyDescent="0.3">
      <c r="A4824">
        <v>4.9601009999999999</v>
      </c>
      <c r="B4824">
        <v>4.8228E-2</v>
      </c>
    </row>
    <row r="4825" spans="1:2" x14ac:dyDescent="0.3">
      <c r="A4825">
        <v>4.9601410000000001</v>
      </c>
      <c r="B4825">
        <v>4.8238000000000003E-2</v>
      </c>
    </row>
    <row r="4826" spans="1:2" x14ac:dyDescent="0.3">
      <c r="A4826">
        <v>4.9601810000000004</v>
      </c>
      <c r="B4826">
        <v>4.8247999999999999E-2</v>
      </c>
    </row>
    <row r="4827" spans="1:2" x14ac:dyDescent="0.3">
      <c r="A4827">
        <v>4.9602209999999998</v>
      </c>
      <c r="B4827">
        <v>4.8258000000000002E-2</v>
      </c>
    </row>
    <row r="4828" spans="1:2" x14ac:dyDescent="0.3">
      <c r="A4828">
        <v>4.960261</v>
      </c>
      <c r="B4828">
        <v>4.8267999999999998E-2</v>
      </c>
    </row>
    <row r="4829" spans="1:2" x14ac:dyDescent="0.3">
      <c r="A4829">
        <v>4.9603010000000003</v>
      </c>
      <c r="B4829">
        <v>4.8278000000000001E-2</v>
      </c>
    </row>
    <row r="4830" spans="1:2" x14ac:dyDescent="0.3">
      <c r="A4830">
        <v>4.9603409999999997</v>
      </c>
      <c r="B4830">
        <v>4.8287999999999998E-2</v>
      </c>
    </row>
    <row r="4831" spans="1:2" x14ac:dyDescent="0.3">
      <c r="A4831">
        <v>4.9603820000000001</v>
      </c>
      <c r="B4831">
        <v>4.8298000000000001E-2</v>
      </c>
    </row>
    <row r="4832" spans="1:2" x14ac:dyDescent="0.3">
      <c r="A4832">
        <v>4.9604220000000003</v>
      </c>
      <c r="B4832">
        <v>4.8307999999999997E-2</v>
      </c>
    </row>
    <row r="4833" spans="1:2" x14ac:dyDescent="0.3">
      <c r="A4833">
        <v>4.9604619999999997</v>
      </c>
      <c r="B4833">
        <v>4.8318E-2</v>
      </c>
    </row>
    <row r="4834" spans="1:2" x14ac:dyDescent="0.3">
      <c r="A4834">
        <v>4.960502</v>
      </c>
      <c r="B4834">
        <v>4.8328000000000003E-2</v>
      </c>
    </row>
    <row r="4835" spans="1:2" x14ac:dyDescent="0.3">
      <c r="A4835">
        <v>4.9605410000000001</v>
      </c>
      <c r="B4835">
        <v>4.8337999999999999E-2</v>
      </c>
    </row>
    <row r="4836" spans="1:2" x14ac:dyDescent="0.3">
      <c r="A4836">
        <v>4.9605810000000004</v>
      </c>
      <c r="B4836">
        <v>4.8348000000000002E-2</v>
      </c>
    </row>
    <row r="4837" spans="1:2" x14ac:dyDescent="0.3">
      <c r="A4837">
        <v>4.9606209999999997</v>
      </c>
      <c r="B4837">
        <v>4.8357999999999998E-2</v>
      </c>
    </row>
    <row r="4838" spans="1:2" x14ac:dyDescent="0.3">
      <c r="A4838">
        <v>4.9606599999999998</v>
      </c>
      <c r="B4838">
        <v>4.8368000000000001E-2</v>
      </c>
    </row>
    <row r="4839" spans="1:2" x14ac:dyDescent="0.3">
      <c r="A4839">
        <v>4.9607010000000002</v>
      </c>
      <c r="B4839">
        <v>4.8377999999999997E-2</v>
      </c>
    </row>
    <row r="4840" spans="1:2" x14ac:dyDescent="0.3">
      <c r="A4840">
        <v>4.9607400000000004</v>
      </c>
      <c r="B4840">
        <v>4.8388E-2</v>
      </c>
    </row>
    <row r="4841" spans="1:2" x14ac:dyDescent="0.3">
      <c r="A4841">
        <v>4.9607799999999997</v>
      </c>
      <c r="B4841">
        <v>4.8397999999999997E-2</v>
      </c>
    </row>
    <row r="4842" spans="1:2" x14ac:dyDescent="0.3">
      <c r="A4842">
        <v>4.96082</v>
      </c>
      <c r="B4842">
        <v>4.8408E-2</v>
      </c>
    </row>
    <row r="4843" spans="1:2" x14ac:dyDescent="0.3">
      <c r="A4843">
        <v>4.9608590000000001</v>
      </c>
      <c r="B4843">
        <v>4.8418000000000003E-2</v>
      </c>
    </row>
    <row r="4844" spans="1:2" x14ac:dyDescent="0.3">
      <c r="A4844">
        <v>4.9608980000000003</v>
      </c>
      <c r="B4844">
        <v>4.8427999999999999E-2</v>
      </c>
    </row>
    <row r="4845" spans="1:2" x14ac:dyDescent="0.3">
      <c r="A4845">
        <v>4.9609379999999996</v>
      </c>
      <c r="B4845">
        <v>4.8438000000000002E-2</v>
      </c>
    </row>
    <row r="4846" spans="1:2" x14ac:dyDescent="0.3">
      <c r="A4846">
        <v>4.9609769999999997</v>
      </c>
      <c r="B4846">
        <v>4.8447999999999998E-2</v>
      </c>
    </row>
    <row r="4847" spans="1:2" x14ac:dyDescent="0.3">
      <c r="A4847">
        <v>4.9610159999999999</v>
      </c>
      <c r="B4847">
        <v>4.8458000000000001E-2</v>
      </c>
    </row>
    <row r="4848" spans="1:2" x14ac:dyDescent="0.3">
      <c r="A4848">
        <v>4.961055</v>
      </c>
      <c r="B4848">
        <v>4.8467999999999997E-2</v>
      </c>
    </row>
    <row r="4849" spans="1:2" x14ac:dyDescent="0.3">
      <c r="A4849">
        <v>4.9610950000000003</v>
      </c>
      <c r="B4849">
        <v>4.8478E-2</v>
      </c>
    </row>
    <row r="4850" spans="1:2" x14ac:dyDescent="0.3">
      <c r="A4850">
        <v>4.9611340000000004</v>
      </c>
      <c r="B4850">
        <v>4.8488000000000003E-2</v>
      </c>
    </row>
    <row r="4851" spans="1:2" x14ac:dyDescent="0.3">
      <c r="A4851">
        <v>4.9611739999999998</v>
      </c>
      <c r="B4851">
        <v>4.8497999999999999E-2</v>
      </c>
    </row>
    <row r="4852" spans="1:2" x14ac:dyDescent="0.3">
      <c r="A4852">
        <v>4.9612129999999999</v>
      </c>
      <c r="B4852">
        <v>4.8508000000000003E-2</v>
      </c>
    </row>
    <row r="4853" spans="1:2" x14ac:dyDescent="0.3">
      <c r="A4853">
        <v>4.9612509999999999</v>
      </c>
      <c r="B4853">
        <v>4.8517999999999999E-2</v>
      </c>
    </row>
    <row r="4854" spans="1:2" x14ac:dyDescent="0.3">
      <c r="A4854">
        <v>4.96129</v>
      </c>
      <c r="B4854">
        <v>4.8528000000000002E-2</v>
      </c>
    </row>
    <row r="4855" spans="1:2" x14ac:dyDescent="0.3">
      <c r="A4855">
        <v>4.9613290000000001</v>
      </c>
      <c r="B4855">
        <v>4.8537999999999998E-2</v>
      </c>
    </row>
    <row r="4856" spans="1:2" x14ac:dyDescent="0.3">
      <c r="A4856">
        <v>4.9613690000000004</v>
      </c>
      <c r="B4856">
        <v>4.8548000000000001E-2</v>
      </c>
    </row>
    <row r="4857" spans="1:2" x14ac:dyDescent="0.3">
      <c r="A4857">
        <v>4.9614079999999996</v>
      </c>
      <c r="B4857">
        <v>4.8557999999999997E-2</v>
      </c>
    </row>
    <row r="4858" spans="1:2" x14ac:dyDescent="0.3">
      <c r="A4858">
        <v>4.9614469999999997</v>
      </c>
      <c r="B4858">
        <v>4.8568E-2</v>
      </c>
    </row>
    <row r="4859" spans="1:2" x14ac:dyDescent="0.3">
      <c r="A4859">
        <v>4.9614859999999998</v>
      </c>
      <c r="B4859">
        <v>4.8578000000000003E-2</v>
      </c>
    </row>
    <row r="4860" spans="1:2" x14ac:dyDescent="0.3">
      <c r="A4860">
        <v>4.9615239999999998</v>
      </c>
      <c r="B4860">
        <v>4.8587999999999999E-2</v>
      </c>
    </row>
    <row r="4861" spans="1:2" x14ac:dyDescent="0.3">
      <c r="A4861">
        <v>4.9615640000000001</v>
      </c>
      <c r="B4861">
        <v>4.8598000000000002E-2</v>
      </c>
    </row>
    <row r="4862" spans="1:2" x14ac:dyDescent="0.3">
      <c r="A4862">
        <v>4.9616020000000001</v>
      </c>
      <c r="B4862">
        <v>4.8607999999999998E-2</v>
      </c>
    </row>
    <row r="4863" spans="1:2" x14ac:dyDescent="0.3">
      <c r="A4863">
        <v>4.9616410000000002</v>
      </c>
      <c r="B4863">
        <v>4.8618000000000001E-2</v>
      </c>
    </row>
    <row r="4864" spans="1:2" x14ac:dyDescent="0.3">
      <c r="A4864">
        <v>4.9616800000000003</v>
      </c>
      <c r="B4864">
        <v>4.8627999999999998E-2</v>
      </c>
    </row>
    <row r="4865" spans="1:2" x14ac:dyDescent="0.3">
      <c r="A4865">
        <v>4.9617199999999997</v>
      </c>
      <c r="B4865">
        <v>4.8638000000000001E-2</v>
      </c>
    </row>
    <row r="4866" spans="1:2" x14ac:dyDescent="0.3">
      <c r="A4866">
        <v>4.9617579999999997</v>
      </c>
      <c r="B4866">
        <v>4.8647999999999997E-2</v>
      </c>
    </row>
    <row r="4867" spans="1:2" x14ac:dyDescent="0.3">
      <c r="A4867">
        <v>4.9617969999999998</v>
      </c>
      <c r="B4867">
        <v>4.8658E-2</v>
      </c>
    </row>
    <row r="4868" spans="1:2" x14ac:dyDescent="0.3">
      <c r="A4868">
        <v>4.9618349999999998</v>
      </c>
      <c r="B4868">
        <v>4.8668000000000003E-2</v>
      </c>
    </row>
    <row r="4869" spans="1:2" x14ac:dyDescent="0.3">
      <c r="A4869">
        <v>4.9618739999999999</v>
      </c>
      <c r="B4869">
        <v>4.8677999999999999E-2</v>
      </c>
    </row>
    <row r="4870" spans="1:2" x14ac:dyDescent="0.3">
      <c r="A4870">
        <v>4.961913</v>
      </c>
      <c r="B4870">
        <v>4.8688000000000002E-2</v>
      </c>
    </row>
    <row r="4871" spans="1:2" x14ac:dyDescent="0.3">
      <c r="A4871">
        <v>4.961951</v>
      </c>
      <c r="B4871">
        <v>4.8697999999999998E-2</v>
      </c>
    </row>
    <row r="4872" spans="1:2" x14ac:dyDescent="0.3">
      <c r="A4872">
        <v>4.961989</v>
      </c>
      <c r="B4872">
        <v>4.8708000000000001E-2</v>
      </c>
    </row>
    <row r="4873" spans="1:2" x14ac:dyDescent="0.3">
      <c r="A4873">
        <v>4.9620280000000001</v>
      </c>
      <c r="B4873">
        <v>4.8717999999999997E-2</v>
      </c>
    </row>
    <row r="4874" spans="1:2" x14ac:dyDescent="0.3">
      <c r="A4874">
        <v>4.9620660000000001</v>
      </c>
      <c r="B4874">
        <v>4.8728E-2</v>
      </c>
    </row>
    <row r="4875" spans="1:2" x14ac:dyDescent="0.3">
      <c r="A4875">
        <v>4.9621040000000001</v>
      </c>
      <c r="B4875">
        <v>4.8737999999999997E-2</v>
      </c>
    </row>
    <row r="4876" spans="1:2" x14ac:dyDescent="0.3">
      <c r="A4876">
        <v>4.9621420000000001</v>
      </c>
      <c r="B4876">
        <v>4.8748E-2</v>
      </c>
    </row>
    <row r="4877" spans="1:2" x14ac:dyDescent="0.3">
      <c r="A4877">
        <v>4.9621810000000002</v>
      </c>
      <c r="B4877">
        <v>4.8758000000000003E-2</v>
      </c>
    </row>
    <row r="4878" spans="1:2" x14ac:dyDescent="0.3">
      <c r="A4878">
        <v>4.9622190000000002</v>
      </c>
      <c r="B4878">
        <v>4.8767999999999999E-2</v>
      </c>
    </row>
    <row r="4879" spans="1:2" x14ac:dyDescent="0.3">
      <c r="A4879">
        <v>4.9622570000000001</v>
      </c>
      <c r="B4879">
        <v>4.8778000000000002E-2</v>
      </c>
    </row>
    <row r="4880" spans="1:2" x14ac:dyDescent="0.3">
      <c r="A4880">
        <v>4.9622950000000001</v>
      </c>
      <c r="B4880">
        <v>4.8787999999999998E-2</v>
      </c>
    </row>
    <row r="4881" spans="1:2" x14ac:dyDescent="0.3">
      <c r="A4881">
        <v>4.9623330000000001</v>
      </c>
      <c r="B4881">
        <v>4.8798000000000001E-2</v>
      </c>
    </row>
    <row r="4882" spans="1:2" x14ac:dyDescent="0.3">
      <c r="A4882">
        <v>4.9623710000000001</v>
      </c>
      <c r="B4882">
        <v>4.8807999999999997E-2</v>
      </c>
    </row>
    <row r="4883" spans="1:2" x14ac:dyDescent="0.3">
      <c r="A4883">
        <v>4.9624090000000001</v>
      </c>
      <c r="B4883">
        <v>4.8818E-2</v>
      </c>
    </row>
    <row r="4884" spans="1:2" x14ac:dyDescent="0.3">
      <c r="A4884">
        <v>4.9624470000000001</v>
      </c>
      <c r="B4884">
        <v>4.8828000000000003E-2</v>
      </c>
    </row>
    <row r="4885" spans="1:2" x14ac:dyDescent="0.3">
      <c r="A4885">
        <v>4.962485</v>
      </c>
      <c r="B4885">
        <v>4.8837999999999999E-2</v>
      </c>
    </row>
    <row r="4886" spans="1:2" x14ac:dyDescent="0.3">
      <c r="A4886">
        <v>4.962523</v>
      </c>
      <c r="B4886">
        <v>4.8848000000000003E-2</v>
      </c>
    </row>
    <row r="4887" spans="1:2" x14ac:dyDescent="0.3">
      <c r="A4887">
        <v>4.962561</v>
      </c>
      <c r="B4887">
        <v>4.8857999999999999E-2</v>
      </c>
    </row>
    <row r="4888" spans="1:2" x14ac:dyDescent="0.3">
      <c r="A4888">
        <v>4.9625979999999998</v>
      </c>
      <c r="B4888">
        <v>4.8868000000000002E-2</v>
      </c>
    </row>
    <row r="4889" spans="1:2" x14ac:dyDescent="0.3">
      <c r="A4889">
        <v>4.9626359999999998</v>
      </c>
      <c r="B4889">
        <v>4.8877999999999998E-2</v>
      </c>
    </row>
    <row r="4890" spans="1:2" x14ac:dyDescent="0.3">
      <c r="A4890">
        <v>4.9626739999999998</v>
      </c>
      <c r="B4890">
        <v>4.8888000000000001E-2</v>
      </c>
    </row>
    <row r="4891" spans="1:2" x14ac:dyDescent="0.3">
      <c r="A4891">
        <v>4.9627109999999997</v>
      </c>
      <c r="B4891">
        <v>4.8897999999999997E-2</v>
      </c>
    </row>
    <row r="4892" spans="1:2" x14ac:dyDescent="0.3">
      <c r="A4892">
        <v>4.9627489999999996</v>
      </c>
      <c r="B4892">
        <v>4.8908E-2</v>
      </c>
    </row>
    <row r="4893" spans="1:2" x14ac:dyDescent="0.3">
      <c r="A4893">
        <v>4.9627860000000004</v>
      </c>
      <c r="B4893">
        <v>4.8918000000000003E-2</v>
      </c>
    </row>
    <row r="4894" spans="1:2" x14ac:dyDescent="0.3">
      <c r="A4894">
        <v>4.9628240000000003</v>
      </c>
      <c r="B4894">
        <v>4.8927999999999999E-2</v>
      </c>
    </row>
    <row r="4895" spans="1:2" x14ac:dyDescent="0.3">
      <c r="A4895">
        <v>4.9628620000000003</v>
      </c>
      <c r="B4895">
        <v>4.8938000000000002E-2</v>
      </c>
    </row>
    <row r="4896" spans="1:2" x14ac:dyDescent="0.3">
      <c r="A4896">
        <v>4.9628990000000002</v>
      </c>
      <c r="B4896">
        <v>4.8947999999999998E-2</v>
      </c>
    </row>
    <row r="4897" spans="1:2" x14ac:dyDescent="0.3">
      <c r="A4897">
        <v>4.962936</v>
      </c>
      <c r="B4897">
        <v>4.8958000000000002E-2</v>
      </c>
    </row>
    <row r="4898" spans="1:2" x14ac:dyDescent="0.3">
      <c r="A4898">
        <v>4.962974</v>
      </c>
      <c r="B4898">
        <v>4.8967999999999998E-2</v>
      </c>
    </row>
    <row r="4899" spans="1:2" x14ac:dyDescent="0.3">
      <c r="A4899">
        <v>4.9630109999999998</v>
      </c>
      <c r="B4899">
        <v>4.8978000000000001E-2</v>
      </c>
    </row>
    <row r="4900" spans="1:2" x14ac:dyDescent="0.3">
      <c r="A4900">
        <v>4.9630479999999997</v>
      </c>
      <c r="B4900">
        <v>4.8987999999999997E-2</v>
      </c>
    </row>
    <row r="4901" spans="1:2" x14ac:dyDescent="0.3">
      <c r="A4901">
        <v>4.9630859999999997</v>
      </c>
      <c r="B4901">
        <v>4.8998E-2</v>
      </c>
    </row>
    <row r="4902" spans="1:2" x14ac:dyDescent="0.3">
      <c r="A4902">
        <v>4.9631230000000004</v>
      </c>
      <c r="B4902">
        <v>4.9008000000000003E-2</v>
      </c>
    </row>
    <row r="4903" spans="1:2" x14ac:dyDescent="0.3">
      <c r="A4903">
        <v>4.9631600000000002</v>
      </c>
      <c r="B4903">
        <v>4.9017999999999999E-2</v>
      </c>
    </row>
    <row r="4904" spans="1:2" x14ac:dyDescent="0.3">
      <c r="A4904">
        <v>4.9631980000000002</v>
      </c>
      <c r="B4904">
        <v>4.9028000000000002E-2</v>
      </c>
    </row>
    <row r="4905" spans="1:2" x14ac:dyDescent="0.3">
      <c r="A4905">
        <v>4.9632350000000001</v>
      </c>
      <c r="B4905">
        <v>4.9037999999999998E-2</v>
      </c>
    </row>
    <row r="4906" spans="1:2" x14ac:dyDescent="0.3">
      <c r="A4906">
        <v>4.9632719999999999</v>
      </c>
      <c r="B4906">
        <v>4.9048000000000001E-2</v>
      </c>
    </row>
    <row r="4907" spans="1:2" x14ac:dyDescent="0.3">
      <c r="A4907">
        <v>4.9633089999999997</v>
      </c>
      <c r="B4907">
        <v>4.9057999999999997E-2</v>
      </c>
    </row>
    <row r="4908" spans="1:2" x14ac:dyDescent="0.3">
      <c r="A4908">
        <v>4.9633459999999996</v>
      </c>
      <c r="B4908">
        <v>4.9068000000000001E-2</v>
      </c>
    </row>
    <row r="4909" spans="1:2" x14ac:dyDescent="0.3">
      <c r="A4909">
        <v>4.9633839999999996</v>
      </c>
      <c r="B4909">
        <v>4.9077999999999997E-2</v>
      </c>
    </row>
    <row r="4910" spans="1:2" x14ac:dyDescent="0.3">
      <c r="A4910">
        <v>4.9634200000000002</v>
      </c>
      <c r="B4910">
        <v>4.9088E-2</v>
      </c>
    </row>
    <row r="4911" spans="1:2" x14ac:dyDescent="0.3">
      <c r="A4911">
        <v>4.963457</v>
      </c>
      <c r="B4911">
        <v>4.9098000000000003E-2</v>
      </c>
    </row>
    <row r="4912" spans="1:2" x14ac:dyDescent="0.3">
      <c r="A4912">
        <v>4.9634939999999999</v>
      </c>
      <c r="B4912">
        <v>4.9107999999999999E-2</v>
      </c>
    </row>
    <row r="4913" spans="1:2" x14ac:dyDescent="0.3">
      <c r="A4913">
        <v>4.9635309999999997</v>
      </c>
      <c r="B4913">
        <v>4.9118000000000002E-2</v>
      </c>
    </row>
    <row r="4914" spans="1:2" x14ac:dyDescent="0.3">
      <c r="A4914">
        <v>4.9635670000000003</v>
      </c>
      <c r="B4914">
        <v>4.9127999999999998E-2</v>
      </c>
    </row>
    <row r="4915" spans="1:2" x14ac:dyDescent="0.3">
      <c r="A4915">
        <v>4.9636040000000001</v>
      </c>
      <c r="B4915">
        <v>4.9138000000000001E-2</v>
      </c>
    </row>
    <row r="4916" spans="1:2" x14ac:dyDescent="0.3">
      <c r="A4916">
        <v>4.963641</v>
      </c>
      <c r="B4916">
        <v>4.9147999999999997E-2</v>
      </c>
    </row>
    <row r="4917" spans="1:2" x14ac:dyDescent="0.3">
      <c r="A4917">
        <v>4.9636769999999997</v>
      </c>
      <c r="B4917">
        <v>4.9158E-2</v>
      </c>
    </row>
    <row r="4918" spans="1:2" x14ac:dyDescent="0.3">
      <c r="A4918">
        <v>4.9637140000000004</v>
      </c>
      <c r="B4918">
        <v>4.9168000000000003E-2</v>
      </c>
    </row>
    <row r="4919" spans="1:2" x14ac:dyDescent="0.3">
      <c r="A4919">
        <v>4.9637500000000001</v>
      </c>
      <c r="B4919">
        <v>4.9177999999999999E-2</v>
      </c>
    </row>
    <row r="4920" spans="1:2" x14ac:dyDescent="0.3">
      <c r="A4920">
        <v>4.9637869999999999</v>
      </c>
      <c r="B4920">
        <v>4.9188000000000003E-2</v>
      </c>
    </row>
    <row r="4921" spans="1:2" x14ac:dyDescent="0.3">
      <c r="A4921">
        <v>4.9638239999999998</v>
      </c>
      <c r="B4921">
        <v>4.9197999999999999E-2</v>
      </c>
    </row>
    <row r="4922" spans="1:2" x14ac:dyDescent="0.3">
      <c r="A4922">
        <v>4.9638609999999996</v>
      </c>
      <c r="B4922">
        <v>4.9208000000000002E-2</v>
      </c>
    </row>
    <row r="4923" spans="1:2" x14ac:dyDescent="0.3">
      <c r="A4923">
        <v>4.9638970000000002</v>
      </c>
      <c r="B4923">
        <v>4.9217999999999998E-2</v>
      </c>
    </row>
    <row r="4924" spans="1:2" x14ac:dyDescent="0.3">
      <c r="A4924">
        <v>4.9639329999999999</v>
      </c>
      <c r="B4924">
        <v>4.9228000000000001E-2</v>
      </c>
    </row>
    <row r="4925" spans="1:2" x14ac:dyDescent="0.3">
      <c r="A4925">
        <v>4.9639699999999998</v>
      </c>
      <c r="B4925">
        <v>4.9237999999999997E-2</v>
      </c>
    </row>
    <row r="4926" spans="1:2" x14ac:dyDescent="0.3">
      <c r="A4926">
        <v>4.9640060000000004</v>
      </c>
      <c r="B4926">
        <v>4.9248E-2</v>
      </c>
    </row>
    <row r="4927" spans="1:2" x14ac:dyDescent="0.3">
      <c r="A4927">
        <v>4.9640430000000002</v>
      </c>
      <c r="B4927">
        <v>4.9258000000000003E-2</v>
      </c>
    </row>
    <row r="4928" spans="1:2" x14ac:dyDescent="0.3">
      <c r="A4928">
        <v>4.9640789999999999</v>
      </c>
      <c r="B4928">
        <v>4.9267999999999999E-2</v>
      </c>
    </row>
    <row r="4929" spans="1:2" x14ac:dyDescent="0.3">
      <c r="A4929">
        <v>4.9641149999999996</v>
      </c>
      <c r="B4929">
        <v>4.9278000000000002E-2</v>
      </c>
    </row>
    <row r="4930" spans="1:2" x14ac:dyDescent="0.3">
      <c r="A4930">
        <v>4.9641510000000002</v>
      </c>
      <c r="B4930">
        <v>4.9287999999999998E-2</v>
      </c>
    </row>
    <row r="4931" spans="1:2" x14ac:dyDescent="0.3">
      <c r="A4931">
        <v>4.964188</v>
      </c>
      <c r="B4931">
        <v>4.9298000000000002E-2</v>
      </c>
    </row>
    <row r="4932" spans="1:2" x14ac:dyDescent="0.3">
      <c r="A4932">
        <v>4.9642229999999996</v>
      </c>
      <c r="B4932">
        <v>4.9307999999999998E-2</v>
      </c>
    </row>
    <row r="4933" spans="1:2" x14ac:dyDescent="0.3">
      <c r="A4933">
        <v>4.9642600000000003</v>
      </c>
      <c r="B4933">
        <v>4.9318000000000001E-2</v>
      </c>
    </row>
    <row r="4934" spans="1:2" x14ac:dyDescent="0.3">
      <c r="A4934">
        <v>4.964296</v>
      </c>
      <c r="B4934">
        <v>4.9327999999999997E-2</v>
      </c>
    </row>
    <row r="4935" spans="1:2" x14ac:dyDescent="0.3">
      <c r="A4935">
        <v>4.9643319999999997</v>
      </c>
      <c r="B4935">
        <v>4.9338E-2</v>
      </c>
    </row>
    <row r="4936" spans="1:2" x14ac:dyDescent="0.3">
      <c r="A4936">
        <v>4.9643670000000002</v>
      </c>
      <c r="B4936">
        <v>4.9348000000000003E-2</v>
      </c>
    </row>
    <row r="4937" spans="1:2" x14ac:dyDescent="0.3">
      <c r="A4937">
        <v>4.964404</v>
      </c>
      <c r="B4937">
        <v>4.9357999999999999E-2</v>
      </c>
    </row>
    <row r="4938" spans="1:2" x14ac:dyDescent="0.3">
      <c r="A4938">
        <v>4.9644389999999996</v>
      </c>
      <c r="B4938">
        <v>4.9368000000000002E-2</v>
      </c>
    </row>
    <row r="4939" spans="1:2" x14ac:dyDescent="0.3">
      <c r="A4939">
        <v>4.9644760000000003</v>
      </c>
      <c r="B4939">
        <v>4.9377999999999998E-2</v>
      </c>
    </row>
    <row r="4940" spans="1:2" x14ac:dyDescent="0.3">
      <c r="A4940">
        <v>4.9645109999999999</v>
      </c>
      <c r="B4940">
        <v>4.9388000000000001E-2</v>
      </c>
    </row>
    <row r="4941" spans="1:2" x14ac:dyDescent="0.3">
      <c r="A4941">
        <v>4.9645469999999996</v>
      </c>
      <c r="B4941">
        <v>4.9397999999999997E-2</v>
      </c>
    </row>
    <row r="4942" spans="1:2" x14ac:dyDescent="0.3">
      <c r="A4942">
        <v>4.9645830000000002</v>
      </c>
      <c r="B4942">
        <v>4.9408000000000001E-2</v>
      </c>
    </row>
    <row r="4943" spans="1:2" x14ac:dyDescent="0.3">
      <c r="A4943">
        <v>4.9646179999999998</v>
      </c>
      <c r="B4943">
        <v>4.9417999999999997E-2</v>
      </c>
    </row>
    <row r="4944" spans="1:2" x14ac:dyDescent="0.3">
      <c r="A4944">
        <v>4.9646540000000003</v>
      </c>
      <c r="B4944">
        <v>4.9428E-2</v>
      </c>
    </row>
    <row r="4945" spans="1:2" x14ac:dyDescent="0.3">
      <c r="A4945">
        <v>4.9646889999999999</v>
      </c>
      <c r="B4945">
        <v>4.9438000000000003E-2</v>
      </c>
    </row>
    <row r="4946" spans="1:2" x14ac:dyDescent="0.3">
      <c r="A4946">
        <v>4.9647249999999996</v>
      </c>
      <c r="B4946">
        <v>4.9447999999999999E-2</v>
      </c>
    </row>
    <row r="4947" spans="1:2" x14ac:dyDescent="0.3">
      <c r="A4947">
        <v>4.9647610000000002</v>
      </c>
      <c r="B4947">
        <v>4.9458000000000002E-2</v>
      </c>
    </row>
    <row r="4948" spans="1:2" x14ac:dyDescent="0.3">
      <c r="A4948">
        <v>4.9647969999999999</v>
      </c>
      <c r="B4948">
        <v>4.9467999999999998E-2</v>
      </c>
    </row>
    <row r="4949" spans="1:2" x14ac:dyDescent="0.3">
      <c r="A4949">
        <v>4.9648320000000004</v>
      </c>
      <c r="B4949">
        <v>4.9478000000000001E-2</v>
      </c>
    </row>
    <row r="4950" spans="1:2" x14ac:dyDescent="0.3">
      <c r="A4950">
        <v>4.9648669999999999</v>
      </c>
      <c r="B4950">
        <v>4.9487999999999997E-2</v>
      </c>
    </row>
    <row r="4951" spans="1:2" x14ac:dyDescent="0.3">
      <c r="A4951">
        <v>4.9649029999999996</v>
      </c>
      <c r="B4951">
        <v>4.9498E-2</v>
      </c>
    </row>
    <row r="4952" spans="1:2" x14ac:dyDescent="0.3">
      <c r="A4952">
        <v>4.9649380000000001</v>
      </c>
      <c r="B4952">
        <v>4.9508000000000003E-2</v>
      </c>
    </row>
    <row r="4953" spans="1:2" x14ac:dyDescent="0.3">
      <c r="A4953">
        <v>4.9649739999999998</v>
      </c>
      <c r="B4953">
        <v>4.9518E-2</v>
      </c>
    </row>
    <row r="4954" spans="1:2" x14ac:dyDescent="0.3">
      <c r="A4954">
        <v>4.9650090000000002</v>
      </c>
      <c r="B4954">
        <v>4.9528000000000003E-2</v>
      </c>
    </row>
    <row r="4955" spans="1:2" x14ac:dyDescent="0.3">
      <c r="A4955">
        <v>4.9650449999999999</v>
      </c>
      <c r="B4955">
        <v>4.9537999999999999E-2</v>
      </c>
    </row>
    <row r="4956" spans="1:2" x14ac:dyDescent="0.3">
      <c r="A4956">
        <v>4.9650800000000004</v>
      </c>
      <c r="B4956">
        <v>4.9548000000000002E-2</v>
      </c>
    </row>
    <row r="4957" spans="1:2" x14ac:dyDescent="0.3">
      <c r="A4957">
        <v>4.9651149999999999</v>
      </c>
      <c r="B4957">
        <v>4.9557999999999998E-2</v>
      </c>
    </row>
    <row r="4958" spans="1:2" x14ac:dyDescent="0.3">
      <c r="A4958">
        <v>4.9651500000000004</v>
      </c>
      <c r="B4958">
        <v>4.9568000000000001E-2</v>
      </c>
    </row>
    <row r="4959" spans="1:2" x14ac:dyDescent="0.3">
      <c r="A4959">
        <v>4.9651860000000001</v>
      </c>
      <c r="B4959">
        <v>4.9577999999999997E-2</v>
      </c>
    </row>
    <row r="4960" spans="1:2" x14ac:dyDescent="0.3">
      <c r="A4960">
        <v>4.9652200000000004</v>
      </c>
      <c r="B4960">
        <v>4.9588E-2</v>
      </c>
    </row>
    <row r="4961" spans="1:2" x14ac:dyDescent="0.3">
      <c r="A4961">
        <v>4.9652560000000001</v>
      </c>
      <c r="B4961">
        <v>4.9598000000000003E-2</v>
      </c>
    </row>
    <row r="4962" spans="1:2" x14ac:dyDescent="0.3">
      <c r="A4962">
        <v>4.9652909999999997</v>
      </c>
      <c r="B4962">
        <v>4.9607999999999999E-2</v>
      </c>
    </row>
    <row r="4963" spans="1:2" x14ac:dyDescent="0.3">
      <c r="A4963">
        <v>4.9653260000000001</v>
      </c>
      <c r="B4963">
        <v>4.9618000000000002E-2</v>
      </c>
    </row>
    <row r="4964" spans="1:2" x14ac:dyDescent="0.3">
      <c r="A4964">
        <v>4.9653609999999997</v>
      </c>
      <c r="B4964">
        <v>4.9627999999999999E-2</v>
      </c>
    </row>
    <row r="4965" spans="1:2" x14ac:dyDescent="0.3">
      <c r="A4965">
        <v>4.9653960000000001</v>
      </c>
      <c r="B4965">
        <v>4.9638000000000002E-2</v>
      </c>
    </row>
    <row r="4966" spans="1:2" x14ac:dyDescent="0.3">
      <c r="A4966">
        <v>4.9654309999999997</v>
      </c>
      <c r="B4966">
        <v>4.9647999999999998E-2</v>
      </c>
    </row>
    <row r="4967" spans="1:2" x14ac:dyDescent="0.3">
      <c r="A4967">
        <v>4.9654660000000002</v>
      </c>
      <c r="B4967">
        <v>4.9658000000000001E-2</v>
      </c>
    </row>
    <row r="4968" spans="1:2" x14ac:dyDescent="0.3">
      <c r="A4968">
        <v>4.9655009999999997</v>
      </c>
      <c r="B4968">
        <v>4.9667999999999997E-2</v>
      </c>
    </row>
    <row r="4969" spans="1:2" x14ac:dyDescent="0.3">
      <c r="A4969">
        <v>4.9655360000000002</v>
      </c>
      <c r="B4969">
        <v>4.9678E-2</v>
      </c>
    </row>
    <row r="4970" spans="1:2" x14ac:dyDescent="0.3">
      <c r="A4970">
        <v>4.9655699999999996</v>
      </c>
      <c r="B4970">
        <v>4.9688000000000003E-2</v>
      </c>
    </row>
    <row r="4971" spans="1:2" x14ac:dyDescent="0.3">
      <c r="A4971">
        <v>4.965605</v>
      </c>
      <c r="B4971">
        <v>4.9697999999999999E-2</v>
      </c>
    </row>
    <row r="4972" spans="1:2" x14ac:dyDescent="0.3">
      <c r="A4972">
        <v>4.9656399999999996</v>
      </c>
      <c r="B4972">
        <v>4.9708000000000002E-2</v>
      </c>
    </row>
    <row r="4973" spans="1:2" x14ac:dyDescent="0.3">
      <c r="A4973">
        <v>4.9656739999999999</v>
      </c>
      <c r="B4973">
        <v>4.9717999999999998E-2</v>
      </c>
    </row>
    <row r="4974" spans="1:2" x14ac:dyDescent="0.3">
      <c r="A4974">
        <v>4.9657090000000004</v>
      </c>
      <c r="B4974">
        <v>4.9728000000000001E-2</v>
      </c>
    </row>
    <row r="4975" spans="1:2" x14ac:dyDescent="0.3">
      <c r="A4975">
        <v>4.9657429999999998</v>
      </c>
      <c r="B4975">
        <v>4.9737999999999997E-2</v>
      </c>
    </row>
    <row r="4976" spans="1:2" x14ac:dyDescent="0.3">
      <c r="A4976">
        <v>4.9657780000000002</v>
      </c>
      <c r="B4976">
        <v>4.9748000000000001E-2</v>
      </c>
    </row>
    <row r="4977" spans="1:2" x14ac:dyDescent="0.3">
      <c r="A4977">
        <v>4.9658119999999997</v>
      </c>
      <c r="B4977">
        <v>4.9757999999999997E-2</v>
      </c>
    </row>
    <row r="4978" spans="1:2" x14ac:dyDescent="0.3">
      <c r="A4978">
        <v>4.9658470000000001</v>
      </c>
      <c r="B4978">
        <v>4.9768E-2</v>
      </c>
    </row>
    <row r="4979" spans="1:2" x14ac:dyDescent="0.3">
      <c r="A4979">
        <v>4.9658810000000004</v>
      </c>
      <c r="B4979">
        <v>4.9778000000000003E-2</v>
      </c>
    </row>
    <row r="4980" spans="1:2" x14ac:dyDescent="0.3">
      <c r="A4980">
        <v>4.965916</v>
      </c>
      <c r="B4980">
        <v>4.9787999999999999E-2</v>
      </c>
    </row>
    <row r="4981" spans="1:2" x14ac:dyDescent="0.3">
      <c r="A4981">
        <v>4.9659500000000003</v>
      </c>
      <c r="B4981">
        <v>4.9798000000000002E-2</v>
      </c>
    </row>
    <row r="4982" spans="1:2" x14ac:dyDescent="0.3">
      <c r="A4982">
        <v>4.9659839999999997</v>
      </c>
      <c r="B4982">
        <v>4.9807999999999998E-2</v>
      </c>
    </row>
    <row r="4983" spans="1:2" x14ac:dyDescent="0.3">
      <c r="A4983">
        <v>4.9660190000000002</v>
      </c>
      <c r="B4983">
        <v>4.9818000000000001E-2</v>
      </c>
    </row>
    <row r="4984" spans="1:2" x14ac:dyDescent="0.3">
      <c r="A4984">
        <v>4.9660529999999996</v>
      </c>
      <c r="B4984">
        <v>4.9827999999999997E-2</v>
      </c>
    </row>
    <row r="4985" spans="1:2" x14ac:dyDescent="0.3">
      <c r="A4985">
        <v>4.9660869999999999</v>
      </c>
      <c r="B4985">
        <v>4.9838E-2</v>
      </c>
    </row>
    <row r="4986" spans="1:2" x14ac:dyDescent="0.3">
      <c r="A4986">
        <v>4.9661220000000004</v>
      </c>
      <c r="B4986">
        <v>4.9848000000000003E-2</v>
      </c>
    </row>
    <row r="4987" spans="1:2" x14ac:dyDescent="0.3">
      <c r="A4987">
        <v>4.9661559999999998</v>
      </c>
      <c r="B4987">
        <v>4.9858E-2</v>
      </c>
    </row>
    <row r="4988" spans="1:2" x14ac:dyDescent="0.3">
      <c r="A4988">
        <v>4.9661900000000001</v>
      </c>
      <c r="B4988">
        <v>4.9868000000000003E-2</v>
      </c>
    </row>
    <row r="4989" spans="1:2" x14ac:dyDescent="0.3">
      <c r="A4989">
        <v>4.9662240000000004</v>
      </c>
      <c r="B4989">
        <v>4.9877999999999999E-2</v>
      </c>
    </row>
    <row r="4990" spans="1:2" x14ac:dyDescent="0.3">
      <c r="A4990">
        <v>4.9662579999999998</v>
      </c>
      <c r="B4990">
        <v>4.9888000000000002E-2</v>
      </c>
    </row>
    <row r="4991" spans="1:2" x14ac:dyDescent="0.3">
      <c r="A4991">
        <v>4.9662920000000002</v>
      </c>
      <c r="B4991">
        <v>4.9897999999999998E-2</v>
      </c>
    </row>
    <row r="4992" spans="1:2" x14ac:dyDescent="0.3">
      <c r="A4992">
        <v>4.9663259999999996</v>
      </c>
      <c r="B4992">
        <v>4.9908000000000001E-2</v>
      </c>
    </row>
    <row r="4993" spans="1:2" x14ac:dyDescent="0.3">
      <c r="A4993">
        <v>4.9663599999999999</v>
      </c>
      <c r="B4993">
        <v>4.9917999999999997E-2</v>
      </c>
    </row>
    <row r="4994" spans="1:2" x14ac:dyDescent="0.3">
      <c r="A4994">
        <v>4.9663940000000002</v>
      </c>
      <c r="B4994">
        <v>4.9928E-2</v>
      </c>
    </row>
    <row r="4995" spans="1:2" x14ac:dyDescent="0.3">
      <c r="A4995">
        <v>4.9664279999999996</v>
      </c>
      <c r="B4995">
        <v>4.9938000000000003E-2</v>
      </c>
    </row>
    <row r="4996" spans="1:2" x14ac:dyDescent="0.3">
      <c r="A4996">
        <v>4.9664619999999999</v>
      </c>
      <c r="B4996">
        <v>4.9947999999999999E-2</v>
      </c>
    </row>
    <row r="4997" spans="1:2" x14ac:dyDescent="0.3">
      <c r="A4997">
        <v>4.9664960000000002</v>
      </c>
      <c r="B4997">
        <v>4.9958000000000002E-2</v>
      </c>
    </row>
    <row r="4998" spans="1:2" x14ac:dyDescent="0.3">
      <c r="A4998">
        <v>4.9665299999999997</v>
      </c>
      <c r="B4998">
        <v>4.9967999999999999E-2</v>
      </c>
    </row>
    <row r="4999" spans="1:2" x14ac:dyDescent="0.3">
      <c r="A4999">
        <v>4.966564</v>
      </c>
      <c r="B4999">
        <v>4.9978000000000002E-2</v>
      </c>
    </row>
    <row r="5000" spans="1:2" x14ac:dyDescent="0.3">
      <c r="A5000">
        <v>4.9665980000000003</v>
      </c>
      <c r="B5000">
        <v>4.9987999999999998E-2</v>
      </c>
    </row>
    <row r="5001" spans="1:2" x14ac:dyDescent="0.3">
      <c r="A5001">
        <v>4.9666309999999996</v>
      </c>
      <c r="B5001">
        <v>4.9998000000000001E-2</v>
      </c>
    </row>
    <row r="5002" spans="1:2" x14ac:dyDescent="0.3">
      <c r="A5002">
        <v>4.9666649999999999</v>
      </c>
      <c r="B5002">
        <v>5.0007999999999997E-2</v>
      </c>
    </row>
    <row r="5003" spans="1:2" x14ac:dyDescent="0.3">
      <c r="A5003">
        <v>4.9666980000000001</v>
      </c>
      <c r="B5003">
        <v>5.0018E-2</v>
      </c>
    </row>
    <row r="5004" spans="1:2" x14ac:dyDescent="0.3">
      <c r="A5004">
        <v>4.9667320000000004</v>
      </c>
      <c r="B5004">
        <v>5.0028000000000003E-2</v>
      </c>
    </row>
    <row r="5005" spans="1:2" x14ac:dyDescent="0.3">
      <c r="A5005">
        <v>4.9667659999999998</v>
      </c>
      <c r="B5005">
        <v>5.0037999999999999E-2</v>
      </c>
    </row>
    <row r="5006" spans="1:2" x14ac:dyDescent="0.3">
      <c r="A5006">
        <v>4.9668000000000001</v>
      </c>
      <c r="B5006">
        <v>5.0048000000000002E-2</v>
      </c>
    </row>
    <row r="5007" spans="1:2" x14ac:dyDescent="0.3">
      <c r="A5007">
        <v>4.9668330000000003</v>
      </c>
      <c r="B5007">
        <v>5.0057999999999998E-2</v>
      </c>
    </row>
    <row r="5008" spans="1:2" x14ac:dyDescent="0.3">
      <c r="A5008">
        <v>4.9668659999999996</v>
      </c>
      <c r="B5008">
        <v>5.0068000000000001E-2</v>
      </c>
    </row>
    <row r="5009" spans="1:2" x14ac:dyDescent="0.3">
      <c r="A5009">
        <v>4.9668999999999999</v>
      </c>
      <c r="B5009">
        <v>5.0077999999999998E-2</v>
      </c>
    </row>
    <row r="5010" spans="1:2" x14ac:dyDescent="0.3">
      <c r="A5010">
        <v>4.9669340000000002</v>
      </c>
      <c r="B5010">
        <v>5.0088000000000001E-2</v>
      </c>
    </row>
    <row r="5011" spans="1:2" x14ac:dyDescent="0.3">
      <c r="A5011">
        <v>4.9669670000000004</v>
      </c>
      <c r="B5011">
        <v>5.0097999999999997E-2</v>
      </c>
    </row>
    <row r="5012" spans="1:2" x14ac:dyDescent="0.3">
      <c r="A5012">
        <v>4.9669999999999996</v>
      </c>
      <c r="B5012">
        <v>5.0108E-2</v>
      </c>
    </row>
    <row r="5013" spans="1:2" x14ac:dyDescent="0.3">
      <c r="A5013">
        <v>4.9670339999999999</v>
      </c>
      <c r="B5013">
        <v>5.0118000000000003E-2</v>
      </c>
    </row>
    <row r="5014" spans="1:2" x14ac:dyDescent="0.3">
      <c r="A5014">
        <v>4.9670670000000001</v>
      </c>
      <c r="B5014">
        <v>5.0127999999999999E-2</v>
      </c>
    </row>
    <row r="5015" spans="1:2" x14ac:dyDescent="0.3">
      <c r="A5015">
        <v>4.9671000000000003</v>
      </c>
      <c r="B5015">
        <v>5.0138000000000002E-2</v>
      </c>
    </row>
    <row r="5016" spans="1:2" x14ac:dyDescent="0.3">
      <c r="A5016">
        <v>4.9671339999999997</v>
      </c>
      <c r="B5016">
        <v>5.0147999999999998E-2</v>
      </c>
    </row>
    <row r="5017" spans="1:2" x14ac:dyDescent="0.3">
      <c r="A5017">
        <v>4.9671669999999999</v>
      </c>
      <c r="B5017">
        <v>5.0158000000000001E-2</v>
      </c>
    </row>
    <row r="5018" spans="1:2" x14ac:dyDescent="0.3">
      <c r="A5018">
        <v>4.9672000000000001</v>
      </c>
      <c r="B5018">
        <v>5.0167999999999997E-2</v>
      </c>
    </row>
    <row r="5019" spans="1:2" x14ac:dyDescent="0.3">
      <c r="A5019">
        <v>4.9672340000000004</v>
      </c>
      <c r="B5019">
        <v>5.0178E-2</v>
      </c>
    </row>
    <row r="5020" spans="1:2" x14ac:dyDescent="0.3">
      <c r="A5020">
        <v>4.9672669999999997</v>
      </c>
      <c r="B5020">
        <v>5.0188000000000003E-2</v>
      </c>
    </row>
    <row r="5021" spans="1:2" x14ac:dyDescent="0.3">
      <c r="A5021">
        <v>4.9672989999999997</v>
      </c>
      <c r="B5021">
        <v>5.0198E-2</v>
      </c>
    </row>
    <row r="5022" spans="1:2" x14ac:dyDescent="0.3">
      <c r="A5022">
        <v>4.9673319999999999</v>
      </c>
      <c r="B5022">
        <v>5.0208000000000003E-2</v>
      </c>
    </row>
    <row r="5023" spans="1:2" x14ac:dyDescent="0.3">
      <c r="A5023">
        <v>4.967365</v>
      </c>
      <c r="B5023">
        <v>5.0217999999999999E-2</v>
      </c>
    </row>
    <row r="5024" spans="1:2" x14ac:dyDescent="0.3">
      <c r="A5024">
        <v>4.9673980000000002</v>
      </c>
      <c r="B5024">
        <v>5.0228000000000002E-2</v>
      </c>
    </row>
    <row r="5025" spans="1:2" x14ac:dyDescent="0.3">
      <c r="A5025">
        <v>4.9674310000000004</v>
      </c>
      <c r="B5025">
        <v>5.0237999999999998E-2</v>
      </c>
    </row>
    <row r="5026" spans="1:2" x14ac:dyDescent="0.3">
      <c r="A5026">
        <v>4.9674639999999997</v>
      </c>
      <c r="B5026">
        <v>5.0248000000000001E-2</v>
      </c>
    </row>
    <row r="5027" spans="1:2" x14ac:dyDescent="0.3">
      <c r="A5027">
        <v>4.9674969999999998</v>
      </c>
      <c r="B5027">
        <v>5.0257999999999997E-2</v>
      </c>
    </row>
    <row r="5028" spans="1:2" x14ac:dyDescent="0.3">
      <c r="A5028">
        <v>4.96753</v>
      </c>
      <c r="B5028">
        <v>5.0268E-2</v>
      </c>
    </row>
    <row r="5029" spans="1:2" x14ac:dyDescent="0.3">
      <c r="A5029">
        <v>4.9675630000000002</v>
      </c>
      <c r="B5029">
        <v>5.0278000000000003E-2</v>
      </c>
    </row>
    <row r="5030" spans="1:2" x14ac:dyDescent="0.3">
      <c r="A5030">
        <v>4.9675950000000002</v>
      </c>
      <c r="B5030">
        <v>5.0287999999999999E-2</v>
      </c>
    </row>
    <row r="5031" spans="1:2" x14ac:dyDescent="0.3">
      <c r="A5031">
        <v>4.9676280000000004</v>
      </c>
      <c r="B5031">
        <v>5.0298000000000002E-2</v>
      </c>
    </row>
    <row r="5032" spans="1:2" x14ac:dyDescent="0.3">
      <c r="A5032">
        <v>4.9676600000000004</v>
      </c>
      <c r="B5032">
        <v>5.0307999999999999E-2</v>
      </c>
    </row>
    <row r="5033" spans="1:2" x14ac:dyDescent="0.3">
      <c r="A5033">
        <v>4.9676920000000004</v>
      </c>
      <c r="B5033">
        <v>5.0318000000000002E-2</v>
      </c>
    </row>
    <row r="5034" spans="1:2" x14ac:dyDescent="0.3">
      <c r="A5034">
        <v>4.9677249999999997</v>
      </c>
      <c r="B5034">
        <v>5.0327999999999998E-2</v>
      </c>
    </row>
    <row r="5035" spans="1:2" x14ac:dyDescent="0.3">
      <c r="A5035">
        <v>4.9677569999999998</v>
      </c>
      <c r="B5035">
        <v>5.0338000000000001E-2</v>
      </c>
    </row>
    <row r="5036" spans="1:2" x14ac:dyDescent="0.3">
      <c r="A5036">
        <v>4.9677899999999999</v>
      </c>
      <c r="B5036">
        <v>5.0347999999999997E-2</v>
      </c>
    </row>
    <row r="5037" spans="1:2" x14ac:dyDescent="0.3">
      <c r="A5037">
        <v>4.967822</v>
      </c>
      <c r="B5037">
        <v>5.0358E-2</v>
      </c>
    </row>
    <row r="5038" spans="1:2" x14ac:dyDescent="0.3">
      <c r="A5038">
        <v>4.967854</v>
      </c>
      <c r="B5038">
        <v>5.0368000000000003E-2</v>
      </c>
    </row>
    <row r="5039" spans="1:2" x14ac:dyDescent="0.3">
      <c r="A5039">
        <v>4.9678870000000002</v>
      </c>
      <c r="B5039">
        <v>5.0377999999999999E-2</v>
      </c>
    </row>
    <row r="5040" spans="1:2" x14ac:dyDescent="0.3">
      <c r="A5040">
        <v>4.9679190000000002</v>
      </c>
      <c r="B5040">
        <v>5.0388000000000002E-2</v>
      </c>
    </row>
    <row r="5041" spans="1:2" x14ac:dyDescent="0.3">
      <c r="A5041">
        <v>4.9679520000000004</v>
      </c>
      <c r="B5041">
        <v>5.0397999999999998E-2</v>
      </c>
    </row>
    <row r="5042" spans="1:2" x14ac:dyDescent="0.3">
      <c r="A5042">
        <v>4.9679840000000004</v>
      </c>
      <c r="B5042">
        <v>5.0408000000000001E-2</v>
      </c>
    </row>
    <row r="5043" spans="1:2" x14ac:dyDescent="0.3">
      <c r="A5043">
        <v>4.9680169999999997</v>
      </c>
      <c r="B5043">
        <v>5.0417999999999998E-2</v>
      </c>
    </row>
    <row r="5044" spans="1:2" x14ac:dyDescent="0.3">
      <c r="A5044">
        <v>4.9680499999999999</v>
      </c>
      <c r="B5044">
        <v>5.0428000000000001E-2</v>
      </c>
    </row>
    <row r="5045" spans="1:2" x14ac:dyDescent="0.3">
      <c r="A5045">
        <v>4.9680819999999999</v>
      </c>
      <c r="B5045">
        <v>5.0437999999999997E-2</v>
      </c>
    </row>
    <row r="5046" spans="1:2" x14ac:dyDescent="0.3">
      <c r="A5046">
        <v>4.9681139999999999</v>
      </c>
      <c r="B5046">
        <v>5.0448E-2</v>
      </c>
    </row>
    <row r="5047" spans="1:2" x14ac:dyDescent="0.3">
      <c r="A5047">
        <v>4.9681470000000001</v>
      </c>
      <c r="B5047">
        <v>5.0458000000000003E-2</v>
      </c>
    </row>
    <row r="5048" spans="1:2" x14ac:dyDescent="0.3">
      <c r="A5048">
        <v>4.9681790000000001</v>
      </c>
      <c r="B5048">
        <v>5.0467999999999999E-2</v>
      </c>
    </row>
    <row r="5049" spans="1:2" x14ac:dyDescent="0.3">
      <c r="A5049">
        <v>4.9682120000000003</v>
      </c>
      <c r="B5049">
        <v>5.0478000000000002E-2</v>
      </c>
    </row>
    <row r="5050" spans="1:2" x14ac:dyDescent="0.3">
      <c r="A5050">
        <v>4.9682440000000003</v>
      </c>
      <c r="B5050">
        <v>5.0487999999999998E-2</v>
      </c>
    </row>
    <row r="5051" spans="1:2" x14ac:dyDescent="0.3">
      <c r="A5051">
        <v>4.9682769999999996</v>
      </c>
      <c r="B5051">
        <v>5.0498000000000001E-2</v>
      </c>
    </row>
    <row r="5052" spans="1:2" x14ac:dyDescent="0.3">
      <c r="A5052">
        <v>4.9683089999999996</v>
      </c>
      <c r="B5052">
        <v>5.0507999999999997E-2</v>
      </c>
    </row>
    <row r="5053" spans="1:2" x14ac:dyDescent="0.3">
      <c r="A5053">
        <v>4.9683409999999997</v>
      </c>
      <c r="B5053">
        <v>5.0518E-2</v>
      </c>
    </row>
    <row r="5054" spans="1:2" x14ac:dyDescent="0.3">
      <c r="A5054">
        <v>4.9683729999999997</v>
      </c>
      <c r="B5054">
        <v>5.0528000000000003E-2</v>
      </c>
    </row>
    <row r="5055" spans="1:2" x14ac:dyDescent="0.3">
      <c r="A5055">
        <v>4.9684049999999997</v>
      </c>
      <c r="B5055">
        <v>5.0538E-2</v>
      </c>
    </row>
    <row r="5056" spans="1:2" x14ac:dyDescent="0.3">
      <c r="A5056">
        <v>4.9684369999999998</v>
      </c>
      <c r="B5056">
        <v>5.0548000000000003E-2</v>
      </c>
    </row>
    <row r="5057" spans="1:2" x14ac:dyDescent="0.3">
      <c r="A5057">
        <v>4.9684689999999998</v>
      </c>
      <c r="B5057">
        <v>5.0557999999999999E-2</v>
      </c>
    </row>
    <row r="5058" spans="1:2" x14ac:dyDescent="0.3">
      <c r="A5058">
        <v>4.9685009999999998</v>
      </c>
      <c r="B5058">
        <v>5.0568000000000002E-2</v>
      </c>
    </row>
    <row r="5059" spans="1:2" x14ac:dyDescent="0.3">
      <c r="A5059">
        <v>4.9685329999999999</v>
      </c>
      <c r="B5059">
        <v>5.0577999999999998E-2</v>
      </c>
    </row>
    <row r="5060" spans="1:2" x14ac:dyDescent="0.3">
      <c r="A5060">
        <v>4.9685649999999999</v>
      </c>
      <c r="B5060">
        <v>5.0588000000000001E-2</v>
      </c>
    </row>
    <row r="5061" spans="1:2" x14ac:dyDescent="0.3">
      <c r="A5061">
        <v>4.9685969999999999</v>
      </c>
      <c r="B5061">
        <v>5.0597999999999997E-2</v>
      </c>
    </row>
    <row r="5062" spans="1:2" x14ac:dyDescent="0.3">
      <c r="A5062">
        <v>4.968629</v>
      </c>
      <c r="B5062">
        <v>5.0608E-2</v>
      </c>
    </row>
    <row r="5063" spans="1:2" x14ac:dyDescent="0.3">
      <c r="A5063">
        <v>4.968661</v>
      </c>
      <c r="B5063">
        <v>5.0618000000000003E-2</v>
      </c>
    </row>
    <row r="5064" spans="1:2" x14ac:dyDescent="0.3">
      <c r="A5064">
        <v>4.968693</v>
      </c>
      <c r="B5064">
        <v>5.0627999999999999E-2</v>
      </c>
    </row>
    <row r="5065" spans="1:2" x14ac:dyDescent="0.3">
      <c r="A5065">
        <v>4.9687250000000001</v>
      </c>
      <c r="B5065">
        <v>5.0638000000000002E-2</v>
      </c>
    </row>
    <row r="5066" spans="1:2" x14ac:dyDescent="0.3">
      <c r="A5066">
        <v>4.968756</v>
      </c>
      <c r="B5066">
        <v>5.0647999999999999E-2</v>
      </c>
    </row>
    <row r="5067" spans="1:2" x14ac:dyDescent="0.3">
      <c r="A5067">
        <v>4.968788</v>
      </c>
      <c r="B5067">
        <v>5.0658000000000002E-2</v>
      </c>
    </row>
    <row r="5068" spans="1:2" x14ac:dyDescent="0.3">
      <c r="A5068">
        <v>4.9688189999999999</v>
      </c>
      <c r="B5068">
        <v>5.0667999999999998E-2</v>
      </c>
    </row>
    <row r="5069" spans="1:2" x14ac:dyDescent="0.3">
      <c r="A5069">
        <v>4.9688509999999999</v>
      </c>
      <c r="B5069">
        <v>5.0678000000000001E-2</v>
      </c>
    </row>
    <row r="5070" spans="1:2" x14ac:dyDescent="0.3">
      <c r="A5070">
        <v>4.9688819999999998</v>
      </c>
      <c r="B5070">
        <v>5.0687999999999997E-2</v>
      </c>
    </row>
    <row r="5071" spans="1:2" x14ac:dyDescent="0.3">
      <c r="A5071">
        <v>4.9689139999999998</v>
      </c>
      <c r="B5071">
        <v>5.0698E-2</v>
      </c>
    </row>
    <row r="5072" spans="1:2" x14ac:dyDescent="0.3">
      <c r="A5072">
        <v>4.9689449999999997</v>
      </c>
      <c r="B5072">
        <v>5.0708000000000003E-2</v>
      </c>
    </row>
    <row r="5073" spans="1:2" x14ac:dyDescent="0.3">
      <c r="A5073">
        <v>4.9689759999999996</v>
      </c>
      <c r="B5073">
        <v>5.0717999999999999E-2</v>
      </c>
    </row>
    <row r="5074" spans="1:2" x14ac:dyDescent="0.3">
      <c r="A5074">
        <v>4.9690079999999996</v>
      </c>
      <c r="B5074">
        <v>5.0728000000000002E-2</v>
      </c>
    </row>
    <row r="5075" spans="1:2" x14ac:dyDescent="0.3">
      <c r="A5075">
        <v>4.9690390000000004</v>
      </c>
      <c r="B5075">
        <v>5.0737999999999998E-2</v>
      </c>
    </row>
    <row r="5076" spans="1:2" x14ac:dyDescent="0.3">
      <c r="A5076">
        <v>4.9690709999999996</v>
      </c>
      <c r="B5076">
        <v>5.0748000000000001E-2</v>
      </c>
    </row>
    <row r="5077" spans="1:2" x14ac:dyDescent="0.3">
      <c r="A5077">
        <v>4.9691020000000004</v>
      </c>
      <c r="B5077">
        <v>5.0757999999999998E-2</v>
      </c>
    </row>
    <row r="5078" spans="1:2" x14ac:dyDescent="0.3">
      <c r="A5078">
        <v>4.9691340000000004</v>
      </c>
      <c r="B5078">
        <v>5.0768000000000001E-2</v>
      </c>
    </row>
    <row r="5079" spans="1:2" x14ac:dyDescent="0.3">
      <c r="A5079">
        <v>4.9691650000000003</v>
      </c>
      <c r="B5079">
        <v>5.0777999999999997E-2</v>
      </c>
    </row>
    <row r="5080" spans="1:2" x14ac:dyDescent="0.3">
      <c r="A5080">
        <v>4.9691960000000002</v>
      </c>
      <c r="B5080">
        <v>5.0788E-2</v>
      </c>
    </row>
    <row r="5081" spans="1:2" x14ac:dyDescent="0.3">
      <c r="A5081">
        <v>4.9692270000000001</v>
      </c>
      <c r="B5081">
        <v>5.0798000000000003E-2</v>
      </c>
    </row>
    <row r="5082" spans="1:2" x14ac:dyDescent="0.3">
      <c r="A5082">
        <v>4.969258</v>
      </c>
      <c r="B5082">
        <v>5.0807999999999999E-2</v>
      </c>
    </row>
    <row r="5083" spans="1:2" x14ac:dyDescent="0.3">
      <c r="A5083">
        <v>4.9692889999999998</v>
      </c>
      <c r="B5083">
        <v>5.0818000000000002E-2</v>
      </c>
    </row>
    <row r="5084" spans="1:2" x14ac:dyDescent="0.3">
      <c r="A5084">
        <v>4.9693209999999999</v>
      </c>
      <c r="B5084">
        <v>5.0827999999999998E-2</v>
      </c>
    </row>
    <row r="5085" spans="1:2" x14ac:dyDescent="0.3">
      <c r="A5085">
        <v>4.9693519999999998</v>
      </c>
      <c r="B5085">
        <v>5.0838000000000001E-2</v>
      </c>
    </row>
    <row r="5086" spans="1:2" x14ac:dyDescent="0.3">
      <c r="A5086">
        <v>4.9693829999999997</v>
      </c>
      <c r="B5086">
        <v>5.0847999999999997E-2</v>
      </c>
    </row>
    <row r="5087" spans="1:2" x14ac:dyDescent="0.3">
      <c r="A5087">
        <v>4.9694140000000004</v>
      </c>
      <c r="B5087">
        <v>5.0858E-2</v>
      </c>
    </row>
    <row r="5088" spans="1:2" x14ac:dyDescent="0.3">
      <c r="A5088">
        <v>4.9694450000000003</v>
      </c>
      <c r="B5088">
        <v>5.0867999999999997E-2</v>
      </c>
    </row>
    <row r="5089" spans="1:2" x14ac:dyDescent="0.3">
      <c r="A5089">
        <v>4.9694760000000002</v>
      </c>
      <c r="B5089">
        <v>5.0878E-2</v>
      </c>
    </row>
    <row r="5090" spans="1:2" x14ac:dyDescent="0.3">
      <c r="A5090">
        <v>4.9695070000000001</v>
      </c>
      <c r="B5090">
        <v>5.0888000000000003E-2</v>
      </c>
    </row>
    <row r="5091" spans="1:2" x14ac:dyDescent="0.3">
      <c r="A5091">
        <v>4.969538</v>
      </c>
      <c r="B5091">
        <v>5.0897999999999999E-2</v>
      </c>
    </row>
    <row r="5092" spans="1:2" x14ac:dyDescent="0.3">
      <c r="A5092">
        <v>4.9695689999999999</v>
      </c>
      <c r="B5092">
        <v>5.0908000000000002E-2</v>
      </c>
    </row>
    <row r="5093" spans="1:2" x14ac:dyDescent="0.3">
      <c r="A5093">
        <v>4.9695999999999998</v>
      </c>
      <c r="B5093">
        <v>5.0917999999999998E-2</v>
      </c>
    </row>
    <row r="5094" spans="1:2" x14ac:dyDescent="0.3">
      <c r="A5094">
        <v>4.9696300000000004</v>
      </c>
      <c r="B5094">
        <v>5.0928000000000001E-2</v>
      </c>
    </row>
    <row r="5095" spans="1:2" x14ac:dyDescent="0.3">
      <c r="A5095">
        <v>4.9696610000000003</v>
      </c>
      <c r="B5095">
        <v>5.0937999999999997E-2</v>
      </c>
    </row>
    <row r="5096" spans="1:2" x14ac:dyDescent="0.3">
      <c r="A5096">
        <v>4.9696920000000002</v>
      </c>
      <c r="B5096">
        <v>5.0948E-2</v>
      </c>
    </row>
    <row r="5097" spans="1:2" x14ac:dyDescent="0.3">
      <c r="A5097">
        <v>4.9697230000000001</v>
      </c>
      <c r="B5097">
        <v>5.0958000000000003E-2</v>
      </c>
    </row>
    <row r="5098" spans="1:2" x14ac:dyDescent="0.3">
      <c r="A5098">
        <v>4.9697529999999999</v>
      </c>
      <c r="B5098">
        <v>5.0967999999999999E-2</v>
      </c>
    </row>
    <row r="5099" spans="1:2" x14ac:dyDescent="0.3">
      <c r="A5099">
        <v>4.9697839999999998</v>
      </c>
      <c r="B5099">
        <v>5.0978000000000002E-2</v>
      </c>
    </row>
    <row r="5100" spans="1:2" x14ac:dyDescent="0.3">
      <c r="A5100">
        <v>4.9698140000000004</v>
      </c>
      <c r="B5100">
        <v>5.0987999999999999E-2</v>
      </c>
    </row>
    <row r="5101" spans="1:2" x14ac:dyDescent="0.3">
      <c r="A5101">
        <v>4.9698450000000003</v>
      </c>
      <c r="B5101">
        <v>5.0998000000000002E-2</v>
      </c>
    </row>
    <row r="5102" spans="1:2" x14ac:dyDescent="0.3">
      <c r="A5102">
        <v>4.969875</v>
      </c>
      <c r="B5102">
        <v>5.1007999999999998E-2</v>
      </c>
    </row>
    <row r="5103" spans="1:2" x14ac:dyDescent="0.3">
      <c r="A5103">
        <v>4.9699059999999999</v>
      </c>
      <c r="B5103">
        <v>5.1018000000000001E-2</v>
      </c>
    </row>
    <row r="5104" spans="1:2" x14ac:dyDescent="0.3">
      <c r="A5104">
        <v>4.9699359999999997</v>
      </c>
      <c r="B5104">
        <v>5.1027999999999997E-2</v>
      </c>
    </row>
    <row r="5105" spans="1:2" x14ac:dyDescent="0.3">
      <c r="A5105">
        <v>4.9699669999999996</v>
      </c>
      <c r="B5105">
        <v>5.1038E-2</v>
      </c>
    </row>
    <row r="5106" spans="1:2" x14ac:dyDescent="0.3">
      <c r="A5106">
        <v>4.9699970000000002</v>
      </c>
      <c r="B5106">
        <v>5.1048000000000003E-2</v>
      </c>
    </row>
    <row r="5107" spans="1:2" x14ac:dyDescent="0.3">
      <c r="A5107">
        <v>4.9700280000000001</v>
      </c>
      <c r="B5107">
        <v>5.1057999999999999E-2</v>
      </c>
    </row>
    <row r="5108" spans="1:2" x14ac:dyDescent="0.3">
      <c r="A5108">
        <v>4.9700579999999999</v>
      </c>
      <c r="B5108">
        <v>5.1068000000000002E-2</v>
      </c>
    </row>
    <row r="5109" spans="1:2" x14ac:dyDescent="0.3">
      <c r="A5109">
        <v>4.9700889999999998</v>
      </c>
      <c r="B5109">
        <v>5.1077999999999998E-2</v>
      </c>
    </row>
    <row r="5110" spans="1:2" x14ac:dyDescent="0.3">
      <c r="A5110">
        <v>4.9701190000000004</v>
      </c>
      <c r="B5110">
        <v>5.1088000000000001E-2</v>
      </c>
    </row>
    <row r="5111" spans="1:2" x14ac:dyDescent="0.3">
      <c r="A5111">
        <v>4.9701500000000003</v>
      </c>
      <c r="B5111">
        <v>5.1097999999999998E-2</v>
      </c>
    </row>
    <row r="5112" spans="1:2" x14ac:dyDescent="0.3">
      <c r="A5112">
        <v>4.9701810000000002</v>
      </c>
      <c r="B5112">
        <v>5.1108000000000001E-2</v>
      </c>
    </row>
    <row r="5113" spans="1:2" x14ac:dyDescent="0.3">
      <c r="A5113">
        <v>4.9702109999999999</v>
      </c>
      <c r="B5113">
        <v>5.1117999999999997E-2</v>
      </c>
    </row>
    <row r="5114" spans="1:2" x14ac:dyDescent="0.3">
      <c r="A5114">
        <v>4.9702409999999997</v>
      </c>
      <c r="B5114">
        <v>5.1128E-2</v>
      </c>
    </row>
    <row r="5115" spans="1:2" x14ac:dyDescent="0.3">
      <c r="A5115">
        <v>4.9702710000000003</v>
      </c>
      <c r="B5115">
        <v>5.1138000000000003E-2</v>
      </c>
    </row>
    <row r="5116" spans="1:2" x14ac:dyDescent="0.3">
      <c r="A5116">
        <v>4.9703010000000001</v>
      </c>
      <c r="B5116">
        <v>5.1147999999999999E-2</v>
      </c>
    </row>
    <row r="5117" spans="1:2" x14ac:dyDescent="0.3">
      <c r="A5117">
        <v>4.9703309999999998</v>
      </c>
      <c r="B5117">
        <v>5.1158000000000002E-2</v>
      </c>
    </row>
    <row r="5118" spans="1:2" x14ac:dyDescent="0.3">
      <c r="A5118">
        <v>4.9703609999999996</v>
      </c>
      <c r="B5118">
        <v>5.1167999999999998E-2</v>
      </c>
    </row>
    <row r="5119" spans="1:2" x14ac:dyDescent="0.3">
      <c r="A5119">
        <v>4.9703910000000002</v>
      </c>
      <c r="B5119">
        <v>5.1178000000000001E-2</v>
      </c>
    </row>
    <row r="5120" spans="1:2" x14ac:dyDescent="0.3">
      <c r="A5120">
        <v>4.970421</v>
      </c>
      <c r="B5120">
        <v>5.1187999999999997E-2</v>
      </c>
    </row>
    <row r="5121" spans="1:2" x14ac:dyDescent="0.3">
      <c r="A5121">
        <v>4.9704509999999997</v>
      </c>
      <c r="B5121">
        <v>5.1198E-2</v>
      </c>
    </row>
    <row r="5122" spans="1:2" x14ac:dyDescent="0.3">
      <c r="A5122">
        <v>4.9704810000000004</v>
      </c>
      <c r="B5122">
        <v>5.1207999999999997E-2</v>
      </c>
    </row>
    <row r="5123" spans="1:2" x14ac:dyDescent="0.3">
      <c r="A5123">
        <v>4.9705110000000001</v>
      </c>
      <c r="B5123">
        <v>5.1218E-2</v>
      </c>
    </row>
    <row r="5124" spans="1:2" x14ac:dyDescent="0.3">
      <c r="A5124">
        <v>4.9705409999999999</v>
      </c>
      <c r="B5124">
        <v>5.1228000000000003E-2</v>
      </c>
    </row>
    <row r="5125" spans="1:2" x14ac:dyDescent="0.3">
      <c r="A5125">
        <v>4.9705709999999996</v>
      </c>
      <c r="B5125">
        <v>5.1237999999999999E-2</v>
      </c>
    </row>
    <row r="5126" spans="1:2" x14ac:dyDescent="0.3">
      <c r="A5126">
        <v>4.9706010000000003</v>
      </c>
      <c r="B5126">
        <v>5.1248000000000002E-2</v>
      </c>
    </row>
    <row r="5127" spans="1:2" x14ac:dyDescent="0.3">
      <c r="A5127">
        <v>4.970631</v>
      </c>
      <c r="B5127">
        <v>5.1257999999999998E-2</v>
      </c>
    </row>
    <row r="5128" spans="1:2" x14ac:dyDescent="0.3">
      <c r="A5128">
        <v>4.9706599999999996</v>
      </c>
      <c r="B5128">
        <v>5.1268000000000001E-2</v>
      </c>
    </row>
    <row r="5129" spans="1:2" x14ac:dyDescent="0.3">
      <c r="A5129">
        <v>4.9706900000000003</v>
      </c>
      <c r="B5129">
        <v>5.1277999999999997E-2</v>
      </c>
    </row>
    <row r="5130" spans="1:2" x14ac:dyDescent="0.3">
      <c r="A5130">
        <v>4.9707189999999999</v>
      </c>
      <c r="B5130">
        <v>5.1288E-2</v>
      </c>
    </row>
    <row r="5131" spans="1:2" x14ac:dyDescent="0.3">
      <c r="A5131">
        <v>4.9707489999999996</v>
      </c>
      <c r="B5131">
        <v>5.1298000000000003E-2</v>
      </c>
    </row>
    <row r="5132" spans="1:2" x14ac:dyDescent="0.3">
      <c r="A5132">
        <v>4.9707790000000003</v>
      </c>
      <c r="B5132">
        <v>5.1307999999999999E-2</v>
      </c>
    </row>
    <row r="5133" spans="1:2" x14ac:dyDescent="0.3">
      <c r="A5133">
        <v>4.970809</v>
      </c>
      <c r="B5133">
        <v>5.1318000000000003E-2</v>
      </c>
    </row>
    <row r="5134" spans="1:2" x14ac:dyDescent="0.3">
      <c r="A5134">
        <v>4.9708379999999996</v>
      </c>
      <c r="B5134">
        <v>5.1327999999999999E-2</v>
      </c>
    </row>
    <row r="5135" spans="1:2" x14ac:dyDescent="0.3">
      <c r="A5135">
        <v>4.9708670000000001</v>
      </c>
      <c r="B5135">
        <v>5.1338000000000002E-2</v>
      </c>
    </row>
    <row r="5136" spans="1:2" x14ac:dyDescent="0.3">
      <c r="A5136">
        <v>4.9708969999999999</v>
      </c>
      <c r="B5136">
        <v>5.1347999999999998E-2</v>
      </c>
    </row>
    <row r="5137" spans="1:2" x14ac:dyDescent="0.3">
      <c r="A5137">
        <v>4.9709260000000004</v>
      </c>
      <c r="B5137">
        <v>5.1358000000000001E-2</v>
      </c>
    </row>
    <row r="5138" spans="1:2" x14ac:dyDescent="0.3">
      <c r="A5138">
        <v>4.970955</v>
      </c>
      <c r="B5138">
        <v>5.1367999999999997E-2</v>
      </c>
    </row>
    <row r="5139" spans="1:2" x14ac:dyDescent="0.3">
      <c r="A5139">
        <v>4.9709849999999998</v>
      </c>
      <c r="B5139">
        <v>5.1378E-2</v>
      </c>
    </row>
    <row r="5140" spans="1:2" x14ac:dyDescent="0.3">
      <c r="A5140">
        <v>4.9710140000000003</v>
      </c>
      <c r="B5140">
        <v>5.1388000000000003E-2</v>
      </c>
    </row>
    <row r="5141" spans="1:2" x14ac:dyDescent="0.3">
      <c r="A5141">
        <v>4.971044</v>
      </c>
      <c r="B5141">
        <v>5.1397999999999999E-2</v>
      </c>
    </row>
    <row r="5142" spans="1:2" x14ac:dyDescent="0.3">
      <c r="A5142">
        <v>4.9710729999999996</v>
      </c>
      <c r="B5142">
        <v>5.1408000000000002E-2</v>
      </c>
    </row>
    <row r="5143" spans="1:2" x14ac:dyDescent="0.3">
      <c r="A5143">
        <v>4.9711030000000003</v>
      </c>
      <c r="B5143">
        <v>5.1417999999999998E-2</v>
      </c>
    </row>
    <row r="5144" spans="1:2" x14ac:dyDescent="0.3">
      <c r="A5144">
        <v>4.9711319999999999</v>
      </c>
      <c r="B5144">
        <v>5.1428000000000001E-2</v>
      </c>
    </row>
    <row r="5145" spans="1:2" x14ac:dyDescent="0.3">
      <c r="A5145">
        <v>4.9711610000000004</v>
      </c>
      <c r="B5145">
        <v>5.1437999999999998E-2</v>
      </c>
    </row>
    <row r="5146" spans="1:2" x14ac:dyDescent="0.3">
      <c r="A5146">
        <v>4.97119</v>
      </c>
      <c r="B5146">
        <v>5.1448000000000001E-2</v>
      </c>
    </row>
    <row r="5147" spans="1:2" x14ac:dyDescent="0.3">
      <c r="A5147">
        <v>4.9712189999999996</v>
      </c>
      <c r="B5147">
        <v>5.1457999999999997E-2</v>
      </c>
    </row>
    <row r="5148" spans="1:2" x14ac:dyDescent="0.3">
      <c r="A5148">
        <v>4.9712480000000001</v>
      </c>
      <c r="B5148">
        <v>5.1468E-2</v>
      </c>
    </row>
    <row r="5149" spans="1:2" x14ac:dyDescent="0.3">
      <c r="A5149">
        <v>4.9712769999999997</v>
      </c>
      <c r="B5149">
        <v>5.1478000000000003E-2</v>
      </c>
    </row>
    <row r="5150" spans="1:2" x14ac:dyDescent="0.3">
      <c r="A5150">
        <v>4.9713060000000002</v>
      </c>
      <c r="B5150">
        <v>5.1487999999999999E-2</v>
      </c>
    </row>
    <row r="5151" spans="1:2" x14ac:dyDescent="0.3">
      <c r="A5151">
        <v>4.9713349999999998</v>
      </c>
      <c r="B5151">
        <v>5.1498000000000002E-2</v>
      </c>
    </row>
    <row r="5152" spans="1:2" x14ac:dyDescent="0.3">
      <c r="A5152">
        <v>4.9713640000000003</v>
      </c>
      <c r="B5152">
        <v>5.1507999999999998E-2</v>
      </c>
    </row>
    <row r="5153" spans="1:2" x14ac:dyDescent="0.3">
      <c r="A5153">
        <v>4.9713940000000001</v>
      </c>
      <c r="B5153">
        <v>5.1518000000000001E-2</v>
      </c>
    </row>
    <row r="5154" spans="1:2" x14ac:dyDescent="0.3">
      <c r="A5154">
        <v>4.9714229999999997</v>
      </c>
      <c r="B5154">
        <v>5.1527999999999997E-2</v>
      </c>
    </row>
    <row r="5155" spans="1:2" x14ac:dyDescent="0.3">
      <c r="A5155">
        <v>4.9714520000000002</v>
      </c>
      <c r="B5155">
        <v>5.1538E-2</v>
      </c>
    </row>
    <row r="5156" spans="1:2" x14ac:dyDescent="0.3">
      <c r="A5156">
        <v>4.9714809999999998</v>
      </c>
      <c r="B5156">
        <v>5.1547999999999997E-2</v>
      </c>
    </row>
    <row r="5157" spans="1:2" x14ac:dyDescent="0.3">
      <c r="A5157">
        <v>4.9715090000000002</v>
      </c>
      <c r="B5157">
        <v>5.1558E-2</v>
      </c>
    </row>
    <row r="5158" spans="1:2" x14ac:dyDescent="0.3">
      <c r="A5158">
        <v>4.9715379999999998</v>
      </c>
      <c r="B5158">
        <v>5.1568000000000003E-2</v>
      </c>
    </row>
    <row r="5159" spans="1:2" x14ac:dyDescent="0.3">
      <c r="A5159">
        <v>4.9715670000000003</v>
      </c>
      <c r="B5159">
        <v>5.1577999999999999E-2</v>
      </c>
    </row>
    <row r="5160" spans="1:2" x14ac:dyDescent="0.3">
      <c r="A5160">
        <v>4.9715959999999999</v>
      </c>
      <c r="B5160">
        <v>5.1588000000000002E-2</v>
      </c>
    </row>
    <row r="5161" spans="1:2" x14ac:dyDescent="0.3">
      <c r="A5161">
        <v>4.9716250000000004</v>
      </c>
      <c r="B5161">
        <v>5.1597999999999998E-2</v>
      </c>
    </row>
    <row r="5162" spans="1:2" x14ac:dyDescent="0.3">
      <c r="A5162">
        <v>4.9716529999999999</v>
      </c>
      <c r="B5162">
        <v>5.1608000000000001E-2</v>
      </c>
    </row>
    <row r="5163" spans="1:2" x14ac:dyDescent="0.3">
      <c r="A5163">
        <v>4.9716820000000004</v>
      </c>
      <c r="B5163">
        <v>5.1617999999999997E-2</v>
      </c>
    </row>
    <row r="5164" spans="1:2" x14ac:dyDescent="0.3">
      <c r="A5164">
        <v>4.971711</v>
      </c>
      <c r="B5164">
        <v>5.1628E-2</v>
      </c>
    </row>
    <row r="5165" spans="1:2" x14ac:dyDescent="0.3">
      <c r="A5165">
        <v>4.9717390000000004</v>
      </c>
      <c r="B5165">
        <v>5.1638000000000003E-2</v>
      </c>
    </row>
    <row r="5166" spans="1:2" x14ac:dyDescent="0.3">
      <c r="A5166">
        <v>4.971768</v>
      </c>
      <c r="B5166">
        <v>5.1647999999999999E-2</v>
      </c>
    </row>
    <row r="5167" spans="1:2" x14ac:dyDescent="0.3">
      <c r="A5167">
        <v>4.9717969999999996</v>
      </c>
      <c r="B5167">
        <v>5.1658000000000003E-2</v>
      </c>
    </row>
    <row r="5168" spans="1:2" x14ac:dyDescent="0.3">
      <c r="A5168">
        <v>4.9718249999999999</v>
      </c>
      <c r="B5168">
        <v>5.1667999999999999E-2</v>
      </c>
    </row>
    <row r="5169" spans="1:2" x14ac:dyDescent="0.3">
      <c r="A5169">
        <v>4.9718540000000004</v>
      </c>
      <c r="B5169">
        <v>5.1678000000000002E-2</v>
      </c>
    </row>
    <row r="5170" spans="1:2" x14ac:dyDescent="0.3">
      <c r="A5170">
        <v>4.9718819999999999</v>
      </c>
      <c r="B5170">
        <v>5.1687999999999998E-2</v>
      </c>
    </row>
    <row r="5171" spans="1:2" x14ac:dyDescent="0.3">
      <c r="A5171">
        <v>4.9719110000000004</v>
      </c>
      <c r="B5171">
        <v>5.1698000000000001E-2</v>
      </c>
    </row>
    <row r="5172" spans="1:2" x14ac:dyDescent="0.3">
      <c r="A5172">
        <v>4.97194</v>
      </c>
      <c r="B5172">
        <v>5.1707999999999997E-2</v>
      </c>
    </row>
    <row r="5173" spans="1:2" x14ac:dyDescent="0.3">
      <c r="A5173">
        <v>4.9719680000000004</v>
      </c>
      <c r="B5173">
        <v>5.1718E-2</v>
      </c>
    </row>
    <row r="5174" spans="1:2" x14ac:dyDescent="0.3">
      <c r="A5174">
        <v>4.9719959999999999</v>
      </c>
      <c r="B5174">
        <v>5.1728000000000003E-2</v>
      </c>
    </row>
    <row r="5175" spans="1:2" x14ac:dyDescent="0.3">
      <c r="A5175">
        <v>4.9720240000000002</v>
      </c>
      <c r="B5175">
        <v>5.1737999999999999E-2</v>
      </c>
    </row>
    <row r="5176" spans="1:2" x14ac:dyDescent="0.3">
      <c r="A5176">
        <v>4.9720519999999997</v>
      </c>
      <c r="B5176">
        <v>5.1748000000000002E-2</v>
      </c>
    </row>
    <row r="5177" spans="1:2" x14ac:dyDescent="0.3">
      <c r="A5177">
        <v>4.9720800000000001</v>
      </c>
      <c r="B5177">
        <v>5.1757999999999998E-2</v>
      </c>
    </row>
    <row r="5178" spans="1:2" x14ac:dyDescent="0.3">
      <c r="A5178">
        <v>4.9721080000000004</v>
      </c>
      <c r="B5178">
        <v>5.1768000000000002E-2</v>
      </c>
    </row>
    <row r="5179" spans="1:2" x14ac:dyDescent="0.3">
      <c r="A5179">
        <v>4.9721359999999999</v>
      </c>
      <c r="B5179">
        <v>5.1777999999999998E-2</v>
      </c>
    </row>
    <row r="5180" spans="1:2" x14ac:dyDescent="0.3">
      <c r="A5180">
        <v>4.9721650000000004</v>
      </c>
      <c r="B5180">
        <v>5.1788000000000001E-2</v>
      </c>
    </row>
    <row r="5181" spans="1:2" x14ac:dyDescent="0.3">
      <c r="A5181">
        <v>4.9721929999999999</v>
      </c>
      <c r="B5181">
        <v>5.1797999999999997E-2</v>
      </c>
    </row>
    <row r="5182" spans="1:2" x14ac:dyDescent="0.3">
      <c r="A5182">
        <v>4.9722210000000002</v>
      </c>
      <c r="B5182">
        <v>5.1808E-2</v>
      </c>
    </row>
    <row r="5183" spans="1:2" x14ac:dyDescent="0.3">
      <c r="A5183">
        <v>4.9722489999999997</v>
      </c>
      <c r="B5183">
        <v>5.1818000000000003E-2</v>
      </c>
    </row>
    <row r="5184" spans="1:2" x14ac:dyDescent="0.3">
      <c r="A5184">
        <v>4.9722770000000001</v>
      </c>
      <c r="B5184">
        <v>5.1827999999999999E-2</v>
      </c>
    </row>
    <row r="5185" spans="1:2" x14ac:dyDescent="0.3">
      <c r="A5185">
        <v>4.9723040000000003</v>
      </c>
      <c r="B5185">
        <v>5.1838000000000002E-2</v>
      </c>
    </row>
    <row r="5186" spans="1:2" x14ac:dyDescent="0.3">
      <c r="A5186">
        <v>4.9723319999999998</v>
      </c>
      <c r="B5186">
        <v>5.1847999999999998E-2</v>
      </c>
    </row>
    <row r="5187" spans="1:2" x14ac:dyDescent="0.3">
      <c r="A5187">
        <v>4.9723610000000003</v>
      </c>
      <c r="B5187">
        <v>5.1858000000000001E-2</v>
      </c>
    </row>
    <row r="5188" spans="1:2" x14ac:dyDescent="0.3">
      <c r="A5188">
        <v>4.9723889999999997</v>
      </c>
      <c r="B5188">
        <v>5.1867999999999997E-2</v>
      </c>
    </row>
    <row r="5189" spans="1:2" x14ac:dyDescent="0.3">
      <c r="A5189">
        <v>4.9724159999999999</v>
      </c>
      <c r="B5189">
        <v>5.1878000000000001E-2</v>
      </c>
    </row>
    <row r="5190" spans="1:2" x14ac:dyDescent="0.3">
      <c r="A5190">
        <v>4.9724449999999996</v>
      </c>
      <c r="B5190">
        <v>5.1887999999999997E-2</v>
      </c>
    </row>
    <row r="5191" spans="1:2" x14ac:dyDescent="0.3">
      <c r="A5191">
        <v>4.9724719999999998</v>
      </c>
      <c r="B5191">
        <v>5.1898E-2</v>
      </c>
    </row>
    <row r="5192" spans="1:2" x14ac:dyDescent="0.3">
      <c r="A5192">
        <v>4.9725000000000001</v>
      </c>
      <c r="B5192">
        <v>5.1908000000000003E-2</v>
      </c>
    </row>
    <row r="5193" spans="1:2" x14ac:dyDescent="0.3">
      <c r="A5193">
        <v>4.9725279999999996</v>
      </c>
      <c r="B5193">
        <v>5.1917999999999999E-2</v>
      </c>
    </row>
    <row r="5194" spans="1:2" x14ac:dyDescent="0.3">
      <c r="A5194">
        <v>4.972556</v>
      </c>
      <c r="B5194">
        <v>5.1928000000000002E-2</v>
      </c>
    </row>
    <row r="5195" spans="1:2" x14ac:dyDescent="0.3">
      <c r="A5195">
        <v>4.9725840000000003</v>
      </c>
      <c r="B5195">
        <v>5.1937999999999998E-2</v>
      </c>
    </row>
    <row r="5196" spans="1:2" x14ac:dyDescent="0.3">
      <c r="A5196">
        <v>4.9726119999999998</v>
      </c>
      <c r="B5196">
        <v>5.1948000000000001E-2</v>
      </c>
    </row>
    <row r="5197" spans="1:2" x14ac:dyDescent="0.3">
      <c r="A5197">
        <v>4.9726400000000002</v>
      </c>
      <c r="B5197">
        <v>5.1957999999999997E-2</v>
      </c>
    </row>
    <row r="5198" spans="1:2" x14ac:dyDescent="0.3">
      <c r="A5198">
        <v>4.9726670000000004</v>
      </c>
      <c r="B5198">
        <v>5.1968E-2</v>
      </c>
    </row>
    <row r="5199" spans="1:2" x14ac:dyDescent="0.3">
      <c r="A5199">
        <v>4.9726949999999999</v>
      </c>
      <c r="B5199">
        <v>5.1978000000000003E-2</v>
      </c>
    </row>
    <row r="5200" spans="1:2" x14ac:dyDescent="0.3">
      <c r="A5200">
        <v>4.9727230000000002</v>
      </c>
      <c r="B5200">
        <v>5.1987999999999999E-2</v>
      </c>
    </row>
    <row r="5201" spans="1:2" x14ac:dyDescent="0.3">
      <c r="A5201">
        <v>4.9727499999999996</v>
      </c>
      <c r="B5201">
        <v>5.1998000000000003E-2</v>
      </c>
    </row>
    <row r="5202" spans="1:2" x14ac:dyDescent="0.3">
      <c r="A5202">
        <v>4.9727769999999998</v>
      </c>
      <c r="B5202">
        <v>5.2007999999999999E-2</v>
      </c>
    </row>
    <row r="5203" spans="1:2" x14ac:dyDescent="0.3">
      <c r="A5203">
        <v>4.9728050000000001</v>
      </c>
      <c r="B5203">
        <v>5.2018000000000002E-2</v>
      </c>
    </row>
    <row r="5204" spans="1:2" x14ac:dyDescent="0.3">
      <c r="A5204">
        <v>4.9728329999999996</v>
      </c>
      <c r="B5204">
        <v>5.2027999999999998E-2</v>
      </c>
    </row>
    <row r="5205" spans="1:2" x14ac:dyDescent="0.3">
      <c r="A5205">
        <v>4.9728599999999998</v>
      </c>
      <c r="B5205">
        <v>5.2038000000000001E-2</v>
      </c>
    </row>
    <row r="5206" spans="1:2" x14ac:dyDescent="0.3">
      <c r="A5206">
        <v>4.9728880000000002</v>
      </c>
      <c r="B5206">
        <v>5.2047999999999997E-2</v>
      </c>
    </row>
    <row r="5207" spans="1:2" x14ac:dyDescent="0.3">
      <c r="A5207">
        <v>4.9729150000000004</v>
      </c>
      <c r="B5207">
        <v>5.2058E-2</v>
      </c>
    </row>
    <row r="5208" spans="1:2" x14ac:dyDescent="0.3">
      <c r="A5208">
        <v>4.9729419999999998</v>
      </c>
      <c r="B5208">
        <v>5.2068000000000003E-2</v>
      </c>
    </row>
    <row r="5209" spans="1:2" x14ac:dyDescent="0.3">
      <c r="A5209">
        <v>4.9729700000000001</v>
      </c>
      <c r="B5209">
        <v>5.2077999999999999E-2</v>
      </c>
    </row>
    <row r="5210" spans="1:2" x14ac:dyDescent="0.3">
      <c r="A5210">
        <v>4.9729970000000003</v>
      </c>
      <c r="B5210">
        <v>5.2088000000000002E-2</v>
      </c>
    </row>
    <row r="5211" spans="1:2" x14ac:dyDescent="0.3">
      <c r="A5211">
        <v>4.9730239999999997</v>
      </c>
      <c r="B5211">
        <v>5.2097999999999998E-2</v>
      </c>
    </row>
    <row r="5212" spans="1:2" x14ac:dyDescent="0.3">
      <c r="A5212">
        <v>4.973052</v>
      </c>
      <c r="B5212">
        <v>5.2108000000000002E-2</v>
      </c>
    </row>
    <row r="5213" spans="1:2" x14ac:dyDescent="0.3">
      <c r="A5213">
        <v>4.9730790000000002</v>
      </c>
      <c r="B5213">
        <v>5.2117999999999998E-2</v>
      </c>
    </row>
    <row r="5214" spans="1:2" x14ac:dyDescent="0.3">
      <c r="A5214">
        <v>4.9731059999999996</v>
      </c>
      <c r="B5214">
        <v>5.2128000000000001E-2</v>
      </c>
    </row>
    <row r="5215" spans="1:2" x14ac:dyDescent="0.3">
      <c r="A5215">
        <v>4.9731339999999999</v>
      </c>
      <c r="B5215">
        <v>5.2137999999999997E-2</v>
      </c>
    </row>
    <row r="5216" spans="1:2" x14ac:dyDescent="0.3">
      <c r="A5216">
        <v>4.9731610000000002</v>
      </c>
      <c r="B5216">
        <v>5.2148E-2</v>
      </c>
    </row>
    <row r="5217" spans="1:2" x14ac:dyDescent="0.3">
      <c r="A5217">
        <v>4.9731880000000004</v>
      </c>
      <c r="B5217">
        <v>5.2158000000000003E-2</v>
      </c>
    </row>
    <row r="5218" spans="1:2" x14ac:dyDescent="0.3">
      <c r="A5218">
        <v>4.9732149999999997</v>
      </c>
      <c r="B5218">
        <v>5.2167999999999999E-2</v>
      </c>
    </row>
    <row r="5219" spans="1:2" x14ac:dyDescent="0.3">
      <c r="A5219">
        <v>4.9732419999999999</v>
      </c>
      <c r="B5219">
        <v>5.2178000000000002E-2</v>
      </c>
    </row>
    <row r="5220" spans="1:2" x14ac:dyDescent="0.3">
      <c r="A5220">
        <v>4.9732690000000002</v>
      </c>
      <c r="B5220">
        <v>5.2187999999999998E-2</v>
      </c>
    </row>
    <row r="5221" spans="1:2" x14ac:dyDescent="0.3">
      <c r="A5221">
        <v>4.9732960000000004</v>
      </c>
      <c r="B5221">
        <v>5.2198000000000001E-2</v>
      </c>
    </row>
    <row r="5222" spans="1:2" x14ac:dyDescent="0.3">
      <c r="A5222">
        <v>4.9733229999999997</v>
      </c>
      <c r="B5222">
        <v>5.2207999999999997E-2</v>
      </c>
    </row>
    <row r="5223" spans="1:2" x14ac:dyDescent="0.3">
      <c r="A5223">
        <v>4.9733510000000001</v>
      </c>
      <c r="B5223">
        <v>5.2218000000000001E-2</v>
      </c>
    </row>
    <row r="5224" spans="1:2" x14ac:dyDescent="0.3">
      <c r="A5224">
        <v>4.9733780000000003</v>
      </c>
      <c r="B5224">
        <v>5.2227999999999997E-2</v>
      </c>
    </row>
    <row r="5225" spans="1:2" x14ac:dyDescent="0.3">
      <c r="A5225">
        <v>4.9734040000000004</v>
      </c>
      <c r="B5225">
        <v>5.2238E-2</v>
      </c>
    </row>
    <row r="5226" spans="1:2" x14ac:dyDescent="0.3">
      <c r="A5226">
        <v>4.9734309999999997</v>
      </c>
      <c r="B5226">
        <v>5.2248000000000003E-2</v>
      </c>
    </row>
    <row r="5227" spans="1:2" x14ac:dyDescent="0.3">
      <c r="A5227">
        <v>4.9734579999999999</v>
      </c>
      <c r="B5227">
        <v>5.2257999999999999E-2</v>
      </c>
    </row>
    <row r="5228" spans="1:2" x14ac:dyDescent="0.3">
      <c r="A5228">
        <v>4.9734850000000002</v>
      </c>
      <c r="B5228">
        <v>5.2268000000000002E-2</v>
      </c>
    </row>
    <row r="5229" spans="1:2" x14ac:dyDescent="0.3">
      <c r="A5229">
        <v>4.9735120000000004</v>
      </c>
      <c r="B5229">
        <v>5.2277999999999998E-2</v>
      </c>
    </row>
    <row r="5230" spans="1:2" x14ac:dyDescent="0.3">
      <c r="A5230">
        <v>4.9735389999999997</v>
      </c>
      <c r="B5230">
        <v>5.2288000000000001E-2</v>
      </c>
    </row>
    <row r="5231" spans="1:2" x14ac:dyDescent="0.3">
      <c r="A5231">
        <v>4.9735659999999999</v>
      </c>
      <c r="B5231">
        <v>5.2297999999999997E-2</v>
      </c>
    </row>
    <row r="5232" spans="1:2" x14ac:dyDescent="0.3">
      <c r="A5232">
        <v>4.9735930000000002</v>
      </c>
      <c r="B5232">
        <v>5.2308E-2</v>
      </c>
    </row>
    <row r="5233" spans="1:2" x14ac:dyDescent="0.3">
      <c r="A5233">
        <v>4.9736190000000002</v>
      </c>
      <c r="B5233">
        <v>5.2318000000000003E-2</v>
      </c>
    </row>
    <row r="5234" spans="1:2" x14ac:dyDescent="0.3">
      <c r="A5234">
        <v>4.9736459999999996</v>
      </c>
      <c r="B5234">
        <v>5.2328E-2</v>
      </c>
    </row>
    <row r="5235" spans="1:2" x14ac:dyDescent="0.3">
      <c r="A5235">
        <v>4.9736729999999998</v>
      </c>
      <c r="B5235">
        <v>5.2338000000000003E-2</v>
      </c>
    </row>
    <row r="5236" spans="1:2" x14ac:dyDescent="0.3">
      <c r="A5236">
        <v>4.9737</v>
      </c>
      <c r="B5236">
        <v>5.2347999999999999E-2</v>
      </c>
    </row>
    <row r="5237" spans="1:2" x14ac:dyDescent="0.3">
      <c r="A5237">
        <v>4.9737260000000001</v>
      </c>
      <c r="B5237">
        <v>5.2358000000000002E-2</v>
      </c>
    </row>
    <row r="5238" spans="1:2" x14ac:dyDescent="0.3">
      <c r="A5238">
        <v>4.9737520000000002</v>
      </c>
      <c r="B5238">
        <v>5.2367999999999998E-2</v>
      </c>
    </row>
    <row r="5239" spans="1:2" x14ac:dyDescent="0.3">
      <c r="A5239">
        <v>4.9737790000000004</v>
      </c>
      <c r="B5239">
        <v>5.2378000000000001E-2</v>
      </c>
    </row>
    <row r="5240" spans="1:2" x14ac:dyDescent="0.3">
      <c r="A5240">
        <v>4.9738059999999997</v>
      </c>
      <c r="B5240">
        <v>5.2387999999999997E-2</v>
      </c>
    </row>
    <row r="5241" spans="1:2" x14ac:dyDescent="0.3">
      <c r="A5241">
        <v>4.9738319999999998</v>
      </c>
      <c r="B5241">
        <v>5.2398E-2</v>
      </c>
    </row>
    <row r="5242" spans="1:2" x14ac:dyDescent="0.3">
      <c r="A5242">
        <v>4.973859</v>
      </c>
      <c r="B5242">
        <v>5.2408000000000003E-2</v>
      </c>
    </row>
    <row r="5243" spans="1:2" x14ac:dyDescent="0.3">
      <c r="A5243">
        <v>4.9738860000000003</v>
      </c>
      <c r="B5243">
        <v>5.2417999999999999E-2</v>
      </c>
    </row>
    <row r="5244" spans="1:2" x14ac:dyDescent="0.3">
      <c r="A5244">
        <v>4.9739120000000003</v>
      </c>
      <c r="B5244">
        <v>5.2428000000000002E-2</v>
      </c>
    </row>
    <row r="5245" spans="1:2" x14ac:dyDescent="0.3">
      <c r="A5245">
        <v>4.9739380000000004</v>
      </c>
      <c r="B5245">
        <v>5.2437999999999999E-2</v>
      </c>
    </row>
    <row r="5246" spans="1:2" x14ac:dyDescent="0.3">
      <c r="A5246">
        <v>4.9739649999999997</v>
      </c>
      <c r="B5246">
        <v>5.2448000000000002E-2</v>
      </c>
    </row>
    <row r="5247" spans="1:2" x14ac:dyDescent="0.3">
      <c r="A5247">
        <v>4.9739909999999998</v>
      </c>
      <c r="B5247">
        <v>5.2457999999999998E-2</v>
      </c>
    </row>
    <row r="5248" spans="1:2" x14ac:dyDescent="0.3">
      <c r="A5248">
        <v>4.9740180000000001</v>
      </c>
      <c r="B5248">
        <v>5.2468000000000001E-2</v>
      </c>
    </row>
    <row r="5249" spans="1:2" x14ac:dyDescent="0.3">
      <c r="A5249">
        <v>4.9740440000000001</v>
      </c>
      <c r="B5249">
        <v>5.2477999999999997E-2</v>
      </c>
    </row>
    <row r="5250" spans="1:2" x14ac:dyDescent="0.3">
      <c r="A5250">
        <v>4.9740700000000002</v>
      </c>
      <c r="B5250">
        <v>5.2488E-2</v>
      </c>
    </row>
    <row r="5251" spans="1:2" x14ac:dyDescent="0.3">
      <c r="A5251">
        <v>4.9740960000000003</v>
      </c>
      <c r="B5251">
        <v>5.2498000000000003E-2</v>
      </c>
    </row>
    <row r="5252" spans="1:2" x14ac:dyDescent="0.3">
      <c r="A5252">
        <v>4.9741229999999996</v>
      </c>
      <c r="B5252">
        <v>5.2507999999999999E-2</v>
      </c>
    </row>
    <row r="5253" spans="1:2" x14ac:dyDescent="0.3">
      <c r="A5253">
        <v>4.9741489999999997</v>
      </c>
      <c r="B5253">
        <v>5.2518000000000002E-2</v>
      </c>
    </row>
    <row r="5254" spans="1:2" x14ac:dyDescent="0.3">
      <c r="A5254">
        <v>4.9741749999999998</v>
      </c>
      <c r="B5254">
        <v>5.2527999999999998E-2</v>
      </c>
    </row>
    <row r="5255" spans="1:2" x14ac:dyDescent="0.3">
      <c r="A5255">
        <v>4.9742009999999999</v>
      </c>
      <c r="B5255">
        <v>5.2538000000000001E-2</v>
      </c>
    </row>
    <row r="5256" spans="1:2" x14ac:dyDescent="0.3">
      <c r="A5256">
        <v>4.974227</v>
      </c>
      <c r="B5256">
        <v>5.2547999999999997E-2</v>
      </c>
    </row>
    <row r="5257" spans="1:2" x14ac:dyDescent="0.3">
      <c r="A5257">
        <v>4.9742540000000002</v>
      </c>
      <c r="B5257">
        <v>5.2558000000000001E-2</v>
      </c>
    </row>
    <row r="5258" spans="1:2" x14ac:dyDescent="0.3">
      <c r="A5258">
        <v>4.9742790000000001</v>
      </c>
      <c r="B5258">
        <v>5.2567999999999997E-2</v>
      </c>
    </row>
    <row r="5259" spans="1:2" x14ac:dyDescent="0.3">
      <c r="A5259">
        <v>4.9743050000000002</v>
      </c>
      <c r="B5259">
        <v>5.2578E-2</v>
      </c>
    </row>
    <row r="5260" spans="1:2" x14ac:dyDescent="0.3">
      <c r="A5260">
        <v>4.9743310000000003</v>
      </c>
      <c r="B5260">
        <v>5.2588000000000003E-2</v>
      </c>
    </row>
    <row r="5261" spans="1:2" x14ac:dyDescent="0.3">
      <c r="A5261">
        <v>4.9743570000000004</v>
      </c>
      <c r="B5261">
        <v>5.2597999999999999E-2</v>
      </c>
    </row>
    <row r="5262" spans="1:2" x14ac:dyDescent="0.3">
      <c r="A5262">
        <v>4.9743830000000004</v>
      </c>
      <c r="B5262">
        <v>5.2608000000000002E-2</v>
      </c>
    </row>
    <row r="5263" spans="1:2" x14ac:dyDescent="0.3">
      <c r="A5263">
        <v>4.9744089999999996</v>
      </c>
      <c r="B5263">
        <v>5.2617999999999998E-2</v>
      </c>
    </row>
    <row r="5264" spans="1:2" x14ac:dyDescent="0.3">
      <c r="A5264">
        <v>4.9744339999999996</v>
      </c>
      <c r="B5264">
        <v>5.2628000000000001E-2</v>
      </c>
    </row>
    <row r="5265" spans="1:2" x14ac:dyDescent="0.3">
      <c r="A5265">
        <v>4.9744609999999998</v>
      </c>
      <c r="B5265">
        <v>5.2637999999999997E-2</v>
      </c>
    </row>
    <row r="5266" spans="1:2" x14ac:dyDescent="0.3">
      <c r="A5266">
        <v>4.9744859999999997</v>
      </c>
      <c r="B5266">
        <v>5.2648E-2</v>
      </c>
    </row>
    <row r="5267" spans="1:2" x14ac:dyDescent="0.3">
      <c r="A5267">
        <v>4.9745119999999998</v>
      </c>
      <c r="B5267">
        <v>5.2658000000000003E-2</v>
      </c>
    </row>
    <row r="5268" spans="1:2" x14ac:dyDescent="0.3">
      <c r="A5268">
        <v>4.9745379999999999</v>
      </c>
      <c r="B5268">
        <v>5.2668E-2</v>
      </c>
    </row>
    <row r="5269" spans="1:2" x14ac:dyDescent="0.3">
      <c r="A5269">
        <v>4.974564</v>
      </c>
      <c r="B5269">
        <v>5.2678000000000003E-2</v>
      </c>
    </row>
    <row r="5270" spans="1:2" x14ac:dyDescent="0.3">
      <c r="A5270">
        <v>4.9745900000000001</v>
      </c>
      <c r="B5270">
        <v>5.2687999999999999E-2</v>
      </c>
    </row>
    <row r="5271" spans="1:2" x14ac:dyDescent="0.3">
      <c r="A5271">
        <v>4.9746160000000001</v>
      </c>
      <c r="B5271">
        <v>5.2698000000000002E-2</v>
      </c>
    </row>
    <row r="5272" spans="1:2" x14ac:dyDescent="0.3">
      <c r="A5272">
        <v>4.9746410000000001</v>
      </c>
      <c r="B5272">
        <v>5.2707999999999998E-2</v>
      </c>
    </row>
    <row r="5273" spans="1:2" x14ac:dyDescent="0.3">
      <c r="A5273">
        <v>4.9746670000000002</v>
      </c>
      <c r="B5273">
        <v>5.2718000000000001E-2</v>
      </c>
    </row>
    <row r="5274" spans="1:2" x14ac:dyDescent="0.3">
      <c r="A5274">
        <v>4.9746930000000003</v>
      </c>
      <c r="B5274">
        <v>5.2727999999999997E-2</v>
      </c>
    </row>
    <row r="5275" spans="1:2" x14ac:dyDescent="0.3">
      <c r="A5275">
        <v>4.9747190000000003</v>
      </c>
      <c r="B5275">
        <v>5.2738E-2</v>
      </c>
    </row>
    <row r="5276" spans="1:2" x14ac:dyDescent="0.3">
      <c r="A5276">
        <v>4.9747440000000003</v>
      </c>
      <c r="B5276">
        <v>5.2748000000000003E-2</v>
      </c>
    </row>
    <row r="5277" spans="1:2" x14ac:dyDescent="0.3">
      <c r="A5277">
        <v>4.9747700000000004</v>
      </c>
      <c r="B5277">
        <v>5.2757999999999999E-2</v>
      </c>
    </row>
    <row r="5278" spans="1:2" x14ac:dyDescent="0.3">
      <c r="A5278">
        <v>4.9747950000000003</v>
      </c>
      <c r="B5278">
        <v>5.2768000000000002E-2</v>
      </c>
    </row>
    <row r="5279" spans="1:2" x14ac:dyDescent="0.3">
      <c r="A5279">
        <v>4.9748200000000002</v>
      </c>
      <c r="B5279">
        <v>5.2777999999999999E-2</v>
      </c>
    </row>
    <row r="5280" spans="1:2" x14ac:dyDescent="0.3">
      <c r="A5280">
        <v>4.9748460000000003</v>
      </c>
      <c r="B5280">
        <v>5.2788000000000002E-2</v>
      </c>
    </row>
    <row r="5281" spans="1:2" x14ac:dyDescent="0.3">
      <c r="A5281">
        <v>4.9748710000000003</v>
      </c>
      <c r="B5281">
        <v>5.2797999999999998E-2</v>
      </c>
    </row>
    <row r="5282" spans="1:2" x14ac:dyDescent="0.3">
      <c r="A5282">
        <v>4.9748960000000002</v>
      </c>
      <c r="B5282">
        <v>5.2808000000000001E-2</v>
      </c>
    </row>
    <row r="5283" spans="1:2" x14ac:dyDescent="0.3">
      <c r="A5283">
        <v>4.9749220000000003</v>
      </c>
      <c r="B5283">
        <v>5.2817999999999997E-2</v>
      </c>
    </row>
    <row r="5284" spans="1:2" x14ac:dyDescent="0.3">
      <c r="A5284">
        <v>4.9749470000000002</v>
      </c>
      <c r="B5284">
        <v>5.2828E-2</v>
      </c>
    </row>
    <row r="5285" spans="1:2" x14ac:dyDescent="0.3">
      <c r="A5285">
        <v>4.9749730000000003</v>
      </c>
      <c r="B5285">
        <v>5.2838000000000003E-2</v>
      </c>
    </row>
    <row r="5286" spans="1:2" x14ac:dyDescent="0.3">
      <c r="A5286">
        <v>4.9749980000000003</v>
      </c>
      <c r="B5286">
        <v>5.2847999999999999E-2</v>
      </c>
    </row>
    <row r="5287" spans="1:2" x14ac:dyDescent="0.3">
      <c r="A5287">
        <v>4.9750240000000003</v>
      </c>
      <c r="B5287">
        <v>5.2858000000000002E-2</v>
      </c>
    </row>
    <row r="5288" spans="1:2" x14ac:dyDescent="0.3">
      <c r="A5288">
        <v>4.9750490000000003</v>
      </c>
      <c r="B5288">
        <v>5.2867999999999998E-2</v>
      </c>
    </row>
    <row r="5289" spans="1:2" x14ac:dyDescent="0.3">
      <c r="A5289">
        <v>4.9750740000000002</v>
      </c>
      <c r="B5289">
        <v>5.2878000000000001E-2</v>
      </c>
    </row>
    <row r="5290" spans="1:2" x14ac:dyDescent="0.3">
      <c r="A5290">
        <v>4.9751000000000003</v>
      </c>
      <c r="B5290">
        <v>5.2887999999999998E-2</v>
      </c>
    </row>
    <row r="5291" spans="1:2" x14ac:dyDescent="0.3">
      <c r="A5291">
        <v>4.9751250000000002</v>
      </c>
      <c r="B5291">
        <v>5.2898000000000001E-2</v>
      </c>
    </row>
    <row r="5292" spans="1:2" x14ac:dyDescent="0.3">
      <c r="A5292">
        <v>4.9751500000000002</v>
      </c>
      <c r="B5292">
        <v>5.2907999999999997E-2</v>
      </c>
    </row>
    <row r="5293" spans="1:2" x14ac:dyDescent="0.3">
      <c r="A5293">
        <v>4.9751750000000001</v>
      </c>
      <c r="B5293">
        <v>5.2918E-2</v>
      </c>
    </row>
    <row r="5294" spans="1:2" x14ac:dyDescent="0.3">
      <c r="A5294">
        <v>4.9752010000000002</v>
      </c>
      <c r="B5294">
        <v>5.2928000000000003E-2</v>
      </c>
    </row>
    <row r="5295" spans="1:2" x14ac:dyDescent="0.3">
      <c r="A5295">
        <v>4.9752260000000001</v>
      </c>
      <c r="B5295">
        <v>5.2937999999999999E-2</v>
      </c>
    </row>
    <row r="5296" spans="1:2" x14ac:dyDescent="0.3">
      <c r="A5296">
        <v>4.9752510000000001</v>
      </c>
      <c r="B5296">
        <v>5.2948000000000002E-2</v>
      </c>
    </row>
    <row r="5297" spans="1:2" x14ac:dyDescent="0.3">
      <c r="A5297">
        <v>4.975276</v>
      </c>
      <c r="B5297">
        <v>5.2957999999999998E-2</v>
      </c>
    </row>
    <row r="5298" spans="1:2" x14ac:dyDescent="0.3">
      <c r="A5298">
        <v>4.975301</v>
      </c>
      <c r="B5298">
        <v>5.2968000000000001E-2</v>
      </c>
    </row>
    <row r="5299" spans="1:2" x14ac:dyDescent="0.3">
      <c r="A5299">
        <v>4.9753259999999999</v>
      </c>
      <c r="B5299">
        <v>5.2977999999999997E-2</v>
      </c>
    </row>
    <row r="5300" spans="1:2" x14ac:dyDescent="0.3">
      <c r="A5300">
        <v>4.9753509999999999</v>
      </c>
      <c r="B5300">
        <v>5.2988E-2</v>
      </c>
    </row>
    <row r="5301" spans="1:2" x14ac:dyDescent="0.3">
      <c r="A5301">
        <v>4.9753759999999998</v>
      </c>
      <c r="B5301">
        <v>5.2998000000000003E-2</v>
      </c>
    </row>
    <row r="5302" spans="1:2" x14ac:dyDescent="0.3">
      <c r="A5302">
        <v>4.9754009999999997</v>
      </c>
      <c r="B5302">
        <v>5.3008E-2</v>
      </c>
    </row>
    <row r="5303" spans="1:2" x14ac:dyDescent="0.3">
      <c r="A5303">
        <v>4.9754269999999998</v>
      </c>
      <c r="B5303">
        <v>5.3018000000000003E-2</v>
      </c>
    </row>
    <row r="5304" spans="1:2" x14ac:dyDescent="0.3">
      <c r="A5304">
        <v>4.9754509999999996</v>
      </c>
      <c r="B5304">
        <v>5.3027999999999999E-2</v>
      </c>
    </row>
    <row r="5305" spans="1:2" x14ac:dyDescent="0.3">
      <c r="A5305">
        <v>4.9754759999999996</v>
      </c>
      <c r="B5305">
        <v>5.3038000000000002E-2</v>
      </c>
    </row>
    <row r="5306" spans="1:2" x14ac:dyDescent="0.3">
      <c r="A5306">
        <v>4.9755010000000004</v>
      </c>
      <c r="B5306">
        <v>5.3047999999999998E-2</v>
      </c>
    </row>
    <row r="5307" spans="1:2" x14ac:dyDescent="0.3">
      <c r="A5307">
        <v>4.9755260000000003</v>
      </c>
      <c r="B5307">
        <v>5.3058000000000001E-2</v>
      </c>
    </row>
    <row r="5308" spans="1:2" x14ac:dyDescent="0.3">
      <c r="A5308">
        <v>4.9755510000000003</v>
      </c>
      <c r="B5308">
        <v>5.3067999999999997E-2</v>
      </c>
    </row>
    <row r="5309" spans="1:2" x14ac:dyDescent="0.3">
      <c r="A5309">
        <v>4.9755750000000001</v>
      </c>
      <c r="B5309">
        <v>5.3078E-2</v>
      </c>
    </row>
    <row r="5310" spans="1:2" x14ac:dyDescent="0.3">
      <c r="A5310">
        <v>4.9756</v>
      </c>
      <c r="B5310">
        <v>5.3088000000000003E-2</v>
      </c>
    </row>
    <row r="5311" spans="1:2" x14ac:dyDescent="0.3">
      <c r="A5311">
        <v>4.9756239999999998</v>
      </c>
      <c r="B5311">
        <v>5.3097999999999999E-2</v>
      </c>
    </row>
    <row r="5312" spans="1:2" x14ac:dyDescent="0.3">
      <c r="A5312">
        <v>4.9756489999999998</v>
      </c>
      <c r="B5312">
        <v>5.3108000000000002E-2</v>
      </c>
    </row>
    <row r="5313" spans="1:2" x14ac:dyDescent="0.3">
      <c r="A5313">
        <v>4.9756739999999997</v>
      </c>
      <c r="B5313">
        <v>5.3117999999999999E-2</v>
      </c>
    </row>
    <row r="5314" spans="1:2" x14ac:dyDescent="0.3">
      <c r="A5314">
        <v>4.9756989999999996</v>
      </c>
      <c r="B5314">
        <v>5.3128000000000002E-2</v>
      </c>
    </row>
    <row r="5315" spans="1:2" x14ac:dyDescent="0.3">
      <c r="A5315">
        <v>4.9757239999999996</v>
      </c>
      <c r="B5315">
        <v>5.3137999999999998E-2</v>
      </c>
    </row>
    <row r="5316" spans="1:2" x14ac:dyDescent="0.3">
      <c r="A5316">
        <v>4.9757490000000004</v>
      </c>
      <c r="B5316">
        <v>5.3148000000000001E-2</v>
      </c>
    </row>
    <row r="5317" spans="1:2" x14ac:dyDescent="0.3">
      <c r="A5317">
        <v>4.9757730000000002</v>
      </c>
      <c r="B5317">
        <v>5.3157999999999997E-2</v>
      </c>
    </row>
    <row r="5318" spans="1:2" x14ac:dyDescent="0.3">
      <c r="A5318">
        <v>4.9757980000000002</v>
      </c>
      <c r="B5318">
        <v>5.3168E-2</v>
      </c>
    </row>
    <row r="5319" spans="1:2" x14ac:dyDescent="0.3">
      <c r="A5319">
        <v>4.975822</v>
      </c>
      <c r="B5319">
        <v>5.3178000000000003E-2</v>
      </c>
    </row>
    <row r="5320" spans="1:2" x14ac:dyDescent="0.3">
      <c r="A5320">
        <v>4.9758459999999998</v>
      </c>
      <c r="B5320">
        <v>5.3187999999999999E-2</v>
      </c>
    </row>
    <row r="5321" spans="1:2" x14ac:dyDescent="0.3">
      <c r="A5321">
        <v>4.9758709999999997</v>
      </c>
      <c r="B5321">
        <v>5.3198000000000002E-2</v>
      </c>
    </row>
    <row r="5322" spans="1:2" x14ac:dyDescent="0.3">
      <c r="A5322">
        <v>4.9758950000000004</v>
      </c>
      <c r="B5322">
        <v>5.3207999999999998E-2</v>
      </c>
    </row>
    <row r="5323" spans="1:2" x14ac:dyDescent="0.3">
      <c r="A5323">
        <v>4.9759200000000003</v>
      </c>
      <c r="B5323">
        <v>5.3218000000000001E-2</v>
      </c>
    </row>
    <row r="5324" spans="1:2" x14ac:dyDescent="0.3">
      <c r="A5324">
        <v>4.9759440000000001</v>
      </c>
      <c r="B5324">
        <v>5.3227999999999998E-2</v>
      </c>
    </row>
    <row r="5325" spans="1:2" x14ac:dyDescent="0.3">
      <c r="A5325">
        <v>4.9759679999999999</v>
      </c>
      <c r="B5325">
        <v>5.3238000000000001E-2</v>
      </c>
    </row>
    <row r="5326" spans="1:2" x14ac:dyDescent="0.3">
      <c r="A5326">
        <v>4.9759929999999999</v>
      </c>
      <c r="B5326">
        <v>5.3247999999999997E-2</v>
      </c>
    </row>
    <row r="5327" spans="1:2" x14ac:dyDescent="0.3">
      <c r="A5327">
        <v>4.9760169999999997</v>
      </c>
      <c r="B5327">
        <v>5.3258E-2</v>
      </c>
    </row>
    <row r="5328" spans="1:2" x14ac:dyDescent="0.3">
      <c r="A5328">
        <v>4.9760410000000004</v>
      </c>
      <c r="B5328">
        <v>5.3268000000000003E-2</v>
      </c>
    </row>
    <row r="5329" spans="1:2" x14ac:dyDescent="0.3">
      <c r="A5329">
        <v>4.9760660000000003</v>
      </c>
      <c r="B5329">
        <v>5.3277999999999999E-2</v>
      </c>
    </row>
    <row r="5330" spans="1:2" x14ac:dyDescent="0.3">
      <c r="A5330">
        <v>4.9760900000000001</v>
      </c>
      <c r="B5330">
        <v>5.3288000000000002E-2</v>
      </c>
    </row>
    <row r="5331" spans="1:2" x14ac:dyDescent="0.3">
      <c r="A5331">
        <v>4.9761139999999999</v>
      </c>
      <c r="B5331">
        <v>5.3297999999999998E-2</v>
      </c>
    </row>
    <row r="5332" spans="1:2" x14ac:dyDescent="0.3">
      <c r="A5332">
        <v>4.9761379999999997</v>
      </c>
      <c r="B5332">
        <v>5.3308000000000001E-2</v>
      </c>
    </row>
    <row r="5333" spans="1:2" x14ac:dyDescent="0.3">
      <c r="A5333">
        <v>4.9761610000000003</v>
      </c>
      <c r="B5333">
        <v>5.3317999999999997E-2</v>
      </c>
    </row>
    <row r="5334" spans="1:2" x14ac:dyDescent="0.3">
      <c r="A5334">
        <v>4.9761850000000001</v>
      </c>
      <c r="B5334">
        <v>5.3328E-2</v>
      </c>
    </row>
    <row r="5335" spans="1:2" x14ac:dyDescent="0.3">
      <c r="A5335">
        <v>4.9762089999999999</v>
      </c>
      <c r="B5335">
        <v>5.3338000000000003E-2</v>
      </c>
    </row>
    <row r="5336" spans="1:2" x14ac:dyDescent="0.3">
      <c r="A5336">
        <v>4.9762329999999997</v>
      </c>
      <c r="B5336">
        <v>5.3348E-2</v>
      </c>
    </row>
    <row r="5337" spans="1:2" x14ac:dyDescent="0.3">
      <c r="A5337">
        <v>4.9762570000000004</v>
      </c>
      <c r="B5337">
        <v>5.3358000000000003E-2</v>
      </c>
    </row>
    <row r="5338" spans="1:2" x14ac:dyDescent="0.3">
      <c r="A5338">
        <v>4.9762810000000002</v>
      </c>
      <c r="B5338">
        <v>5.3367999999999999E-2</v>
      </c>
    </row>
    <row r="5339" spans="1:2" x14ac:dyDescent="0.3">
      <c r="A5339">
        <v>4.976305</v>
      </c>
      <c r="B5339">
        <v>5.3378000000000002E-2</v>
      </c>
    </row>
    <row r="5340" spans="1:2" x14ac:dyDescent="0.3">
      <c r="A5340">
        <v>4.9763289999999998</v>
      </c>
      <c r="B5340">
        <v>5.3387999999999998E-2</v>
      </c>
    </row>
    <row r="5341" spans="1:2" x14ac:dyDescent="0.3">
      <c r="A5341">
        <v>4.9763529999999996</v>
      </c>
      <c r="B5341">
        <v>5.3398000000000001E-2</v>
      </c>
    </row>
    <row r="5342" spans="1:2" x14ac:dyDescent="0.3">
      <c r="A5342">
        <v>4.9763770000000003</v>
      </c>
      <c r="B5342">
        <v>5.3407999999999997E-2</v>
      </c>
    </row>
    <row r="5343" spans="1:2" x14ac:dyDescent="0.3">
      <c r="A5343">
        <v>4.9763999999999999</v>
      </c>
      <c r="B5343">
        <v>5.3418E-2</v>
      </c>
    </row>
    <row r="5344" spans="1:2" x14ac:dyDescent="0.3">
      <c r="A5344">
        <v>4.9764239999999997</v>
      </c>
      <c r="B5344">
        <v>5.3428000000000003E-2</v>
      </c>
    </row>
    <row r="5345" spans="1:2" x14ac:dyDescent="0.3">
      <c r="A5345">
        <v>4.9764480000000004</v>
      </c>
      <c r="B5345">
        <v>5.3437999999999999E-2</v>
      </c>
    </row>
    <row r="5346" spans="1:2" x14ac:dyDescent="0.3">
      <c r="A5346">
        <v>4.9764720000000002</v>
      </c>
      <c r="B5346">
        <v>5.3448000000000002E-2</v>
      </c>
    </row>
    <row r="5347" spans="1:2" x14ac:dyDescent="0.3">
      <c r="A5347">
        <v>4.976496</v>
      </c>
      <c r="B5347">
        <v>5.3457999999999999E-2</v>
      </c>
    </row>
    <row r="5348" spans="1:2" x14ac:dyDescent="0.3">
      <c r="A5348">
        <v>4.9765199999999998</v>
      </c>
      <c r="B5348">
        <v>5.3468000000000002E-2</v>
      </c>
    </row>
    <row r="5349" spans="1:2" x14ac:dyDescent="0.3">
      <c r="A5349">
        <v>4.9765430000000004</v>
      </c>
      <c r="B5349">
        <v>5.3477999999999998E-2</v>
      </c>
    </row>
    <row r="5350" spans="1:2" x14ac:dyDescent="0.3">
      <c r="A5350">
        <v>4.9765670000000002</v>
      </c>
      <c r="B5350">
        <v>5.3488000000000001E-2</v>
      </c>
    </row>
    <row r="5351" spans="1:2" x14ac:dyDescent="0.3">
      <c r="A5351">
        <v>4.976591</v>
      </c>
      <c r="B5351">
        <v>5.3497999999999997E-2</v>
      </c>
    </row>
    <row r="5352" spans="1:2" x14ac:dyDescent="0.3">
      <c r="A5352">
        <v>4.9766149999999998</v>
      </c>
      <c r="B5352">
        <v>5.3508E-2</v>
      </c>
    </row>
    <row r="5353" spans="1:2" x14ac:dyDescent="0.3">
      <c r="A5353">
        <v>4.9766389999999996</v>
      </c>
      <c r="B5353">
        <v>5.3518000000000003E-2</v>
      </c>
    </row>
    <row r="5354" spans="1:2" x14ac:dyDescent="0.3">
      <c r="A5354">
        <v>4.9766630000000003</v>
      </c>
      <c r="B5354">
        <v>5.3527999999999999E-2</v>
      </c>
    </row>
    <row r="5355" spans="1:2" x14ac:dyDescent="0.3">
      <c r="A5355">
        <v>4.9766859999999999</v>
      </c>
      <c r="B5355">
        <v>5.3538000000000002E-2</v>
      </c>
    </row>
    <row r="5356" spans="1:2" x14ac:dyDescent="0.3">
      <c r="A5356">
        <v>4.9767099999999997</v>
      </c>
      <c r="B5356">
        <v>5.3547999999999998E-2</v>
      </c>
    </row>
    <row r="5357" spans="1:2" x14ac:dyDescent="0.3">
      <c r="A5357">
        <v>4.9767340000000004</v>
      </c>
      <c r="B5357">
        <v>5.3558000000000001E-2</v>
      </c>
    </row>
    <row r="5358" spans="1:2" x14ac:dyDescent="0.3">
      <c r="A5358">
        <v>4.9767580000000002</v>
      </c>
      <c r="B5358">
        <v>5.3567999999999998E-2</v>
      </c>
    </row>
    <row r="5359" spans="1:2" x14ac:dyDescent="0.3">
      <c r="A5359">
        <v>4.9767809999999999</v>
      </c>
      <c r="B5359">
        <v>5.3578000000000001E-2</v>
      </c>
    </row>
    <row r="5360" spans="1:2" x14ac:dyDescent="0.3">
      <c r="A5360">
        <v>4.9768049999999997</v>
      </c>
      <c r="B5360">
        <v>5.3587999999999997E-2</v>
      </c>
    </row>
    <row r="5361" spans="1:2" x14ac:dyDescent="0.3">
      <c r="A5361">
        <v>4.9768280000000003</v>
      </c>
      <c r="B5361">
        <v>5.3598E-2</v>
      </c>
    </row>
    <row r="5362" spans="1:2" x14ac:dyDescent="0.3">
      <c r="A5362">
        <v>4.9768509999999999</v>
      </c>
      <c r="B5362">
        <v>5.3608000000000003E-2</v>
      </c>
    </row>
    <row r="5363" spans="1:2" x14ac:dyDescent="0.3">
      <c r="A5363">
        <v>4.9768749999999997</v>
      </c>
      <c r="B5363">
        <v>5.3617999999999999E-2</v>
      </c>
    </row>
    <row r="5364" spans="1:2" x14ac:dyDescent="0.3">
      <c r="A5364">
        <v>4.9768990000000004</v>
      </c>
      <c r="B5364">
        <v>5.3628000000000002E-2</v>
      </c>
    </row>
    <row r="5365" spans="1:2" x14ac:dyDescent="0.3">
      <c r="A5365">
        <v>4.9769220000000001</v>
      </c>
      <c r="B5365">
        <v>5.3637999999999998E-2</v>
      </c>
    </row>
    <row r="5366" spans="1:2" x14ac:dyDescent="0.3">
      <c r="A5366">
        <v>4.9769449999999997</v>
      </c>
      <c r="B5366">
        <v>5.3648000000000001E-2</v>
      </c>
    </row>
    <row r="5367" spans="1:2" x14ac:dyDescent="0.3">
      <c r="A5367">
        <v>4.9769690000000004</v>
      </c>
      <c r="B5367">
        <v>5.3657999999999997E-2</v>
      </c>
    </row>
    <row r="5368" spans="1:2" x14ac:dyDescent="0.3">
      <c r="A5368">
        <v>4.9769920000000001</v>
      </c>
      <c r="B5368">
        <v>5.3668E-2</v>
      </c>
    </row>
    <row r="5369" spans="1:2" x14ac:dyDescent="0.3">
      <c r="A5369">
        <v>4.9770149999999997</v>
      </c>
      <c r="B5369">
        <v>5.3677999999999997E-2</v>
      </c>
    </row>
    <row r="5370" spans="1:2" x14ac:dyDescent="0.3">
      <c r="A5370">
        <v>4.9770390000000004</v>
      </c>
      <c r="B5370">
        <v>5.3688E-2</v>
      </c>
    </row>
    <row r="5371" spans="1:2" x14ac:dyDescent="0.3">
      <c r="A5371">
        <v>4.9770630000000002</v>
      </c>
      <c r="B5371">
        <v>5.3698000000000003E-2</v>
      </c>
    </row>
    <row r="5372" spans="1:2" x14ac:dyDescent="0.3">
      <c r="A5372">
        <v>4.977087</v>
      </c>
      <c r="B5372">
        <v>5.3707999999999999E-2</v>
      </c>
    </row>
    <row r="5373" spans="1:2" x14ac:dyDescent="0.3">
      <c r="A5373">
        <v>4.9771099999999997</v>
      </c>
      <c r="B5373">
        <v>5.3718000000000002E-2</v>
      </c>
    </row>
    <row r="5374" spans="1:2" x14ac:dyDescent="0.3">
      <c r="A5374">
        <v>4.9771330000000003</v>
      </c>
      <c r="B5374">
        <v>5.3727999999999998E-2</v>
      </c>
    </row>
    <row r="5375" spans="1:2" x14ac:dyDescent="0.3">
      <c r="A5375">
        <v>4.9771559999999999</v>
      </c>
      <c r="B5375">
        <v>5.3738000000000001E-2</v>
      </c>
    </row>
    <row r="5376" spans="1:2" x14ac:dyDescent="0.3">
      <c r="A5376">
        <v>4.9771799999999997</v>
      </c>
      <c r="B5376">
        <v>5.3747999999999997E-2</v>
      </c>
    </row>
    <row r="5377" spans="1:2" x14ac:dyDescent="0.3">
      <c r="A5377">
        <v>4.9772030000000003</v>
      </c>
      <c r="B5377">
        <v>5.3758E-2</v>
      </c>
    </row>
    <row r="5378" spans="1:2" x14ac:dyDescent="0.3">
      <c r="A5378">
        <v>4.9772259999999999</v>
      </c>
      <c r="B5378">
        <v>5.3768000000000003E-2</v>
      </c>
    </row>
    <row r="5379" spans="1:2" x14ac:dyDescent="0.3">
      <c r="A5379">
        <v>4.9772489999999996</v>
      </c>
      <c r="B5379">
        <v>5.3777999999999999E-2</v>
      </c>
    </row>
    <row r="5380" spans="1:2" x14ac:dyDescent="0.3">
      <c r="A5380">
        <v>4.9772730000000003</v>
      </c>
      <c r="B5380">
        <v>5.3788000000000002E-2</v>
      </c>
    </row>
    <row r="5381" spans="1:2" x14ac:dyDescent="0.3">
      <c r="A5381">
        <v>4.9772959999999999</v>
      </c>
      <c r="B5381">
        <v>5.3797999999999999E-2</v>
      </c>
    </row>
    <row r="5382" spans="1:2" x14ac:dyDescent="0.3">
      <c r="A5382">
        <v>4.9773189999999996</v>
      </c>
      <c r="B5382">
        <v>5.3808000000000002E-2</v>
      </c>
    </row>
    <row r="5383" spans="1:2" x14ac:dyDescent="0.3">
      <c r="A5383">
        <v>4.9773420000000002</v>
      </c>
      <c r="B5383">
        <v>5.3817999999999998E-2</v>
      </c>
    </row>
    <row r="5384" spans="1:2" x14ac:dyDescent="0.3">
      <c r="A5384">
        <v>4.9773649999999998</v>
      </c>
      <c r="B5384">
        <v>5.3828000000000001E-2</v>
      </c>
    </row>
    <row r="5385" spans="1:2" x14ac:dyDescent="0.3">
      <c r="A5385">
        <v>4.9773870000000002</v>
      </c>
      <c r="B5385">
        <v>5.3837999999999997E-2</v>
      </c>
    </row>
    <row r="5386" spans="1:2" x14ac:dyDescent="0.3">
      <c r="A5386">
        <v>4.9774099999999999</v>
      </c>
      <c r="B5386">
        <v>5.3848E-2</v>
      </c>
    </row>
    <row r="5387" spans="1:2" x14ac:dyDescent="0.3">
      <c r="A5387">
        <v>4.9774330000000004</v>
      </c>
      <c r="B5387">
        <v>5.3858000000000003E-2</v>
      </c>
    </row>
    <row r="5388" spans="1:2" x14ac:dyDescent="0.3">
      <c r="A5388">
        <v>4.9774560000000001</v>
      </c>
      <c r="B5388">
        <v>5.3867999999999999E-2</v>
      </c>
    </row>
    <row r="5389" spans="1:2" x14ac:dyDescent="0.3">
      <c r="A5389">
        <v>4.9774789999999998</v>
      </c>
      <c r="B5389">
        <v>5.3878000000000002E-2</v>
      </c>
    </row>
    <row r="5390" spans="1:2" x14ac:dyDescent="0.3">
      <c r="A5390">
        <v>4.9775020000000003</v>
      </c>
      <c r="B5390">
        <v>5.3887999999999998E-2</v>
      </c>
    </row>
    <row r="5391" spans="1:2" x14ac:dyDescent="0.3">
      <c r="A5391">
        <v>4.977525</v>
      </c>
      <c r="B5391">
        <v>5.3898000000000001E-2</v>
      </c>
    </row>
    <row r="5392" spans="1:2" x14ac:dyDescent="0.3">
      <c r="A5392">
        <v>4.9775479999999996</v>
      </c>
      <c r="B5392">
        <v>5.3907999999999998E-2</v>
      </c>
    </row>
    <row r="5393" spans="1:2" x14ac:dyDescent="0.3">
      <c r="A5393">
        <v>4.9775710000000002</v>
      </c>
      <c r="B5393">
        <v>5.3918000000000001E-2</v>
      </c>
    </row>
    <row r="5394" spans="1:2" x14ac:dyDescent="0.3">
      <c r="A5394">
        <v>4.9775929999999997</v>
      </c>
      <c r="B5394">
        <v>5.3927999999999997E-2</v>
      </c>
    </row>
    <row r="5395" spans="1:2" x14ac:dyDescent="0.3">
      <c r="A5395">
        <v>4.9776160000000003</v>
      </c>
      <c r="B5395">
        <v>5.3938E-2</v>
      </c>
    </row>
    <row r="5396" spans="1:2" x14ac:dyDescent="0.3">
      <c r="A5396">
        <v>4.9776389999999999</v>
      </c>
      <c r="B5396">
        <v>5.3948000000000003E-2</v>
      </c>
    </row>
    <row r="5397" spans="1:2" x14ac:dyDescent="0.3">
      <c r="A5397">
        <v>4.9776619999999996</v>
      </c>
      <c r="B5397">
        <v>5.3957999999999999E-2</v>
      </c>
    </row>
    <row r="5398" spans="1:2" x14ac:dyDescent="0.3">
      <c r="A5398">
        <v>4.977684</v>
      </c>
      <c r="B5398">
        <v>5.3968000000000002E-2</v>
      </c>
    </row>
    <row r="5399" spans="1:2" x14ac:dyDescent="0.3">
      <c r="A5399">
        <v>4.9777069999999997</v>
      </c>
      <c r="B5399">
        <v>5.3977999999999998E-2</v>
      </c>
    </row>
    <row r="5400" spans="1:2" x14ac:dyDescent="0.3">
      <c r="A5400">
        <v>4.9777300000000002</v>
      </c>
      <c r="B5400">
        <v>5.3988000000000001E-2</v>
      </c>
    </row>
    <row r="5401" spans="1:2" x14ac:dyDescent="0.3">
      <c r="A5401">
        <v>4.9777529999999999</v>
      </c>
      <c r="B5401">
        <v>5.3997999999999997E-2</v>
      </c>
    </row>
    <row r="5402" spans="1:2" x14ac:dyDescent="0.3">
      <c r="A5402">
        <v>4.9777760000000004</v>
      </c>
      <c r="B5402">
        <v>5.4008E-2</v>
      </c>
    </row>
    <row r="5403" spans="1:2" x14ac:dyDescent="0.3">
      <c r="A5403">
        <v>4.9777979999999999</v>
      </c>
      <c r="B5403">
        <v>5.4017999999999997E-2</v>
      </c>
    </row>
    <row r="5404" spans="1:2" x14ac:dyDescent="0.3">
      <c r="A5404">
        <v>4.9778209999999996</v>
      </c>
      <c r="B5404">
        <v>5.4028E-2</v>
      </c>
    </row>
    <row r="5405" spans="1:2" x14ac:dyDescent="0.3">
      <c r="A5405">
        <v>4.977843</v>
      </c>
      <c r="B5405">
        <v>5.4038000000000003E-2</v>
      </c>
    </row>
    <row r="5406" spans="1:2" x14ac:dyDescent="0.3">
      <c r="A5406">
        <v>4.9778659999999997</v>
      </c>
      <c r="B5406">
        <v>5.4047999999999999E-2</v>
      </c>
    </row>
    <row r="5407" spans="1:2" x14ac:dyDescent="0.3">
      <c r="A5407">
        <v>4.9778880000000001</v>
      </c>
      <c r="B5407">
        <v>5.4058000000000002E-2</v>
      </c>
    </row>
    <row r="5408" spans="1:2" x14ac:dyDescent="0.3">
      <c r="A5408">
        <v>4.9779109999999998</v>
      </c>
      <c r="B5408">
        <v>5.4067999999999998E-2</v>
      </c>
    </row>
    <row r="5409" spans="1:2" x14ac:dyDescent="0.3">
      <c r="A5409">
        <v>4.9779330000000002</v>
      </c>
      <c r="B5409">
        <v>5.4078000000000001E-2</v>
      </c>
    </row>
    <row r="5410" spans="1:2" x14ac:dyDescent="0.3">
      <c r="A5410">
        <v>4.9779549999999997</v>
      </c>
      <c r="B5410">
        <v>5.4087999999999997E-2</v>
      </c>
    </row>
    <row r="5411" spans="1:2" x14ac:dyDescent="0.3">
      <c r="A5411">
        <v>4.9779780000000002</v>
      </c>
      <c r="B5411">
        <v>5.4098E-2</v>
      </c>
    </row>
    <row r="5412" spans="1:2" x14ac:dyDescent="0.3">
      <c r="A5412">
        <v>4.9779999999999998</v>
      </c>
      <c r="B5412">
        <v>5.4108000000000003E-2</v>
      </c>
    </row>
    <row r="5413" spans="1:2" x14ac:dyDescent="0.3">
      <c r="A5413">
        <v>4.9780230000000003</v>
      </c>
      <c r="B5413">
        <v>5.4117999999999999E-2</v>
      </c>
    </row>
    <row r="5414" spans="1:2" x14ac:dyDescent="0.3">
      <c r="A5414">
        <v>4.9780449999999998</v>
      </c>
      <c r="B5414">
        <v>5.4128000000000003E-2</v>
      </c>
    </row>
    <row r="5415" spans="1:2" x14ac:dyDescent="0.3">
      <c r="A5415">
        <v>4.9780670000000002</v>
      </c>
      <c r="B5415">
        <v>5.4137999999999999E-2</v>
      </c>
    </row>
    <row r="5416" spans="1:2" x14ac:dyDescent="0.3">
      <c r="A5416">
        <v>4.9780899999999999</v>
      </c>
      <c r="B5416">
        <v>5.4148000000000002E-2</v>
      </c>
    </row>
    <row r="5417" spans="1:2" x14ac:dyDescent="0.3">
      <c r="A5417">
        <v>4.9781120000000003</v>
      </c>
      <c r="B5417">
        <v>5.4157999999999998E-2</v>
      </c>
    </row>
    <row r="5418" spans="1:2" x14ac:dyDescent="0.3">
      <c r="A5418">
        <v>4.9781339999999998</v>
      </c>
      <c r="B5418">
        <v>5.4168000000000001E-2</v>
      </c>
    </row>
    <row r="5419" spans="1:2" x14ac:dyDescent="0.3">
      <c r="A5419">
        <v>4.9781570000000004</v>
      </c>
      <c r="B5419">
        <v>5.4177999999999997E-2</v>
      </c>
    </row>
    <row r="5420" spans="1:2" x14ac:dyDescent="0.3">
      <c r="A5420">
        <v>4.9781789999999999</v>
      </c>
      <c r="B5420">
        <v>5.4188E-2</v>
      </c>
    </row>
    <row r="5421" spans="1:2" x14ac:dyDescent="0.3">
      <c r="A5421">
        <v>4.9782000000000002</v>
      </c>
      <c r="B5421">
        <v>5.4198000000000003E-2</v>
      </c>
    </row>
    <row r="5422" spans="1:2" x14ac:dyDescent="0.3">
      <c r="A5422">
        <v>4.9782219999999997</v>
      </c>
      <c r="B5422">
        <v>5.4207999999999999E-2</v>
      </c>
    </row>
    <row r="5423" spans="1:2" x14ac:dyDescent="0.3">
      <c r="A5423">
        <v>4.9782450000000003</v>
      </c>
      <c r="B5423">
        <v>5.4218000000000002E-2</v>
      </c>
    </row>
    <row r="5424" spans="1:2" x14ac:dyDescent="0.3">
      <c r="A5424">
        <v>4.9782669999999998</v>
      </c>
      <c r="B5424">
        <v>5.4227999999999998E-2</v>
      </c>
    </row>
    <row r="5425" spans="1:2" x14ac:dyDescent="0.3">
      <c r="A5425">
        <v>4.9782890000000002</v>
      </c>
      <c r="B5425">
        <v>5.4238000000000001E-2</v>
      </c>
    </row>
    <row r="5426" spans="1:2" x14ac:dyDescent="0.3">
      <c r="A5426">
        <v>4.9783109999999997</v>
      </c>
      <c r="B5426">
        <v>5.4247999999999998E-2</v>
      </c>
    </row>
    <row r="5427" spans="1:2" x14ac:dyDescent="0.3">
      <c r="A5427">
        <v>4.9783330000000001</v>
      </c>
      <c r="B5427">
        <v>5.4258000000000001E-2</v>
      </c>
    </row>
    <row r="5428" spans="1:2" x14ac:dyDescent="0.3">
      <c r="A5428">
        <v>4.9783540000000004</v>
      </c>
      <c r="B5428">
        <v>5.4267999999999997E-2</v>
      </c>
    </row>
    <row r="5429" spans="1:2" x14ac:dyDescent="0.3">
      <c r="A5429">
        <v>4.9783759999999999</v>
      </c>
      <c r="B5429">
        <v>5.4278E-2</v>
      </c>
    </row>
    <row r="5430" spans="1:2" x14ac:dyDescent="0.3">
      <c r="A5430">
        <v>4.9783989999999996</v>
      </c>
      <c r="B5430">
        <v>5.4288000000000003E-2</v>
      </c>
    </row>
    <row r="5431" spans="1:2" x14ac:dyDescent="0.3">
      <c r="A5431">
        <v>4.978421</v>
      </c>
      <c r="B5431">
        <v>5.4297999999999999E-2</v>
      </c>
    </row>
    <row r="5432" spans="1:2" x14ac:dyDescent="0.3">
      <c r="A5432">
        <v>4.9784430000000004</v>
      </c>
      <c r="B5432">
        <v>5.4308000000000002E-2</v>
      </c>
    </row>
    <row r="5433" spans="1:2" x14ac:dyDescent="0.3">
      <c r="A5433">
        <v>4.9784649999999999</v>
      </c>
      <c r="B5433">
        <v>5.4317999999999998E-2</v>
      </c>
    </row>
    <row r="5434" spans="1:2" x14ac:dyDescent="0.3">
      <c r="A5434">
        <v>4.9784870000000003</v>
      </c>
      <c r="B5434">
        <v>5.4328000000000001E-2</v>
      </c>
    </row>
    <row r="5435" spans="1:2" x14ac:dyDescent="0.3">
      <c r="A5435">
        <v>4.9785079999999997</v>
      </c>
      <c r="B5435">
        <v>5.4337999999999997E-2</v>
      </c>
    </row>
    <row r="5436" spans="1:2" x14ac:dyDescent="0.3">
      <c r="A5436">
        <v>4.9785300000000001</v>
      </c>
      <c r="B5436">
        <v>5.4348E-2</v>
      </c>
    </row>
    <row r="5437" spans="1:2" x14ac:dyDescent="0.3">
      <c r="A5437">
        <v>4.9785519999999996</v>
      </c>
      <c r="B5437">
        <v>5.4357999999999997E-2</v>
      </c>
    </row>
    <row r="5438" spans="1:2" x14ac:dyDescent="0.3">
      <c r="A5438">
        <v>4.9785740000000001</v>
      </c>
      <c r="B5438">
        <v>5.4368E-2</v>
      </c>
    </row>
    <row r="5439" spans="1:2" x14ac:dyDescent="0.3">
      <c r="A5439">
        <v>4.9785959999999996</v>
      </c>
      <c r="B5439">
        <v>5.4378000000000003E-2</v>
      </c>
    </row>
    <row r="5440" spans="1:2" x14ac:dyDescent="0.3">
      <c r="A5440">
        <v>4.978618</v>
      </c>
      <c r="B5440">
        <v>5.4387999999999999E-2</v>
      </c>
    </row>
    <row r="5441" spans="1:2" x14ac:dyDescent="0.3">
      <c r="A5441">
        <v>4.9786400000000004</v>
      </c>
      <c r="B5441">
        <v>5.4398000000000002E-2</v>
      </c>
    </row>
    <row r="5442" spans="1:2" x14ac:dyDescent="0.3">
      <c r="A5442">
        <v>4.9786609999999998</v>
      </c>
      <c r="B5442">
        <v>5.4407999999999998E-2</v>
      </c>
    </row>
    <row r="5443" spans="1:2" x14ac:dyDescent="0.3">
      <c r="A5443">
        <v>4.9786830000000002</v>
      </c>
      <c r="B5443">
        <v>5.4418000000000001E-2</v>
      </c>
    </row>
    <row r="5444" spans="1:2" x14ac:dyDescent="0.3">
      <c r="A5444">
        <v>4.9787039999999996</v>
      </c>
      <c r="B5444">
        <v>5.4427999999999997E-2</v>
      </c>
    </row>
    <row r="5445" spans="1:2" x14ac:dyDescent="0.3">
      <c r="A5445">
        <v>4.9787249999999998</v>
      </c>
      <c r="B5445">
        <v>5.4438E-2</v>
      </c>
    </row>
    <row r="5446" spans="1:2" x14ac:dyDescent="0.3">
      <c r="A5446">
        <v>4.9787470000000003</v>
      </c>
      <c r="B5446">
        <v>5.4448000000000003E-2</v>
      </c>
    </row>
    <row r="5447" spans="1:2" x14ac:dyDescent="0.3">
      <c r="A5447">
        <v>4.9787679999999996</v>
      </c>
      <c r="B5447">
        <v>5.4457999999999999E-2</v>
      </c>
    </row>
    <row r="5448" spans="1:2" x14ac:dyDescent="0.3">
      <c r="A5448">
        <v>4.97879</v>
      </c>
      <c r="B5448">
        <v>5.4468000000000003E-2</v>
      </c>
    </row>
    <row r="5449" spans="1:2" x14ac:dyDescent="0.3">
      <c r="A5449">
        <v>4.9788119999999996</v>
      </c>
      <c r="B5449">
        <v>5.4477999999999999E-2</v>
      </c>
    </row>
    <row r="5450" spans="1:2" x14ac:dyDescent="0.3">
      <c r="A5450">
        <v>4.9788329999999998</v>
      </c>
      <c r="B5450">
        <v>5.4488000000000002E-2</v>
      </c>
    </row>
    <row r="5451" spans="1:2" x14ac:dyDescent="0.3">
      <c r="A5451">
        <v>4.9788550000000003</v>
      </c>
      <c r="B5451">
        <v>5.4497999999999998E-2</v>
      </c>
    </row>
    <row r="5452" spans="1:2" x14ac:dyDescent="0.3">
      <c r="A5452">
        <v>4.9788759999999996</v>
      </c>
      <c r="B5452">
        <v>5.4508000000000001E-2</v>
      </c>
    </row>
    <row r="5453" spans="1:2" x14ac:dyDescent="0.3">
      <c r="A5453">
        <v>4.978898</v>
      </c>
      <c r="B5453">
        <v>5.4517999999999997E-2</v>
      </c>
    </row>
    <row r="5454" spans="1:2" x14ac:dyDescent="0.3">
      <c r="A5454">
        <v>4.9789190000000003</v>
      </c>
      <c r="B5454">
        <v>5.4528E-2</v>
      </c>
    </row>
    <row r="5455" spans="1:2" x14ac:dyDescent="0.3">
      <c r="A5455">
        <v>4.9789399999999997</v>
      </c>
      <c r="B5455">
        <v>5.4538000000000003E-2</v>
      </c>
    </row>
    <row r="5456" spans="1:2" x14ac:dyDescent="0.3">
      <c r="A5456">
        <v>4.9789620000000001</v>
      </c>
      <c r="B5456">
        <v>5.4547999999999999E-2</v>
      </c>
    </row>
    <row r="5457" spans="1:2" x14ac:dyDescent="0.3">
      <c r="A5457">
        <v>4.9789839999999996</v>
      </c>
      <c r="B5457">
        <v>5.4558000000000002E-2</v>
      </c>
    </row>
    <row r="5458" spans="1:2" x14ac:dyDescent="0.3">
      <c r="A5458">
        <v>4.9790049999999999</v>
      </c>
      <c r="B5458">
        <v>5.4567999999999998E-2</v>
      </c>
    </row>
    <row r="5459" spans="1:2" x14ac:dyDescent="0.3">
      <c r="A5459">
        <v>4.9790270000000003</v>
      </c>
      <c r="B5459">
        <v>5.4577000000000001E-2</v>
      </c>
    </row>
    <row r="5460" spans="1:2" x14ac:dyDescent="0.3">
      <c r="A5460">
        <v>4.9790479999999997</v>
      </c>
      <c r="B5460">
        <v>5.4586999999999997E-2</v>
      </c>
    </row>
    <row r="5461" spans="1:2" x14ac:dyDescent="0.3">
      <c r="A5461">
        <v>4.9790700000000001</v>
      </c>
      <c r="B5461">
        <v>5.4597E-2</v>
      </c>
    </row>
    <row r="5462" spans="1:2" x14ac:dyDescent="0.3">
      <c r="A5462">
        <v>4.9790910000000004</v>
      </c>
      <c r="B5462">
        <v>5.4607000000000003E-2</v>
      </c>
    </row>
    <row r="5463" spans="1:2" x14ac:dyDescent="0.3">
      <c r="A5463">
        <v>4.9791119999999998</v>
      </c>
      <c r="B5463">
        <v>5.4616999999999999E-2</v>
      </c>
    </row>
    <row r="5464" spans="1:2" x14ac:dyDescent="0.3">
      <c r="A5464">
        <v>4.979133</v>
      </c>
      <c r="B5464">
        <v>5.4627000000000002E-2</v>
      </c>
    </row>
    <row r="5465" spans="1:2" x14ac:dyDescent="0.3">
      <c r="A5465">
        <v>4.9791550000000004</v>
      </c>
      <c r="B5465">
        <v>5.4636999999999998E-2</v>
      </c>
    </row>
    <row r="5466" spans="1:2" x14ac:dyDescent="0.3">
      <c r="A5466">
        <v>4.9791759999999998</v>
      </c>
      <c r="B5466">
        <v>5.4647000000000001E-2</v>
      </c>
    </row>
    <row r="5467" spans="1:2" x14ac:dyDescent="0.3">
      <c r="A5467">
        <v>4.9791980000000002</v>
      </c>
      <c r="B5467">
        <v>5.4656999999999997E-2</v>
      </c>
    </row>
    <row r="5468" spans="1:2" x14ac:dyDescent="0.3">
      <c r="A5468">
        <v>4.9792189999999996</v>
      </c>
      <c r="B5468">
        <v>5.4667E-2</v>
      </c>
    </row>
    <row r="5469" spans="1:2" x14ac:dyDescent="0.3">
      <c r="A5469">
        <v>4.9792399999999999</v>
      </c>
      <c r="B5469">
        <v>5.4677000000000003E-2</v>
      </c>
    </row>
    <row r="5470" spans="1:2" x14ac:dyDescent="0.3">
      <c r="A5470">
        <v>4.9792610000000002</v>
      </c>
      <c r="B5470">
        <v>5.4686999999999999E-2</v>
      </c>
    </row>
    <row r="5471" spans="1:2" x14ac:dyDescent="0.3">
      <c r="A5471">
        <v>4.9792820000000004</v>
      </c>
      <c r="B5471">
        <v>5.4697000000000003E-2</v>
      </c>
    </row>
    <row r="5472" spans="1:2" x14ac:dyDescent="0.3">
      <c r="A5472">
        <v>4.9793029999999998</v>
      </c>
      <c r="B5472">
        <v>5.4706999999999999E-2</v>
      </c>
    </row>
    <row r="5473" spans="1:2" x14ac:dyDescent="0.3">
      <c r="A5473">
        <v>4.9793240000000001</v>
      </c>
      <c r="B5473">
        <v>5.4717000000000002E-2</v>
      </c>
    </row>
    <row r="5474" spans="1:2" x14ac:dyDescent="0.3">
      <c r="A5474">
        <v>4.9793450000000004</v>
      </c>
      <c r="B5474">
        <v>5.4726999999999998E-2</v>
      </c>
    </row>
    <row r="5475" spans="1:2" x14ac:dyDescent="0.3">
      <c r="A5475">
        <v>4.9793659999999997</v>
      </c>
      <c r="B5475">
        <v>5.4737000000000001E-2</v>
      </c>
    </row>
    <row r="5476" spans="1:2" x14ac:dyDescent="0.3">
      <c r="A5476">
        <v>4.979387</v>
      </c>
      <c r="B5476">
        <v>5.4746999999999997E-2</v>
      </c>
    </row>
    <row r="5477" spans="1:2" x14ac:dyDescent="0.3">
      <c r="A5477">
        <v>4.9794080000000003</v>
      </c>
      <c r="B5477">
        <v>5.4757E-2</v>
      </c>
    </row>
    <row r="5478" spans="1:2" x14ac:dyDescent="0.3">
      <c r="A5478">
        <v>4.9794289999999997</v>
      </c>
      <c r="B5478">
        <v>5.4767000000000003E-2</v>
      </c>
    </row>
    <row r="5479" spans="1:2" x14ac:dyDescent="0.3">
      <c r="A5479">
        <v>4.9794499999999999</v>
      </c>
      <c r="B5479">
        <v>5.4776999999999999E-2</v>
      </c>
    </row>
    <row r="5480" spans="1:2" x14ac:dyDescent="0.3">
      <c r="A5480">
        <v>4.9794700000000001</v>
      </c>
      <c r="B5480">
        <v>5.4787000000000002E-2</v>
      </c>
    </row>
    <row r="5481" spans="1:2" x14ac:dyDescent="0.3">
      <c r="A5481">
        <v>4.9794910000000003</v>
      </c>
      <c r="B5481">
        <v>5.4796999999999998E-2</v>
      </c>
    </row>
    <row r="5482" spans="1:2" x14ac:dyDescent="0.3">
      <c r="A5482">
        <v>4.9795119999999997</v>
      </c>
      <c r="B5482">
        <v>5.4807000000000002E-2</v>
      </c>
    </row>
    <row r="5483" spans="1:2" x14ac:dyDescent="0.3">
      <c r="A5483">
        <v>4.979533</v>
      </c>
      <c r="B5483">
        <v>5.4816999999999998E-2</v>
      </c>
    </row>
    <row r="5484" spans="1:2" x14ac:dyDescent="0.3">
      <c r="A5484">
        <v>4.9795540000000003</v>
      </c>
      <c r="B5484">
        <v>5.4827000000000001E-2</v>
      </c>
    </row>
    <row r="5485" spans="1:2" x14ac:dyDescent="0.3">
      <c r="A5485">
        <v>4.9795740000000004</v>
      </c>
      <c r="B5485">
        <v>5.4836999999999997E-2</v>
      </c>
    </row>
    <row r="5486" spans="1:2" x14ac:dyDescent="0.3">
      <c r="A5486">
        <v>4.9795949999999998</v>
      </c>
      <c r="B5486">
        <v>5.4847E-2</v>
      </c>
    </row>
    <row r="5487" spans="1:2" x14ac:dyDescent="0.3">
      <c r="A5487">
        <v>4.979616</v>
      </c>
      <c r="B5487">
        <v>5.4857000000000003E-2</v>
      </c>
    </row>
    <row r="5488" spans="1:2" x14ac:dyDescent="0.3">
      <c r="A5488">
        <v>4.9796370000000003</v>
      </c>
      <c r="B5488">
        <v>5.4866999999999999E-2</v>
      </c>
    </row>
    <row r="5489" spans="1:2" x14ac:dyDescent="0.3">
      <c r="A5489">
        <v>4.9796569999999996</v>
      </c>
      <c r="B5489">
        <v>5.4877000000000002E-2</v>
      </c>
    </row>
    <row r="5490" spans="1:2" x14ac:dyDescent="0.3">
      <c r="A5490">
        <v>4.9796779999999998</v>
      </c>
      <c r="B5490">
        <v>5.4886999999999998E-2</v>
      </c>
    </row>
    <row r="5491" spans="1:2" x14ac:dyDescent="0.3">
      <c r="A5491">
        <v>4.9796990000000001</v>
      </c>
      <c r="B5491">
        <v>5.4897000000000001E-2</v>
      </c>
    </row>
    <row r="5492" spans="1:2" x14ac:dyDescent="0.3">
      <c r="A5492">
        <v>4.9797200000000004</v>
      </c>
      <c r="B5492">
        <v>5.4906999999999997E-2</v>
      </c>
    </row>
    <row r="5493" spans="1:2" x14ac:dyDescent="0.3">
      <c r="A5493">
        <v>4.9797399999999996</v>
      </c>
      <c r="B5493">
        <v>5.4917000000000001E-2</v>
      </c>
    </row>
    <row r="5494" spans="1:2" x14ac:dyDescent="0.3">
      <c r="A5494">
        <v>4.9797609999999999</v>
      </c>
      <c r="B5494">
        <v>5.4926999999999997E-2</v>
      </c>
    </row>
    <row r="5495" spans="1:2" x14ac:dyDescent="0.3">
      <c r="A5495">
        <v>4.979781</v>
      </c>
      <c r="B5495">
        <v>5.4937E-2</v>
      </c>
    </row>
    <row r="5496" spans="1:2" x14ac:dyDescent="0.3">
      <c r="A5496">
        <v>4.9798020000000003</v>
      </c>
      <c r="B5496">
        <v>5.4947000000000003E-2</v>
      </c>
    </row>
    <row r="5497" spans="1:2" x14ac:dyDescent="0.3">
      <c r="A5497">
        <v>4.9798220000000004</v>
      </c>
      <c r="B5497">
        <v>5.4956999999999999E-2</v>
      </c>
    </row>
    <row r="5498" spans="1:2" x14ac:dyDescent="0.3">
      <c r="A5498">
        <v>4.9798429999999998</v>
      </c>
      <c r="B5498">
        <v>5.4967000000000002E-2</v>
      </c>
    </row>
    <row r="5499" spans="1:2" x14ac:dyDescent="0.3">
      <c r="A5499">
        <v>4.9798640000000001</v>
      </c>
      <c r="B5499">
        <v>5.4976999999999998E-2</v>
      </c>
    </row>
    <row r="5500" spans="1:2" x14ac:dyDescent="0.3">
      <c r="A5500">
        <v>4.9798840000000002</v>
      </c>
      <c r="B5500">
        <v>5.4987000000000001E-2</v>
      </c>
    </row>
    <row r="5501" spans="1:2" x14ac:dyDescent="0.3">
      <c r="A5501">
        <v>4.9799040000000003</v>
      </c>
      <c r="B5501">
        <v>5.4996999999999997E-2</v>
      </c>
    </row>
    <row r="5502" spans="1:2" x14ac:dyDescent="0.3">
      <c r="A5502">
        <v>4.9799249999999997</v>
      </c>
      <c r="B5502">
        <v>5.5007E-2</v>
      </c>
    </row>
    <row r="5503" spans="1:2" x14ac:dyDescent="0.3">
      <c r="A5503">
        <v>4.9799449999999998</v>
      </c>
      <c r="B5503">
        <v>5.5017000000000003E-2</v>
      </c>
    </row>
    <row r="5504" spans="1:2" x14ac:dyDescent="0.3">
      <c r="A5504">
        <v>4.979965</v>
      </c>
      <c r="B5504">
        <v>5.5027E-2</v>
      </c>
    </row>
    <row r="5505" spans="1:2" x14ac:dyDescent="0.3">
      <c r="A5505">
        <v>4.9799860000000002</v>
      </c>
      <c r="B5505">
        <v>5.5037000000000003E-2</v>
      </c>
    </row>
    <row r="5506" spans="1:2" x14ac:dyDescent="0.3">
      <c r="A5506">
        <v>4.9800060000000004</v>
      </c>
      <c r="B5506">
        <v>5.5046999999999999E-2</v>
      </c>
    </row>
    <row r="5507" spans="1:2" x14ac:dyDescent="0.3">
      <c r="A5507">
        <v>4.9800259999999996</v>
      </c>
      <c r="B5507">
        <v>5.5057000000000002E-2</v>
      </c>
    </row>
    <row r="5508" spans="1:2" x14ac:dyDescent="0.3">
      <c r="A5508">
        <v>4.9800469999999999</v>
      </c>
      <c r="B5508">
        <v>5.5066999999999998E-2</v>
      </c>
    </row>
    <row r="5509" spans="1:2" x14ac:dyDescent="0.3">
      <c r="A5509">
        <v>4.980067</v>
      </c>
      <c r="B5509">
        <v>5.5077000000000001E-2</v>
      </c>
    </row>
    <row r="5510" spans="1:2" x14ac:dyDescent="0.3">
      <c r="A5510">
        <v>4.9800870000000002</v>
      </c>
      <c r="B5510">
        <v>5.5086999999999997E-2</v>
      </c>
    </row>
    <row r="5511" spans="1:2" x14ac:dyDescent="0.3">
      <c r="A5511">
        <v>4.9801080000000004</v>
      </c>
      <c r="B5511">
        <v>5.5097E-2</v>
      </c>
    </row>
    <row r="5512" spans="1:2" x14ac:dyDescent="0.3">
      <c r="A5512">
        <v>4.9801279999999997</v>
      </c>
      <c r="B5512">
        <v>5.5107000000000003E-2</v>
      </c>
    </row>
    <row r="5513" spans="1:2" x14ac:dyDescent="0.3">
      <c r="A5513">
        <v>4.9801479999999998</v>
      </c>
      <c r="B5513">
        <v>5.5116999999999999E-2</v>
      </c>
    </row>
    <row r="5514" spans="1:2" x14ac:dyDescent="0.3">
      <c r="A5514">
        <v>4.9801690000000001</v>
      </c>
      <c r="B5514">
        <v>5.5127000000000002E-2</v>
      </c>
    </row>
    <row r="5515" spans="1:2" x14ac:dyDescent="0.3">
      <c r="A5515">
        <v>4.9801890000000002</v>
      </c>
      <c r="B5515">
        <v>5.5136999999999999E-2</v>
      </c>
    </row>
    <row r="5516" spans="1:2" x14ac:dyDescent="0.3">
      <c r="A5516">
        <v>4.9802090000000003</v>
      </c>
      <c r="B5516">
        <v>5.5147000000000002E-2</v>
      </c>
    </row>
    <row r="5517" spans="1:2" x14ac:dyDescent="0.3">
      <c r="A5517">
        <v>4.9802289999999996</v>
      </c>
      <c r="B5517">
        <v>5.5156999999999998E-2</v>
      </c>
    </row>
    <row r="5518" spans="1:2" x14ac:dyDescent="0.3">
      <c r="A5518">
        <v>4.9802489999999997</v>
      </c>
      <c r="B5518">
        <v>5.5167000000000001E-2</v>
      </c>
    </row>
    <row r="5519" spans="1:2" x14ac:dyDescent="0.3">
      <c r="A5519">
        <v>4.9802689999999998</v>
      </c>
      <c r="B5519">
        <v>5.5176999999999997E-2</v>
      </c>
    </row>
    <row r="5520" spans="1:2" x14ac:dyDescent="0.3">
      <c r="A5520">
        <v>4.980289</v>
      </c>
      <c r="B5520">
        <v>5.5187E-2</v>
      </c>
    </row>
    <row r="5521" spans="1:2" x14ac:dyDescent="0.3">
      <c r="A5521">
        <v>4.9803090000000001</v>
      </c>
      <c r="B5521">
        <v>5.5197000000000003E-2</v>
      </c>
    </row>
    <row r="5522" spans="1:2" x14ac:dyDescent="0.3">
      <c r="A5522">
        <v>4.9803300000000004</v>
      </c>
      <c r="B5522">
        <v>5.5206999999999999E-2</v>
      </c>
    </row>
    <row r="5523" spans="1:2" x14ac:dyDescent="0.3">
      <c r="A5523">
        <v>4.9803499999999996</v>
      </c>
      <c r="B5523">
        <v>5.5217000000000002E-2</v>
      </c>
    </row>
    <row r="5524" spans="1:2" x14ac:dyDescent="0.3">
      <c r="A5524">
        <v>4.9803699999999997</v>
      </c>
      <c r="B5524">
        <v>5.5226999999999998E-2</v>
      </c>
    </row>
    <row r="5525" spans="1:2" x14ac:dyDescent="0.3">
      <c r="A5525">
        <v>4.9803899999999999</v>
      </c>
      <c r="B5525">
        <v>5.5237000000000001E-2</v>
      </c>
    </row>
    <row r="5526" spans="1:2" x14ac:dyDescent="0.3">
      <c r="A5526">
        <v>4.98041</v>
      </c>
      <c r="B5526">
        <v>5.5246999999999997E-2</v>
      </c>
    </row>
    <row r="5527" spans="1:2" x14ac:dyDescent="0.3">
      <c r="A5527">
        <v>4.9804300000000001</v>
      </c>
      <c r="B5527">
        <v>5.5257000000000001E-2</v>
      </c>
    </row>
    <row r="5528" spans="1:2" x14ac:dyDescent="0.3">
      <c r="A5528">
        <v>4.9804500000000003</v>
      </c>
      <c r="B5528">
        <v>5.5266999999999997E-2</v>
      </c>
    </row>
    <row r="5529" spans="1:2" x14ac:dyDescent="0.3">
      <c r="A5529">
        <v>4.9804700000000004</v>
      </c>
      <c r="B5529">
        <v>5.5277E-2</v>
      </c>
    </row>
    <row r="5530" spans="1:2" x14ac:dyDescent="0.3">
      <c r="A5530">
        <v>4.9804899999999996</v>
      </c>
      <c r="B5530">
        <v>5.5287000000000003E-2</v>
      </c>
    </row>
    <row r="5531" spans="1:2" x14ac:dyDescent="0.3">
      <c r="A5531">
        <v>4.9805099999999998</v>
      </c>
      <c r="B5531">
        <v>5.5296999999999999E-2</v>
      </c>
    </row>
    <row r="5532" spans="1:2" x14ac:dyDescent="0.3">
      <c r="A5532">
        <v>4.9805299999999999</v>
      </c>
      <c r="B5532">
        <v>5.5307000000000002E-2</v>
      </c>
    </row>
    <row r="5533" spans="1:2" x14ac:dyDescent="0.3">
      <c r="A5533">
        <v>4.98055</v>
      </c>
      <c r="B5533">
        <v>5.5316999999999998E-2</v>
      </c>
    </row>
    <row r="5534" spans="1:2" x14ac:dyDescent="0.3">
      <c r="A5534">
        <v>4.9805700000000002</v>
      </c>
      <c r="B5534">
        <v>5.5327000000000001E-2</v>
      </c>
    </row>
    <row r="5535" spans="1:2" x14ac:dyDescent="0.3">
      <c r="A5535">
        <v>4.9805900000000003</v>
      </c>
      <c r="B5535">
        <v>5.5336999999999997E-2</v>
      </c>
    </row>
    <row r="5536" spans="1:2" x14ac:dyDescent="0.3">
      <c r="A5536">
        <v>4.9806090000000003</v>
      </c>
      <c r="B5536">
        <v>5.5347E-2</v>
      </c>
    </row>
    <row r="5537" spans="1:2" x14ac:dyDescent="0.3">
      <c r="A5537">
        <v>4.9806290000000004</v>
      </c>
      <c r="B5537">
        <v>5.5357000000000003E-2</v>
      </c>
    </row>
    <row r="5538" spans="1:2" x14ac:dyDescent="0.3">
      <c r="A5538">
        <v>4.9806489999999997</v>
      </c>
      <c r="B5538">
        <v>5.5367E-2</v>
      </c>
    </row>
    <row r="5539" spans="1:2" x14ac:dyDescent="0.3">
      <c r="A5539">
        <v>4.9806679999999997</v>
      </c>
      <c r="B5539">
        <v>5.5377000000000003E-2</v>
      </c>
    </row>
    <row r="5540" spans="1:2" x14ac:dyDescent="0.3">
      <c r="A5540">
        <v>4.9806879999999998</v>
      </c>
      <c r="B5540">
        <v>5.5386999999999999E-2</v>
      </c>
    </row>
    <row r="5541" spans="1:2" x14ac:dyDescent="0.3">
      <c r="A5541">
        <v>4.9807069999999998</v>
      </c>
      <c r="B5541">
        <v>5.5397000000000002E-2</v>
      </c>
    </row>
    <row r="5542" spans="1:2" x14ac:dyDescent="0.3">
      <c r="A5542">
        <v>4.9807269999999999</v>
      </c>
      <c r="B5542">
        <v>5.5406999999999998E-2</v>
      </c>
    </row>
    <row r="5543" spans="1:2" x14ac:dyDescent="0.3">
      <c r="A5543">
        <v>4.9807459999999999</v>
      </c>
      <c r="B5543">
        <v>5.5417000000000001E-2</v>
      </c>
    </row>
    <row r="5544" spans="1:2" x14ac:dyDescent="0.3">
      <c r="A5544">
        <v>4.9807649999999999</v>
      </c>
      <c r="B5544">
        <v>5.5426999999999997E-2</v>
      </c>
    </row>
    <row r="5545" spans="1:2" x14ac:dyDescent="0.3">
      <c r="A5545">
        <v>4.980785</v>
      </c>
      <c r="B5545">
        <v>5.5437E-2</v>
      </c>
    </row>
    <row r="5546" spans="1:2" x14ac:dyDescent="0.3">
      <c r="A5546">
        <v>4.980804</v>
      </c>
      <c r="B5546">
        <v>5.5447000000000003E-2</v>
      </c>
    </row>
    <row r="5547" spans="1:2" x14ac:dyDescent="0.3">
      <c r="A5547">
        <v>4.9808240000000001</v>
      </c>
      <c r="B5547">
        <v>5.5456999999999999E-2</v>
      </c>
    </row>
    <row r="5548" spans="1:2" x14ac:dyDescent="0.3">
      <c r="A5548">
        <v>4.9808440000000003</v>
      </c>
      <c r="B5548">
        <v>5.5467000000000002E-2</v>
      </c>
    </row>
    <row r="5549" spans="1:2" x14ac:dyDescent="0.3">
      <c r="A5549">
        <v>4.9808630000000003</v>
      </c>
      <c r="B5549">
        <v>5.5476999999999999E-2</v>
      </c>
    </row>
    <row r="5550" spans="1:2" x14ac:dyDescent="0.3">
      <c r="A5550">
        <v>4.9808830000000004</v>
      </c>
      <c r="B5550">
        <v>5.5487000000000002E-2</v>
      </c>
    </row>
    <row r="5551" spans="1:2" x14ac:dyDescent="0.3">
      <c r="A5551">
        <v>4.9809020000000004</v>
      </c>
      <c r="B5551">
        <v>5.5496999999999998E-2</v>
      </c>
    </row>
    <row r="5552" spans="1:2" x14ac:dyDescent="0.3">
      <c r="A5552">
        <v>4.9809219999999996</v>
      </c>
      <c r="B5552">
        <v>5.5507000000000001E-2</v>
      </c>
    </row>
    <row r="5553" spans="1:2" x14ac:dyDescent="0.3">
      <c r="A5553">
        <v>4.9809409999999996</v>
      </c>
      <c r="B5553">
        <v>5.5516999999999997E-2</v>
      </c>
    </row>
    <row r="5554" spans="1:2" x14ac:dyDescent="0.3">
      <c r="A5554">
        <v>4.9809609999999997</v>
      </c>
      <c r="B5554">
        <v>5.5527E-2</v>
      </c>
    </row>
    <row r="5555" spans="1:2" x14ac:dyDescent="0.3">
      <c r="A5555">
        <v>4.9809799999999997</v>
      </c>
      <c r="B5555">
        <v>5.5537000000000003E-2</v>
      </c>
    </row>
    <row r="5556" spans="1:2" x14ac:dyDescent="0.3">
      <c r="A5556">
        <v>4.9809999999999999</v>
      </c>
      <c r="B5556">
        <v>5.5546999999999999E-2</v>
      </c>
    </row>
    <row r="5557" spans="1:2" x14ac:dyDescent="0.3">
      <c r="A5557">
        <v>4.9810189999999999</v>
      </c>
      <c r="B5557">
        <v>5.5557000000000002E-2</v>
      </c>
    </row>
    <row r="5558" spans="1:2" x14ac:dyDescent="0.3">
      <c r="A5558">
        <v>4.981039</v>
      </c>
      <c r="B5558">
        <v>5.5566999999999998E-2</v>
      </c>
    </row>
    <row r="5559" spans="1:2" x14ac:dyDescent="0.3">
      <c r="A5559">
        <v>4.981058</v>
      </c>
      <c r="B5559">
        <v>5.5577000000000001E-2</v>
      </c>
    </row>
    <row r="5560" spans="1:2" x14ac:dyDescent="0.3">
      <c r="A5560">
        <v>4.981077</v>
      </c>
      <c r="B5560">
        <v>5.5586999999999998E-2</v>
      </c>
    </row>
    <row r="5561" spans="1:2" x14ac:dyDescent="0.3">
      <c r="A5561">
        <v>4.9810970000000001</v>
      </c>
      <c r="B5561">
        <v>5.5597000000000001E-2</v>
      </c>
    </row>
    <row r="5562" spans="1:2" x14ac:dyDescent="0.3">
      <c r="A5562">
        <v>4.9811160000000001</v>
      </c>
      <c r="B5562">
        <v>5.5606999999999997E-2</v>
      </c>
    </row>
    <row r="5563" spans="1:2" x14ac:dyDescent="0.3">
      <c r="A5563">
        <v>4.9811360000000002</v>
      </c>
      <c r="B5563">
        <v>5.5617E-2</v>
      </c>
    </row>
    <row r="5564" spans="1:2" x14ac:dyDescent="0.3">
      <c r="A5564">
        <v>4.9811550000000002</v>
      </c>
      <c r="B5564">
        <v>5.5627000000000003E-2</v>
      </c>
    </row>
    <row r="5565" spans="1:2" x14ac:dyDescent="0.3">
      <c r="A5565">
        <v>4.9811740000000002</v>
      </c>
      <c r="B5565">
        <v>5.5636999999999999E-2</v>
      </c>
    </row>
    <row r="5566" spans="1:2" x14ac:dyDescent="0.3">
      <c r="A5566">
        <v>4.9811940000000003</v>
      </c>
      <c r="B5566">
        <v>5.5647000000000002E-2</v>
      </c>
    </row>
    <row r="5567" spans="1:2" x14ac:dyDescent="0.3">
      <c r="A5567">
        <v>4.9812130000000003</v>
      </c>
      <c r="B5567">
        <v>5.5656999999999998E-2</v>
      </c>
    </row>
    <row r="5568" spans="1:2" x14ac:dyDescent="0.3">
      <c r="A5568">
        <v>4.9812329999999996</v>
      </c>
      <c r="B5568">
        <v>5.5667000000000001E-2</v>
      </c>
    </row>
    <row r="5569" spans="1:2" x14ac:dyDescent="0.3">
      <c r="A5569">
        <v>4.9812519999999996</v>
      </c>
      <c r="B5569">
        <v>5.5676999999999997E-2</v>
      </c>
    </row>
    <row r="5570" spans="1:2" x14ac:dyDescent="0.3">
      <c r="A5570">
        <v>4.9812709999999996</v>
      </c>
      <c r="B5570">
        <v>5.5687E-2</v>
      </c>
    </row>
    <row r="5571" spans="1:2" x14ac:dyDescent="0.3">
      <c r="A5571">
        <v>4.9812900000000004</v>
      </c>
      <c r="B5571">
        <v>5.5697000000000003E-2</v>
      </c>
    </row>
    <row r="5572" spans="1:2" x14ac:dyDescent="0.3">
      <c r="A5572">
        <v>4.9813090000000004</v>
      </c>
      <c r="B5572">
        <v>5.5707E-2</v>
      </c>
    </row>
    <row r="5573" spans="1:2" x14ac:dyDescent="0.3">
      <c r="A5573">
        <v>4.9813280000000004</v>
      </c>
      <c r="B5573">
        <v>5.5717000000000003E-2</v>
      </c>
    </row>
    <row r="5574" spans="1:2" x14ac:dyDescent="0.3">
      <c r="A5574">
        <v>4.9813470000000004</v>
      </c>
      <c r="B5574">
        <v>5.5726999999999999E-2</v>
      </c>
    </row>
    <row r="5575" spans="1:2" x14ac:dyDescent="0.3">
      <c r="A5575">
        <v>4.9813660000000004</v>
      </c>
      <c r="B5575">
        <v>5.5737000000000002E-2</v>
      </c>
    </row>
    <row r="5576" spans="1:2" x14ac:dyDescent="0.3">
      <c r="A5576">
        <v>4.9813850000000004</v>
      </c>
      <c r="B5576">
        <v>5.5746999999999998E-2</v>
      </c>
    </row>
    <row r="5577" spans="1:2" x14ac:dyDescent="0.3">
      <c r="A5577">
        <v>4.9814040000000004</v>
      </c>
      <c r="B5577">
        <v>5.5757000000000001E-2</v>
      </c>
    </row>
    <row r="5578" spans="1:2" x14ac:dyDescent="0.3">
      <c r="A5578">
        <v>4.9814230000000004</v>
      </c>
      <c r="B5578">
        <v>5.5766999999999997E-2</v>
      </c>
    </row>
    <row r="5579" spans="1:2" x14ac:dyDescent="0.3">
      <c r="A5579">
        <v>4.9814420000000004</v>
      </c>
      <c r="B5579">
        <v>5.5777E-2</v>
      </c>
    </row>
    <row r="5580" spans="1:2" x14ac:dyDescent="0.3">
      <c r="A5580">
        <v>4.9814610000000004</v>
      </c>
      <c r="B5580">
        <v>5.5787000000000003E-2</v>
      </c>
    </row>
    <row r="5581" spans="1:2" x14ac:dyDescent="0.3">
      <c r="A5581">
        <v>4.9814790000000002</v>
      </c>
      <c r="B5581">
        <v>5.5796999999999999E-2</v>
      </c>
    </row>
    <row r="5582" spans="1:2" x14ac:dyDescent="0.3">
      <c r="A5582">
        <v>4.9814980000000002</v>
      </c>
      <c r="B5582">
        <v>5.5807000000000002E-2</v>
      </c>
    </row>
    <row r="5583" spans="1:2" x14ac:dyDescent="0.3">
      <c r="A5583">
        <v>4.9815170000000002</v>
      </c>
      <c r="B5583">
        <v>5.5816999999999999E-2</v>
      </c>
    </row>
    <row r="5584" spans="1:2" x14ac:dyDescent="0.3">
      <c r="A5584">
        <v>4.981535</v>
      </c>
      <c r="B5584">
        <v>5.5827000000000002E-2</v>
      </c>
    </row>
    <row r="5585" spans="1:2" x14ac:dyDescent="0.3">
      <c r="A5585">
        <v>4.9815550000000002</v>
      </c>
      <c r="B5585">
        <v>5.5836999999999998E-2</v>
      </c>
    </row>
    <row r="5586" spans="1:2" x14ac:dyDescent="0.3">
      <c r="A5586">
        <v>4.9815740000000002</v>
      </c>
      <c r="B5586">
        <v>5.5847000000000001E-2</v>
      </c>
    </row>
    <row r="5587" spans="1:2" x14ac:dyDescent="0.3">
      <c r="A5587">
        <v>4.981592</v>
      </c>
      <c r="B5587">
        <v>5.5856999999999997E-2</v>
      </c>
    </row>
    <row r="5588" spans="1:2" x14ac:dyDescent="0.3">
      <c r="A5588">
        <v>4.981611</v>
      </c>
      <c r="B5588">
        <v>5.5867E-2</v>
      </c>
    </row>
    <row r="5589" spans="1:2" x14ac:dyDescent="0.3">
      <c r="A5589">
        <v>4.98163</v>
      </c>
      <c r="B5589">
        <v>5.5877000000000003E-2</v>
      </c>
    </row>
    <row r="5590" spans="1:2" x14ac:dyDescent="0.3">
      <c r="A5590">
        <v>4.9816479999999999</v>
      </c>
      <c r="B5590">
        <v>5.5886999999999999E-2</v>
      </c>
    </row>
    <row r="5591" spans="1:2" x14ac:dyDescent="0.3">
      <c r="A5591">
        <v>4.9816669999999998</v>
      </c>
      <c r="B5591">
        <v>5.5897000000000002E-2</v>
      </c>
    </row>
    <row r="5592" spans="1:2" x14ac:dyDescent="0.3">
      <c r="A5592">
        <v>4.9816859999999998</v>
      </c>
      <c r="B5592">
        <v>5.5906999999999998E-2</v>
      </c>
    </row>
    <row r="5593" spans="1:2" x14ac:dyDescent="0.3">
      <c r="A5593">
        <v>4.9817049999999998</v>
      </c>
      <c r="B5593">
        <v>5.5917000000000001E-2</v>
      </c>
    </row>
    <row r="5594" spans="1:2" x14ac:dyDescent="0.3">
      <c r="A5594">
        <v>4.9817229999999997</v>
      </c>
      <c r="B5594">
        <v>5.5926999999999998E-2</v>
      </c>
    </row>
    <row r="5595" spans="1:2" x14ac:dyDescent="0.3">
      <c r="A5595">
        <v>4.9817419999999997</v>
      </c>
      <c r="B5595">
        <v>5.5937000000000001E-2</v>
      </c>
    </row>
    <row r="5596" spans="1:2" x14ac:dyDescent="0.3">
      <c r="A5596">
        <v>4.9817609999999997</v>
      </c>
      <c r="B5596">
        <v>5.5946999999999997E-2</v>
      </c>
    </row>
    <row r="5597" spans="1:2" x14ac:dyDescent="0.3">
      <c r="A5597">
        <v>4.9817790000000004</v>
      </c>
      <c r="B5597">
        <v>5.5957E-2</v>
      </c>
    </row>
    <row r="5598" spans="1:2" x14ac:dyDescent="0.3">
      <c r="A5598">
        <v>4.9817980000000004</v>
      </c>
      <c r="B5598">
        <v>5.5967000000000003E-2</v>
      </c>
    </row>
    <row r="5599" spans="1:2" x14ac:dyDescent="0.3">
      <c r="A5599">
        <v>4.9818160000000002</v>
      </c>
      <c r="B5599">
        <v>5.5976999999999999E-2</v>
      </c>
    </row>
    <row r="5600" spans="1:2" x14ac:dyDescent="0.3">
      <c r="A5600">
        <v>4.9818350000000002</v>
      </c>
      <c r="B5600">
        <v>5.5987000000000002E-2</v>
      </c>
    </row>
    <row r="5601" spans="1:2" x14ac:dyDescent="0.3">
      <c r="A5601">
        <v>4.9818530000000001</v>
      </c>
      <c r="B5601">
        <v>5.5996999999999998E-2</v>
      </c>
    </row>
    <row r="5602" spans="1:2" x14ac:dyDescent="0.3">
      <c r="A5602">
        <v>4.9818720000000001</v>
      </c>
      <c r="B5602">
        <v>5.6007000000000001E-2</v>
      </c>
    </row>
    <row r="5603" spans="1:2" x14ac:dyDescent="0.3">
      <c r="A5603">
        <v>4.9818910000000001</v>
      </c>
      <c r="B5603">
        <v>5.6016999999999997E-2</v>
      </c>
    </row>
    <row r="5604" spans="1:2" x14ac:dyDescent="0.3">
      <c r="A5604">
        <v>4.9819089999999999</v>
      </c>
      <c r="B5604">
        <v>5.6027E-2</v>
      </c>
    </row>
    <row r="5605" spans="1:2" x14ac:dyDescent="0.3">
      <c r="A5605">
        <v>4.9819279999999999</v>
      </c>
      <c r="B5605">
        <v>5.6036999999999997E-2</v>
      </c>
    </row>
    <row r="5606" spans="1:2" x14ac:dyDescent="0.3">
      <c r="A5606">
        <v>4.9819459999999998</v>
      </c>
      <c r="B5606">
        <v>5.6047E-2</v>
      </c>
    </row>
    <row r="5607" spans="1:2" x14ac:dyDescent="0.3">
      <c r="A5607">
        <v>4.9819649999999998</v>
      </c>
      <c r="B5607">
        <v>5.6057000000000003E-2</v>
      </c>
    </row>
    <row r="5608" spans="1:2" x14ac:dyDescent="0.3">
      <c r="A5608">
        <v>4.9819829999999996</v>
      </c>
      <c r="B5608">
        <v>5.6066999999999999E-2</v>
      </c>
    </row>
    <row r="5609" spans="1:2" x14ac:dyDescent="0.3">
      <c r="A5609">
        <v>4.9820010000000003</v>
      </c>
      <c r="B5609">
        <v>5.6077000000000002E-2</v>
      </c>
    </row>
    <row r="5610" spans="1:2" x14ac:dyDescent="0.3">
      <c r="A5610">
        <v>4.9820200000000003</v>
      </c>
      <c r="B5610">
        <v>5.6086999999999998E-2</v>
      </c>
    </row>
    <row r="5611" spans="1:2" x14ac:dyDescent="0.3">
      <c r="A5611">
        <v>4.9820380000000002</v>
      </c>
      <c r="B5611">
        <v>5.6097000000000001E-2</v>
      </c>
    </row>
    <row r="5612" spans="1:2" x14ac:dyDescent="0.3">
      <c r="A5612">
        <v>4.9820570000000002</v>
      </c>
      <c r="B5612">
        <v>5.6106999999999997E-2</v>
      </c>
    </row>
    <row r="5613" spans="1:2" x14ac:dyDescent="0.3">
      <c r="A5613">
        <v>4.982075</v>
      </c>
      <c r="B5613">
        <v>5.6117E-2</v>
      </c>
    </row>
    <row r="5614" spans="1:2" x14ac:dyDescent="0.3">
      <c r="A5614">
        <v>4.982094</v>
      </c>
      <c r="B5614">
        <v>5.6127000000000003E-2</v>
      </c>
    </row>
    <row r="5615" spans="1:2" x14ac:dyDescent="0.3">
      <c r="A5615">
        <v>4.9821119999999999</v>
      </c>
      <c r="B5615">
        <v>5.6136999999999999E-2</v>
      </c>
    </row>
    <row r="5616" spans="1:2" x14ac:dyDescent="0.3">
      <c r="A5616">
        <v>4.9821299999999997</v>
      </c>
      <c r="B5616">
        <v>5.6147000000000002E-2</v>
      </c>
    </row>
    <row r="5617" spans="1:2" x14ac:dyDescent="0.3">
      <c r="A5617">
        <v>4.9821489999999997</v>
      </c>
      <c r="B5617">
        <v>5.6156999999999999E-2</v>
      </c>
    </row>
    <row r="5618" spans="1:2" x14ac:dyDescent="0.3">
      <c r="A5618">
        <v>4.9821669999999996</v>
      </c>
      <c r="B5618">
        <v>5.6167000000000002E-2</v>
      </c>
    </row>
    <row r="5619" spans="1:2" x14ac:dyDescent="0.3">
      <c r="A5619">
        <v>4.9821850000000003</v>
      </c>
      <c r="B5619">
        <v>5.6176999999999998E-2</v>
      </c>
    </row>
    <row r="5620" spans="1:2" x14ac:dyDescent="0.3">
      <c r="A5620">
        <v>4.9822030000000002</v>
      </c>
      <c r="B5620">
        <v>5.6187000000000001E-2</v>
      </c>
    </row>
    <row r="5621" spans="1:2" x14ac:dyDescent="0.3">
      <c r="A5621">
        <v>4.9822220000000002</v>
      </c>
      <c r="B5621">
        <v>5.6196999999999997E-2</v>
      </c>
    </row>
    <row r="5622" spans="1:2" x14ac:dyDescent="0.3">
      <c r="A5622">
        <v>4.98224</v>
      </c>
      <c r="B5622">
        <v>5.6207E-2</v>
      </c>
    </row>
    <row r="5623" spans="1:2" x14ac:dyDescent="0.3">
      <c r="A5623">
        <v>4.9822579999999999</v>
      </c>
      <c r="B5623">
        <v>5.6217000000000003E-2</v>
      </c>
    </row>
    <row r="5624" spans="1:2" x14ac:dyDescent="0.3">
      <c r="A5624">
        <v>4.9822759999999997</v>
      </c>
      <c r="B5624">
        <v>5.6226999999999999E-2</v>
      </c>
    </row>
    <row r="5625" spans="1:2" x14ac:dyDescent="0.3">
      <c r="A5625">
        <v>4.9822939999999996</v>
      </c>
      <c r="B5625">
        <v>5.6237000000000002E-2</v>
      </c>
    </row>
    <row r="5626" spans="1:2" x14ac:dyDescent="0.3">
      <c r="A5626">
        <v>4.9823120000000003</v>
      </c>
      <c r="B5626">
        <v>5.6246999999999998E-2</v>
      </c>
    </row>
    <row r="5627" spans="1:2" x14ac:dyDescent="0.3">
      <c r="A5627">
        <v>4.9823300000000001</v>
      </c>
      <c r="B5627">
        <v>5.6257000000000001E-2</v>
      </c>
    </row>
    <row r="5628" spans="1:2" x14ac:dyDescent="0.3">
      <c r="A5628">
        <v>4.9823469999999999</v>
      </c>
      <c r="B5628">
        <v>5.6266999999999998E-2</v>
      </c>
    </row>
    <row r="5629" spans="1:2" x14ac:dyDescent="0.3">
      <c r="A5629">
        <v>4.9823659999999999</v>
      </c>
      <c r="B5629">
        <v>5.6277000000000001E-2</v>
      </c>
    </row>
    <row r="5630" spans="1:2" x14ac:dyDescent="0.3">
      <c r="A5630">
        <v>4.9823839999999997</v>
      </c>
      <c r="B5630">
        <v>5.6286999999999997E-2</v>
      </c>
    </row>
    <row r="5631" spans="1:2" x14ac:dyDescent="0.3">
      <c r="A5631">
        <v>4.9824010000000003</v>
      </c>
      <c r="B5631">
        <v>5.6297E-2</v>
      </c>
    </row>
    <row r="5632" spans="1:2" x14ac:dyDescent="0.3">
      <c r="A5632">
        <v>4.9824190000000002</v>
      </c>
      <c r="B5632">
        <v>5.6307000000000003E-2</v>
      </c>
    </row>
    <row r="5633" spans="1:2" x14ac:dyDescent="0.3">
      <c r="A5633">
        <v>4.9824380000000001</v>
      </c>
      <c r="B5633">
        <v>5.6316999999999999E-2</v>
      </c>
    </row>
    <row r="5634" spans="1:2" x14ac:dyDescent="0.3">
      <c r="A5634">
        <v>4.982456</v>
      </c>
      <c r="B5634">
        <v>5.6327000000000002E-2</v>
      </c>
    </row>
    <row r="5635" spans="1:2" x14ac:dyDescent="0.3">
      <c r="A5635">
        <v>4.9824739999999998</v>
      </c>
      <c r="B5635">
        <v>5.6336999999999998E-2</v>
      </c>
    </row>
    <row r="5636" spans="1:2" x14ac:dyDescent="0.3">
      <c r="A5636">
        <v>4.9824909999999996</v>
      </c>
      <c r="B5636">
        <v>5.6347000000000001E-2</v>
      </c>
    </row>
    <row r="5637" spans="1:2" x14ac:dyDescent="0.3">
      <c r="A5637">
        <v>4.9825090000000003</v>
      </c>
      <c r="B5637">
        <v>5.6356999999999997E-2</v>
      </c>
    </row>
    <row r="5638" spans="1:2" x14ac:dyDescent="0.3">
      <c r="A5638">
        <v>4.9825270000000002</v>
      </c>
      <c r="B5638">
        <v>5.6367E-2</v>
      </c>
    </row>
    <row r="5639" spans="1:2" x14ac:dyDescent="0.3">
      <c r="A5639">
        <v>4.982545</v>
      </c>
      <c r="B5639">
        <v>5.6376999999999997E-2</v>
      </c>
    </row>
    <row r="5640" spans="1:2" x14ac:dyDescent="0.3">
      <c r="A5640">
        <v>4.9825629999999999</v>
      </c>
      <c r="B5640">
        <v>5.6387E-2</v>
      </c>
    </row>
    <row r="5641" spans="1:2" x14ac:dyDescent="0.3">
      <c r="A5641">
        <v>4.9825799999999996</v>
      </c>
      <c r="B5641">
        <v>5.6397000000000003E-2</v>
      </c>
    </row>
    <row r="5642" spans="1:2" x14ac:dyDescent="0.3">
      <c r="A5642">
        <v>4.9825980000000003</v>
      </c>
      <c r="B5642">
        <v>5.6406999999999999E-2</v>
      </c>
    </row>
    <row r="5643" spans="1:2" x14ac:dyDescent="0.3">
      <c r="A5643">
        <v>4.982615</v>
      </c>
      <c r="B5643">
        <v>5.6417000000000002E-2</v>
      </c>
    </row>
    <row r="5644" spans="1:2" x14ac:dyDescent="0.3">
      <c r="A5644">
        <v>4.982634</v>
      </c>
      <c r="B5644">
        <v>5.6426999999999998E-2</v>
      </c>
    </row>
    <row r="5645" spans="1:2" x14ac:dyDescent="0.3">
      <c r="A5645">
        <v>4.9826509999999997</v>
      </c>
      <c r="B5645">
        <v>5.6437000000000001E-2</v>
      </c>
    </row>
    <row r="5646" spans="1:2" x14ac:dyDescent="0.3">
      <c r="A5646">
        <v>4.9826689999999996</v>
      </c>
      <c r="B5646">
        <v>5.6446999999999997E-2</v>
      </c>
    </row>
    <row r="5647" spans="1:2" x14ac:dyDescent="0.3">
      <c r="A5647">
        <v>4.9826870000000003</v>
      </c>
      <c r="B5647">
        <v>5.6457E-2</v>
      </c>
    </row>
    <row r="5648" spans="1:2" x14ac:dyDescent="0.3">
      <c r="A5648">
        <v>4.982704</v>
      </c>
      <c r="B5648">
        <v>5.6467000000000003E-2</v>
      </c>
    </row>
    <row r="5649" spans="1:2" x14ac:dyDescent="0.3">
      <c r="A5649">
        <v>4.9827219999999999</v>
      </c>
      <c r="B5649">
        <v>5.6476999999999999E-2</v>
      </c>
    </row>
    <row r="5650" spans="1:2" x14ac:dyDescent="0.3">
      <c r="A5650">
        <v>4.9827389999999996</v>
      </c>
      <c r="B5650">
        <v>5.6487000000000002E-2</v>
      </c>
    </row>
    <row r="5651" spans="1:2" x14ac:dyDescent="0.3">
      <c r="A5651">
        <v>4.9827570000000003</v>
      </c>
      <c r="B5651">
        <v>5.6496999999999999E-2</v>
      </c>
    </row>
    <row r="5652" spans="1:2" x14ac:dyDescent="0.3">
      <c r="A5652">
        <v>4.9827750000000002</v>
      </c>
      <c r="B5652">
        <v>5.6507000000000002E-2</v>
      </c>
    </row>
    <row r="5653" spans="1:2" x14ac:dyDescent="0.3">
      <c r="A5653">
        <v>4.9827919999999999</v>
      </c>
      <c r="B5653">
        <v>5.6516999999999998E-2</v>
      </c>
    </row>
    <row r="5654" spans="1:2" x14ac:dyDescent="0.3">
      <c r="A5654">
        <v>4.9828099999999997</v>
      </c>
      <c r="B5654">
        <v>5.6527000000000001E-2</v>
      </c>
    </row>
    <row r="5655" spans="1:2" x14ac:dyDescent="0.3">
      <c r="A5655">
        <v>4.9828279999999996</v>
      </c>
      <c r="B5655">
        <v>5.6536999999999997E-2</v>
      </c>
    </row>
    <row r="5656" spans="1:2" x14ac:dyDescent="0.3">
      <c r="A5656">
        <v>4.9828450000000002</v>
      </c>
      <c r="B5656">
        <v>5.6547E-2</v>
      </c>
    </row>
    <row r="5657" spans="1:2" x14ac:dyDescent="0.3">
      <c r="A5657">
        <v>4.982863</v>
      </c>
      <c r="B5657">
        <v>5.6557000000000003E-2</v>
      </c>
    </row>
    <row r="5658" spans="1:2" x14ac:dyDescent="0.3">
      <c r="A5658">
        <v>4.9828809999999999</v>
      </c>
      <c r="B5658">
        <v>5.6566999999999999E-2</v>
      </c>
    </row>
    <row r="5659" spans="1:2" x14ac:dyDescent="0.3">
      <c r="A5659">
        <v>4.9828979999999996</v>
      </c>
      <c r="B5659">
        <v>5.6577000000000002E-2</v>
      </c>
    </row>
    <row r="5660" spans="1:2" x14ac:dyDescent="0.3">
      <c r="A5660">
        <v>4.9829150000000002</v>
      </c>
      <c r="B5660">
        <v>5.6586999999999998E-2</v>
      </c>
    </row>
    <row r="5661" spans="1:2" x14ac:dyDescent="0.3">
      <c r="A5661">
        <v>4.9829319999999999</v>
      </c>
      <c r="B5661">
        <v>5.6597000000000001E-2</v>
      </c>
    </row>
    <row r="5662" spans="1:2" x14ac:dyDescent="0.3">
      <c r="A5662">
        <v>4.9829489999999996</v>
      </c>
      <c r="B5662">
        <v>5.6606999999999998E-2</v>
      </c>
    </row>
    <row r="5663" spans="1:2" x14ac:dyDescent="0.3">
      <c r="A5663">
        <v>4.9829660000000002</v>
      </c>
      <c r="B5663">
        <v>5.6617000000000001E-2</v>
      </c>
    </row>
    <row r="5664" spans="1:2" x14ac:dyDescent="0.3">
      <c r="A5664">
        <v>4.9829840000000001</v>
      </c>
      <c r="B5664">
        <v>5.6626999999999997E-2</v>
      </c>
    </row>
    <row r="5665" spans="1:2" x14ac:dyDescent="0.3">
      <c r="A5665">
        <v>4.9830009999999998</v>
      </c>
      <c r="B5665">
        <v>5.6637E-2</v>
      </c>
    </row>
    <row r="5666" spans="1:2" x14ac:dyDescent="0.3">
      <c r="A5666">
        <v>4.9830180000000004</v>
      </c>
      <c r="B5666">
        <v>5.6647000000000003E-2</v>
      </c>
    </row>
    <row r="5667" spans="1:2" x14ac:dyDescent="0.3">
      <c r="A5667">
        <v>4.9830360000000002</v>
      </c>
      <c r="B5667">
        <v>5.6656999999999999E-2</v>
      </c>
    </row>
    <row r="5668" spans="1:2" x14ac:dyDescent="0.3">
      <c r="A5668">
        <v>4.983053</v>
      </c>
      <c r="B5668">
        <v>5.6667000000000002E-2</v>
      </c>
    </row>
    <row r="5669" spans="1:2" x14ac:dyDescent="0.3">
      <c r="A5669">
        <v>4.9830699999999997</v>
      </c>
      <c r="B5669">
        <v>5.6676999999999998E-2</v>
      </c>
    </row>
    <row r="5670" spans="1:2" x14ac:dyDescent="0.3">
      <c r="A5670">
        <v>4.9830870000000003</v>
      </c>
      <c r="B5670">
        <v>5.6687000000000001E-2</v>
      </c>
    </row>
    <row r="5671" spans="1:2" x14ac:dyDescent="0.3">
      <c r="A5671">
        <v>4.9831050000000001</v>
      </c>
      <c r="B5671">
        <v>5.6696999999999997E-2</v>
      </c>
    </row>
    <row r="5672" spans="1:2" x14ac:dyDescent="0.3">
      <c r="A5672">
        <v>4.9831219999999998</v>
      </c>
      <c r="B5672">
        <v>5.6707E-2</v>
      </c>
    </row>
    <row r="5673" spans="1:2" x14ac:dyDescent="0.3">
      <c r="A5673">
        <v>4.9831390000000004</v>
      </c>
      <c r="B5673">
        <v>5.6716999999999997E-2</v>
      </c>
    </row>
    <row r="5674" spans="1:2" x14ac:dyDescent="0.3">
      <c r="A5674">
        <v>4.9831560000000001</v>
      </c>
      <c r="B5674">
        <v>5.6727E-2</v>
      </c>
    </row>
    <row r="5675" spans="1:2" x14ac:dyDescent="0.3">
      <c r="A5675">
        <v>4.9831729999999999</v>
      </c>
      <c r="B5675">
        <v>5.6737000000000003E-2</v>
      </c>
    </row>
    <row r="5676" spans="1:2" x14ac:dyDescent="0.3">
      <c r="A5676">
        <v>4.9831909999999997</v>
      </c>
      <c r="B5676">
        <v>5.6746999999999999E-2</v>
      </c>
    </row>
    <row r="5677" spans="1:2" x14ac:dyDescent="0.3">
      <c r="A5677">
        <v>4.9832080000000003</v>
      </c>
      <c r="B5677">
        <v>5.6757000000000002E-2</v>
      </c>
    </row>
    <row r="5678" spans="1:2" x14ac:dyDescent="0.3">
      <c r="A5678">
        <v>4.983225</v>
      </c>
      <c r="B5678">
        <v>5.6766999999999998E-2</v>
      </c>
    </row>
    <row r="5679" spans="1:2" x14ac:dyDescent="0.3">
      <c r="A5679">
        <v>4.9832429999999999</v>
      </c>
      <c r="B5679">
        <v>5.6777000000000001E-2</v>
      </c>
    </row>
    <row r="5680" spans="1:2" x14ac:dyDescent="0.3">
      <c r="A5680">
        <v>4.9832599999999996</v>
      </c>
      <c r="B5680">
        <v>5.6786999999999997E-2</v>
      </c>
    </row>
    <row r="5681" spans="1:2" x14ac:dyDescent="0.3">
      <c r="A5681">
        <v>4.9832770000000002</v>
      </c>
      <c r="B5681">
        <v>5.6797E-2</v>
      </c>
    </row>
    <row r="5682" spans="1:2" x14ac:dyDescent="0.3">
      <c r="A5682">
        <v>4.9832939999999999</v>
      </c>
      <c r="B5682">
        <v>5.6807000000000003E-2</v>
      </c>
    </row>
    <row r="5683" spans="1:2" x14ac:dyDescent="0.3">
      <c r="A5683">
        <v>4.9833109999999996</v>
      </c>
      <c r="B5683">
        <v>5.6816999999999999E-2</v>
      </c>
    </row>
    <row r="5684" spans="1:2" x14ac:dyDescent="0.3">
      <c r="A5684">
        <v>4.9833280000000002</v>
      </c>
      <c r="B5684">
        <v>5.6827000000000003E-2</v>
      </c>
    </row>
    <row r="5685" spans="1:2" x14ac:dyDescent="0.3">
      <c r="A5685">
        <v>4.9833460000000001</v>
      </c>
      <c r="B5685">
        <v>5.6836999999999999E-2</v>
      </c>
    </row>
    <row r="5686" spans="1:2" x14ac:dyDescent="0.3">
      <c r="A5686">
        <v>4.9833629999999998</v>
      </c>
      <c r="B5686">
        <v>5.6847000000000002E-2</v>
      </c>
    </row>
    <row r="5687" spans="1:2" x14ac:dyDescent="0.3">
      <c r="A5687">
        <v>4.9833790000000002</v>
      </c>
      <c r="B5687">
        <v>5.6856999999999998E-2</v>
      </c>
    </row>
    <row r="5688" spans="1:2" x14ac:dyDescent="0.3">
      <c r="A5688">
        <v>4.9833970000000001</v>
      </c>
      <c r="B5688">
        <v>5.6867000000000001E-2</v>
      </c>
    </row>
    <row r="5689" spans="1:2" x14ac:dyDescent="0.3">
      <c r="A5689">
        <v>4.9834129999999996</v>
      </c>
      <c r="B5689">
        <v>5.6876999999999997E-2</v>
      </c>
    </row>
    <row r="5690" spans="1:2" x14ac:dyDescent="0.3">
      <c r="A5690">
        <v>4.9834300000000002</v>
      </c>
      <c r="B5690">
        <v>5.6887E-2</v>
      </c>
    </row>
    <row r="5691" spans="1:2" x14ac:dyDescent="0.3">
      <c r="A5691">
        <v>4.983447</v>
      </c>
      <c r="B5691">
        <v>5.6897000000000003E-2</v>
      </c>
    </row>
    <row r="5692" spans="1:2" x14ac:dyDescent="0.3">
      <c r="A5692">
        <v>4.9834639999999997</v>
      </c>
      <c r="B5692">
        <v>5.6906999999999999E-2</v>
      </c>
    </row>
    <row r="5693" spans="1:2" x14ac:dyDescent="0.3">
      <c r="A5693">
        <v>4.9834810000000003</v>
      </c>
      <c r="B5693">
        <v>5.6917000000000002E-2</v>
      </c>
    </row>
    <row r="5694" spans="1:2" x14ac:dyDescent="0.3">
      <c r="A5694">
        <v>4.983498</v>
      </c>
      <c r="B5694">
        <v>5.6926999999999998E-2</v>
      </c>
    </row>
    <row r="5695" spans="1:2" x14ac:dyDescent="0.3">
      <c r="A5695">
        <v>4.9835149999999997</v>
      </c>
      <c r="B5695">
        <v>5.6937000000000001E-2</v>
      </c>
    </row>
    <row r="5696" spans="1:2" x14ac:dyDescent="0.3">
      <c r="A5696">
        <v>4.9835320000000003</v>
      </c>
      <c r="B5696">
        <v>5.6946999999999998E-2</v>
      </c>
    </row>
    <row r="5697" spans="1:2" x14ac:dyDescent="0.3">
      <c r="A5697">
        <v>4.983549</v>
      </c>
      <c r="B5697">
        <v>5.6957000000000001E-2</v>
      </c>
    </row>
    <row r="5698" spans="1:2" x14ac:dyDescent="0.3">
      <c r="A5698">
        <v>4.9835659999999997</v>
      </c>
      <c r="B5698">
        <v>5.6966999999999997E-2</v>
      </c>
    </row>
    <row r="5699" spans="1:2" x14ac:dyDescent="0.3">
      <c r="A5699">
        <v>4.9835820000000002</v>
      </c>
      <c r="B5699">
        <v>5.6977E-2</v>
      </c>
    </row>
    <row r="5700" spans="1:2" x14ac:dyDescent="0.3">
      <c r="A5700">
        <v>4.9835989999999999</v>
      </c>
      <c r="B5700">
        <v>5.6987000000000003E-2</v>
      </c>
    </row>
    <row r="5701" spans="1:2" x14ac:dyDescent="0.3">
      <c r="A5701">
        <v>4.9836159999999996</v>
      </c>
      <c r="B5701">
        <v>5.6996999999999999E-2</v>
      </c>
    </row>
    <row r="5702" spans="1:2" x14ac:dyDescent="0.3">
      <c r="A5702">
        <v>4.9836330000000002</v>
      </c>
      <c r="B5702">
        <v>5.7007000000000002E-2</v>
      </c>
    </row>
    <row r="5703" spans="1:2" x14ac:dyDescent="0.3">
      <c r="A5703">
        <v>4.9836489999999998</v>
      </c>
      <c r="B5703">
        <v>5.7016999999999998E-2</v>
      </c>
    </row>
    <row r="5704" spans="1:2" x14ac:dyDescent="0.3">
      <c r="A5704">
        <v>4.9836650000000002</v>
      </c>
      <c r="B5704">
        <v>5.7027000000000001E-2</v>
      </c>
    </row>
    <row r="5705" spans="1:2" x14ac:dyDescent="0.3">
      <c r="A5705">
        <v>4.9836830000000001</v>
      </c>
      <c r="B5705">
        <v>5.7036999999999997E-2</v>
      </c>
    </row>
    <row r="5706" spans="1:2" x14ac:dyDescent="0.3">
      <c r="A5706">
        <v>4.9836999999999998</v>
      </c>
      <c r="B5706">
        <v>5.7047E-2</v>
      </c>
    </row>
    <row r="5707" spans="1:2" x14ac:dyDescent="0.3">
      <c r="A5707">
        <v>4.9837160000000003</v>
      </c>
      <c r="B5707">
        <v>5.7056999999999997E-2</v>
      </c>
    </row>
    <row r="5708" spans="1:2" x14ac:dyDescent="0.3">
      <c r="A5708">
        <v>4.983733</v>
      </c>
      <c r="B5708">
        <v>5.7067E-2</v>
      </c>
    </row>
    <row r="5709" spans="1:2" x14ac:dyDescent="0.3">
      <c r="A5709">
        <v>4.9837499999999997</v>
      </c>
      <c r="B5709">
        <v>5.7077000000000003E-2</v>
      </c>
    </row>
    <row r="5710" spans="1:2" x14ac:dyDescent="0.3">
      <c r="A5710">
        <v>4.9837670000000003</v>
      </c>
      <c r="B5710">
        <v>5.7086999999999999E-2</v>
      </c>
    </row>
    <row r="5711" spans="1:2" x14ac:dyDescent="0.3">
      <c r="A5711">
        <v>4.9837829999999999</v>
      </c>
      <c r="B5711">
        <v>5.7097000000000002E-2</v>
      </c>
    </row>
    <row r="5712" spans="1:2" x14ac:dyDescent="0.3">
      <c r="A5712">
        <v>4.9837990000000003</v>
      </c>
      <c r="B5712">
        <v>5.7106999999999998E-2</v>
      </c>
    </row>
    <row r="5713" spans="1:2" x14ac:dyDescent="0.3">
      <c r="A5713">
        <v>4.983816</v>
      </c>
      <c r="B5713">
        <v>5.7117000000000001E-2</v>
      </c>
    </row>
    <row r="5714" spans="1:2" x14ac:dyDescent="0.3">
      <c r="A5714">
        <v>4.9838319999999996</v>
      </c>
      <c r="B5714">
        <v>5.7126999999999997E-2</v>
      </c>
    </row>
    <row r="5715" spans="1:2" x14ac:dyDescent="0.3">
      <c r="A5715">
        <v>4.9838490000000002</v>
      </c>
      <c r="B5715">
        <v>5.7137E-2</v>
      </c>
    </row>
    <row r="5716" spans="1:2" x14ac:dyDescent="0.3">
      <c r="A5716">
        <v>4.9838659999999999</v>
      </c>
      <c r="B5716">
        <v>5.7147000000000003E-2</v>
      </c>
    </row>
    <row r="5717" spans="1:2" x14ac:dyDescent="0.3">
      <c r="A5717">
        <v>4.9838820000000004</v>
      </c>
      <c r="B5717">
        <v>5.7156999999999999E-2</v>
      </c>
    </row>
    <row r="5718" spans="1:2" x14ac:dyDescent="0.3">
      <c r="A5718">
        <v>4.9838979999999999</v>
      </c>
      <c r="B5718">
        <v>5.7167000000000003E-2</v>
      </c>
    </row>
    <row r="5719" spans="1:2" x14ac:dyDescent="0.3">
      <c r="A5719">
        <v>4.9839140000000004</v>
      </c>
      <c r="B5719">
        <v>5.7176999999999999E-2</v>
      </c>
    </row>
    <row r="5720" spans="1:2" x14ac:dyDescent="0.3">
      <c r="A5720">
        <v>4.9839310000000001</v>
      </c>
      <c r="B5720">
        <v>5.7187000000000002E-2</v>
      </c>
    </row>
    <row r="5721" spans="1:2" x14ac:dyDescent="0.3">
      <c r="A5721">
        <v>4.9839469999999997</v>
      </c>
      <c r="B5721">
        <v>5.7196999999999998E-2</v>
      </c>
    </row>
    <row r="5722" spans="1:2" x14ac:dyDescent="0.3">
      <c r="A5722">
        <v>4.9839630000000001</v>
      </c>
      <c r="B5722">
        <v>5.7207000000000001E-2</v>
      </c>
    </row>
    <row r="5723" spans="1:2" x14ac:dyDescent="0.3">
      <c r="A5723">
        <v>4.9839789999999997</v>
      </c>
      <c r="B5723">
        <v>5.7216999999999997E-2</v>
      </c>
    </row>
    <row r="5724" spans="1:2" x14ac:dyDescent="0.3">
      <c r="A5724">
        <v>4.9839960000000003</v>
      </c>
      <c r="B5724">
        <v>5.7227E-2</v>
      </c>
    </row>
    <row r="5725" spans="1:2" x14ac:dyDescent="0.3">
      <c r="A5725">
        <v>4.984013</v>
      </c>
      <c r="B5725">
        <v>5.7237000000000003E-2</v>
      </c>
    </row>
    <row r="5726" spans="1:2" x14ac:dyDescent="0.3">
      <c r="A5726">
        <v>4.9840289999999996</v>
      </c>
      <c r="B5726">
        <v>5.7246999999999999E-2</v>
      </c>
    </row>
    <row r="5727" spans="1:2" x14ac:dyDescent="0.3">
      <c r="A5727">
        <v>4.9840460000000002</v>
      </c>
      <c r="B5727">
        <v>5.7257000000000002E-2</v>
      </c>
    </row>
    <row r="5728" spans="1:2" x14ac:dyDescent="0.3">
      <c r="A5728">
        <v>4.9840619999999998</v>
      </c>
      <c r="B5728">
        <v>5.7266999999999998E-2</v>
      </c>
    </row>
    <row r="5729" spans="1:2" x14ac:dyDescent="0.3">
      <c r="A5729">
        <v>4.9840780000000002</v>
      </c>
      <c r="B5729">
        <v>5.7277000000000002E-2</v>
      </c>
    </row>
    <row r="5730" spans="1:2" x14ac:dyDescent="0.3">
      <c r="A5730">
        <v>4.9840949999999999</v>
      </c>
      <c r="B5730">
        <v>5.7286999999999998E-2</v>
      </c>
    </row>
    <row r="5731" spans="1:2" x14ac:dyDescent="0.3">
      <c r="A5731">
        <v>4.9841110000000004</v>
      </c>
      <c r="B5731">
        <v>5.7297000000000001E-2</v>
      </c>
    </row>
    <row r="5732" spans="1:2" x14ac:dyDescent="0.3">
      <c r="A5732">
        <v>4.984127</v>
      </c>
      <c r="B5732">
        <v>5.7306999999999997E-2</v>
      </c>
    </row>
    <row r="5733" spans="1:2" x14ac:dyDescent="0.3">
      <c r="A5733">
        <v>4.9841430000000004</v>
      </c>
      <c r="B5733">
        <v>5.7317E-2</v>
      </c>
    </row>
    <row r="5734" spans="1:2" x14ac:dyDescent="0.3">
      <c r="A5734">
        <v>4.984159</v>
      </c>
      <c r="B5734">
        <v>5.7327000000000003E-2</v>
      </c>
    </row>
    <row r="5735" spans="1:2" x14ac:dyDescent="0.3">
      <c r="A5735">
        <v>4.9841759999999997</v>
      </c>
      <c r="B5735">
        <v>5.7336999999999999E-2</v>
      </c>
    </row>
    <row r="5736" spans="1:2" x14ac:dyDescent="0.3">
      <c r="A5736">
        <v>4.9841920000000002</v>
      </c>
      <c r="B5736">
        <v>5.7347000000000002E-2</v>
      </c>
    </row>
    <row r="5737" spans="1:2" x14ac:dyDescent="0.3">
      <c r="A5737">
        <v>4.9842079999999997</v>
      </c>
      <c r="B5737">
        <v>5.7356999999999998E-2</v>
      </c>
    </row>
    <row r="5738" spans="1:2" x14ac:dyDescent="0.3">
      <c r="A5738">
        <v>4.9842240000000002</v>
      </c>
      <c r="B5738">
        <v>5.7367000000000001E-2</v>
      </c>
    </row>
    <row r="5739" spans="1:2" x14ac:dyDescent="0.3">
      <c r="A5739">
        <v>4.9842409999999999</v>
      </c>
      <c r="B5739">
        <v>5.7376999999999997E-2</v>
      </c>
    </row>
    <row r="5740" spans="1:2" x14ac:dyDescent="0.3">
      <c r="A5740">
        <v>4.9842570000000004</v>
      </c>
      <c r="B5740">
        <v>5.7387000000000001E-2</v>
      </c>
    </row>
    <row r="5741" spans="1:2" x14ac:dyDescent="0.3">
      <c r="A5741">
        <v>4.984273</v>
      </c>
      <c r="B5741">
        <v>5.7396999999999997E-2</v>
      </c>
    </row>
    <row r="5742" spans="1:2" x14ac:dyDescent="0.3">
      <c r="A5742">
        <v>4.9842890000000004</v>
      </c>
      <c r="B5742">
        <v>5.7407E-2</v>
      </c>
    </row>
    <row r="5743" spans="1:2" x14ac:dyDescent="0.3">
      <c r="A5743">
        <v>4.984305</v>
      </c>
      <c r="B5743">
        <v>5.7417000000000003E-2</v>
      </c>
    </row>
    <row r="5744" spans="1:2" x14ac:dyDescent="0.3">
      <c r="A5744">
        <v>4.9843209999999996</v>
      </c>
      <c r="B5744">
        <v>5.7426999999999999E-2</v>
      </c>
    </row>
    <row r="5745" spans="1:2" x14ac:dyDescent="0.3">
      <c r="A5745">
        <v>4.984337</v>
      </c>
      <c r="B5745">
        <v>5.7437000000000002E-2</v>
      </c>
    </row>
    <row r="5746" spans="1:2" x14ac:dyDescent="0.3">
      <c r="A5746">
        <v>4.9843539999999997</v>
      </c>
      <c r="B5746">
        <v>5.7446999999999998E-2</v>
      </c>
    </row>
    <row r="5747" spans="1:2" x14ac:dyDescent="0.3">
      <c r="A5747">
        <v>4.984369</v>
      </c>
      <c r="B5747">
        <v>5.7457000000000001E-2</v>
      </c>
    </row>
    <row r="5748" spans="1:2" x14ac:dyDescent="0.3">
      <c r="A5748">
        <v>4.9843849999999996</v>
      </c>
      <c r="B5748">
        <v>5.7466999999999997E-2</v>
      </c>
    </row>
    <row r="5749" spans="1:2" x14ac:dyDescent="0.3">
      <c r="A5749">
        <v>4.9844010000000001</v>
      </c>
      <c r="B5749">
        <v>5.7477E-2</v>
      </c>
    </row>
    <row r="5750" spans="1:2" x14ac:dyDescent="0.3">
      <c r="A5750">
        <v>4.9844169999999997</v>
      </c>
      <c r="B5750">
        <v>5.7487000000000003E-2</v>
      </c>
    </row>
    <row r="5751" spans="1:2" x14ac:dyDescent="0.3">
      <c r="A5751">
        <v>4.9844330000000001</v>
      </c>
      <c r="B5751">
        <v>5.7496999999999999E-2</v>
      </c>
    </row>
    <row r="5752" spans="1:2" x14ac:dyDescent="0.3">
      <c r="A5752">
        <v>4.9844489999999997</v>
      </c>
      <c r="B5752">
        <v>5.7507000000000003E-2</v>
      </c>
    </row>
    <row r="5753" spans="1:2" x14ac:dyDescent="0.3">
      <c r="A5753">
        <v>4.9844650000000001</v>
      </c>
      <c r="B5753">
        <v>5.7516999999999999E-2</v>
      </c>
    </row>
    <row r="5754" spans="1:2" x14ac:dyDescent="0.3">
      <c r="A5754">
        <v>4.9844799999999996</v>
      </c>
      <c r="B5754">
        <v>5.7527000000000002E-2</v>
      </c>
    </row>
    <row r="5755" spans="1:2" x14ac:dyDescent="0.3">
      <c r="A5755">
        <v>4.9844970000000002</v>
      </c>
      <c r="B5755">
        <v>5.7536999999999998E-2</v>
      </c>
    </row>
    <row r="5756" spans="1:2" x14ac:dyDescent="0.3">
      <c r="A5756">
        <v>4.9845119999999996</v>
      </c>
      <c r="B5756">
        <v>5.7547000000000001E-2</v>
      </c>
    </row>
    <row r="5757" spans="1:2" x14ac:dyDescent="0.3">
      <c r="A5757">
        <v>4.9845290000000002</v>
      </c>
      <c r="B5757">
        <v>5.7556999999999997E-2</v>
      </c>
    </row>
    <row r="5758" spans="1:2" x14ac:dyDescent="0.3">
      <c r="A5758">
        <v>4.9845439999999996</v>
      </c>
      <c r="B5758">
        <v>5.7567E-2</v>
      </c>
    </row>
    <row r="5759" spans="1:2" x14ac:dyDescent="0.3">
      <c r="A5759">
        <v>4.9845600000000001</v>
      </c>
      <c r="B5759">
        <v>5.7577000000000003E-2</v>
      </c>
    </row>
    <row r="5760" spans="1:2" x14ac:dyDescent="0.3">
      <c r="A5760">
        <v>4.9845759999999997</v>
      </c>
      <c r="B5760">
        <v>5.7586999999999999E-2</v>
      </c>
    </row>
    <row r="5761" spans="1:2" x14ac:dyDescent="0.3">
      <c r="A5761">
        <v>4.9845920000000001</v>
      </c>
      <c r="B5761">
        <v>5.7597000000000002E-2</v>
      </c>
    </row>
    <row r="5762" spans="1:2" x14ac:dyDescent="0.3">
      <c r="A5762">
        <v>4.9846079999999997</v>
      </c>
      <c r="B5762">
        <v>5.7606999999999998E-2</v>
      </c>
    </row>
    <row r="5763" spans="1:2" x14ac:dyDescent="0.3">
      <c r="A5763">
        <v>4.9846240000000002</v>
      </c>
      <c r="B5763">
        <v>5.7617000000000002E-2</v>
      </c>
    </row>
    <row r="5764" spans="1:2" x14ac:dyDescent="0.3">
      <c r="A5764">
        <v>4.9846399999999997</v>
      </c>
      <c r="B5764">
        <v>5.7626999999999998E-2</v>
      </c>
    </row>
    <row r="5765" spans="1:2" x14ac:dyDescent="0.3">
      <c r="A5765">
        <v>4.9846550000000001</v>
      </c>
      <c r="B5765">
        <v>5.7637000000000001E-2</v>
      </c>
    </row>
    <row r="5766" spans="1:2" x14ac:dyDescent="0.3">
      <c r="A5766">
        <v>4.9846709999999996</v>
      </c>
      <c r="B5766">
        <v>5.7646999999999997E-2</v>
      </c>
    </row>
    <row r="5767" spans="1:2" x14ac:dyDescent="0.3">
      <c r="A5767">
        <v>4.9846870000000001</v>
      </c>
      <c r="B5767">
        <v>5.7657E-2</v>
      </c>
    </row>
    <row r="5768" spans="1:2" x14ac:dyDescent="0.3">
      <c r="A5768">
        <v>4.9847020000000004</v>
      </c>
      <c r="B5768">
        <v>5.7667000000000003E-2</v>
      </c>
    </row>
    <row r="5769" spans="1:2" x14ac:dyDescent="0.3">
      <c r="A5769">
        <v>4.9847169999999998</v>
      </c>
      <c r="B5769">
        <v>5.7676999999999999E-2</v>
      </c>
    </row>
    <row r="5770" spans="1:2" x14ac:dyDescent="0.3">
      <c r="A5770">
        <v>4.9847330000000003</v>
      </c>
      <c r="B5770">
        <v>5.7687000000000002E-2</v>
      </c>
    </row>
    <row r="5771" spans="1:2" x14ac:dyDescent="0.3">
      <c r="A5771">
        <v>4.9847479999999997</v>
      </c>
      <c r="B5771">
        <v>5.7696999999999998E-2</v>
      </c>
    </row>
    <row r="5772" spans="1:2" x14ac:dyDescent="0.3">
      <c r="A5772">
        <v>4.9847640000000002</v>
      </c>
      <c r="B5772">
        <v>5.7707000000000001E-2</v>
      </c>
    </row>
    <row r="5773" spans="1:2" x14ac:dyDescent="0.3">
      <c r="A5773">
        <v>4.9847799999999998</v>
      </c>
      <c r="B5773">
        <v>5.7716999999999997E-2</v>
      </c>
    </row>
    <row r="5774" spans="1:2" x14ac:dyDescent="0.3">
      <c r="A5774">
        <v>4.9847950000000001</v>
      </c>
      <c r="B5774">
        <v>5.7727000000000001E-2</v>
      </c>
    </row>
    <row r="5775" spans="1:2" x14ac:dyDescent="0.3">
      <c r="A5775">
        <v>4.9848100000000004</v>
      </c>
      <c r="B5775">
        <v>5.7736999999999997E-2</v>
      </c>
    </row>
    <row r="5776" spans="1:2" x14ac:dyDescent="0.3">
      <c r="A5776">
        <v>4.984826</v>
      </c>
      <c r="B5776">
        <v>5.7747E-2</v>
      </c>
    </row>
    <row r="5777" spans="1:2" x14ac:dyDescent="0.3">
      <c r="A5777">
        <v>4.9848420000000004</v>
      </c>
      <c r="B5777">
        <v>5.7757000000000003E-2</v>
      </c>
    </row>
    <row r="5778" spans="1:2" x14ac:dyDescent="0.3">
      <c r="A5778">
        <v>4.984858</v>
      </c>
      <c r="B5778">
        <v>5.7766999999999999E-2</v>
      </c>
    </row>
    <row r="5779" spans="1:2" x14ac:dyDescent="0.3">
      <c r="A5779">
        <v>4.9848730000000003</v>
      </c>
      <c r="B5779">
        <v>5.7777000000000002E-2</v>
      </c>
    </row>
    <row r="5780" spans="1:2" x14ac:dyDescent="0.3">
      <c r="A5780">
        <v>4.9848879999999998</v>
      </c>
      <c r="B5780">
        <v>5.7786999999999998E-2</v>
      </c>
    </row>
    <row r="5781" spans="1:2" x14ac:dyDescent="0.3">
      <c r="A5781">
        <v>4.9849030000000001</v>
      </c>
      <c r="B5781">
        <v>5.7797000000000001E-2</v>
      </c>
    </row>
    <row r="5782" spans="1:2" x14ac:dyDescent="0.3">
      <c r="A5782">
        <v>4.9849189999999997</v>
      </c>
      <c r="B5782">
        <v>5.7806999999999997E-2</v>
      </c>
    </row>
    <row r="5783" spans="1:2" x14ac:dyDescent="0.3">
      <c r="A5783">
        <v>4.984934</v>
      </c>
      <c r="B5783">
        <v>5.7817E-2</v>
      </c>
    </row>
    <row r="5784" spans="1:2" x14ac:dyDescent="0.3">
      <c r="A5784">
        <v>4.9849490000000003</v>
      </c>
      <c r="B5784">
        <v>5.7827000000000003E-2</v>
      </c>
    </row>
    <row r="5785" spans="1:2" x14ac:dyDescent="0.3">
      <c r="A5785">
        <v>4.9849639999999997</v>
      </c>
      <c r="B5785">
        <v>5.7837E-2</v>
      </c>
    </row>
    <row r="5786" spans="1:2" x14ac:dyDescent="0.3">
      <c r="A5786">
        <v>4.9849800000000002</v>
      </c>
      <c r="B5786">
        <v>5.7847000000000003E-2</v>
      </c>
    </row>
    <row r="5787" spans="1:2" x14ac:dyDescent="0.3">
      <c r="A5787">
        <v>4.9849949999999996</v>
      </c>
      <c r="B5787">
        <v>5.7856999999999999E-2</v>
      </c>
    </row>
    <row r="5788" spans="1:2" x14ac:dyDescent="0.3">
      <c r="A5788">
        <v>4.9850099999999999</v>
      </c>
      <c r="B5788">
        <v>5.7867000000000002E-2</v>
      </c>
    </row>
    <row r="5789" spans="1:2" x14ac:dyDescent="0.3">
      <c r="A5789">
        <v>4.9850250000000003</v>
      </c>
      <c r="B5789">
        <v>5.7876999999999998E-2</v>
      </c>
    </row>
    <row r="5790" spans="1:2" x14ac:dyDescent="0.3">
      <c r="A5790">
        <v>4.9850409999999998</v>
      </c>
      <c r="B5790">
        <v>5.7887000000000001E-2</v>
      </c>
    </row>
    <row r="5791" spans="1:2" x14ac:dyDescent="0.3">
      <c r="A5791">
        <v>4.9850560000000002</v>
      </c>
      <c r="B5791">
        <v>5.7896999999999997E-2</v>
      </c>
    </row>
    <row r="5792" spans="1:2" x14ac:dyDescent="0.3">
      <c r="A5792">
        <v>4.9850709999999996</v>
      </c>
      <c r="B5792">
        <v>5.7907E-2</v>
      </c>
    </row>
    <row r="5793" spans="1:2" x14ac:dyDescent="0.3">
      <c r="A5793">
        <v>4.9850859999999999</v>
      </c>
      <c r="B5793">
        <v>5.7917000000000003E-2</v>
      </c>
    </row>
    <row r="5794" spans="1:2" x14ac:dyDescent="0.3">
      <c r="A5794">
        <v>4.9851020000000004</v>
      </c>
      <c r="B5794">
        <v>5.7926999999999999E-2</v>
      </c>
    </row>
    <row r="5795" spans="1:2" x14ac:dyDescent="0.3">
      <c r="A5795">
        <v>4.9851169999999998</v>
      </c>
      <c r="B5795">
        <v>5.7937000000000002E-2</v>
      </c>
    </row>
    <row r="5796" spans="1:2" x14ac:dyDescent="0.3">
      <c r="A5796">
        <v>4.9851320000000001</v>
      </c>
      <c r="B5796">
        <v>5.7946999999999999E-2</v>
      </c>
    </row>
    <row r="5797" spans="1:2" x14ac:dyDescent="0.3">
      <c r="A5797">
        <v>4.9851470000000004</v>
      </c>
      <c r="B5797">
        <v>5.7957000000000002E-2</v>
      </c>
    </row>
    <row r="5798" spans="1:2" x14ac:dyDescent="0.3">
      <c r="A5798">
        <v>4.985163</v>
      </c>
      <c r="B5798">
        <v>5.7966999999999998E-2</v>
      </c>
    </row>
    <row r="5799" spans="1:2" x14ac:dyDescent="0.3">
      <c r="A5799">
        <v>4.9851780000000003</v>
      </c>
      <c r="B5799">
        <v>5.7977000000000001E-2</v>
      </c>
    </row>
    <row r="5800" spans="1:2" x14ac:dyDescent="0.3">
      <c r="A5800">
        <v>4.9851929999999998</v>
      </c>
      <c r="B5800">
        <v>5.7986999999999997E-2</v>
      </c>
    </row>
    <row r="5801" spans="1:2" x14ac:dyDescent="0.3">
      <c r="A5801">
        <v>4.9852090000000002</v>
      </c>
      <c r="B5801">
        <v>5.7997E-2</v>
      </c>
    </row>
    <row r="5802" spans="1:2" x14ac:dyDescent="0.3">
      <c r="A5802">
        <v>4.9852239999999997</v>
      </c>
      <c r="B5802">
        <v>5.8007000000000003E-2</v>
      </c>
    </row>
    <row r="5803" spans="1:2" x14ac:dyDescent="0.3">
      <c r="A5803">
        <v>4.985239</v>
      </c>
      <c r="B5803">
        <v>5.8016999999999999E-2</v>
      </c>
    </row>
    <row r="5804" spans="1:2" x14ac:dyDescent="0.3">
      <c r="A5804">
        <v>4.9852540000000003</v>
      </c>
      <c r="B5804">
        <v>5.8027000000000002E-2</v>
      </c>
    </row>
    <row r="5805" spans="1:2" x14ac:dyDescent="0.3">
      <c r="A5805">
        <v>4.9852699999999999</v>
      </c>
      <c r="B5805">
        <v>5.8036999999999998E-2</v>
      </c>
    </row>
    <row r="5806" spans="1:2" x14ac:dyDescent="0.3">
      <c r="A5806">
        <v>4.9852850000000002</v>
      </c>
      <c r="B5806">
        <v>5.8047000000000001E-2</v>
      </c>
    </row>
    <row r="5807" spans="1:2" x14ac:dyDescent="0.3">
      <c r="A5807">
        <v>4.9852999999999996</v>
      </c>
      <c r="B5807">
        <v>5.8056999999999997E-2</v>
      </c>
    </row>
    <row r="5808" spans="1:2" x14ac:dyDescent="0.3">
      <c r="A5808">
        <v>4.9853149999999999</v>
      </c>
      <c r="B5808">
        <v>5.8067000000000001E-2</v>
      </c>
    </row>
    <row r="5809" spans="1:2" x14ac:dyDescent="0.3">
      <c r="A5809">
        <v>4.9853310000000004</v>
      </c>
      <c r="B5809">
        <v>5.8076999999999997E-2</v>
      </c>
    </row>
    <row r="5810" spans="1:2" x14ac:dyDescent="0.3">
      <c r="A5810">
        <v>4.9853459999999998</v>
      </c>
      <c r="B5810">
        <v>5.8087E-2</v>
      </c>
    </row>
    <row r="5811" spans="1:2" x14ac:dyDescent="0.3">
      <c r="A5811">
        <v>4.9853610000000002</v>
      </c>
      <c r="B5811">
        <v>5.8097000000000003E-2</v>
      </c>
    </row>
    <row r="5812" spans="1:2" x14ac:dyDescent="0.3">
      <c r="A5812">
        <v>4.9853750000000003</v>
      </c>
      <c r="B5812">
        <v>5.8106999999999999E-2</v>
      </c>
    </row>
    <row r="5813" spans="1:2" x14ac:dyDescent="0.3">
      <c r="A5813">
        <v>4.9853899999999998</v>
      </c>
      <c r="B5813">
        <v>5.8117000000000002E-2</v>
      </c>
    </row>
    <row r="5814" spans="1:2" x14ac:dyDescent="0.3">
      <c r="A5814">
        <v>4.9854050000000001</v>
      </c>
      <c r="B5814">
        <v>5.8126999999999998E-2</v>
      </c>
    </row>
    <row r="5815" spans="1:2" x14ac:dyDescent="0.3">
      <c r="A5815">
        <v>4.9854209999999997</v>
      </c>
      <c r="B5815">
        <v>5.8137000000000001E-2</v>
      </c>
    </row>
    <row r="5816" spans="1:2" x14ac:dyDescent="0.3">
      <c r="A5816">
        <v>4.985436</v>
      </c>
      <c r="B5816">
        <v>5.8146999999999997E-2</v>
      </c>
    </row>
    <row r="5817" spans="1:2" x14ac:dyDescent="0.3">
      <c r="A5817">
        <v>4.9854510000000003</v>
      </c>
      <c r="B5817">
        <v>5.8157E-2</v>
      </c>
    </row>
    <row r="5818" spans="1:2" x14ac:dyDescent="0.3">
      <c r="A5818">
        <v>4.9854659999999997</v>
      </c>
      <c r="B5818">
        <v>5.8167000000000003E-2</v>
      </c>
    </row>
    <row r="5819" spans="1:2" x14ac:dyDescent="0.3">
      <c r="A5819">
        <v>4.9854810000000001</v>
      </c>
      <c r="B5819">
        <v>5.8177E-2</v>
      </c>
    </row>
    <row r="5820" spans="1:2" x14ac:dyDescent="0.3">
      <c r="A5820">
        <v>4.9854960000000004</v>
      </c>
      <c r="B5820">
        <v>5.8187000000000003E-2</v>
      </c>
    </row>
    <row r="5821" spans="1:2" x14ac:dyDescent="0.3">
      <c r="A5821">
        <v>4.9855109999999998</v>
      </c>
      <c r="B5821">
        <v>5.8196999999999999E-2</v>
      </c>
    </row>
    <row r="5822" spans="1:2" x14ac:dyDescent="0.3">
      <c r="A5822">
        <v>4.9855260000000001</v>
      </c>
      <c r="B5822">
        <v>5.8207000000000002E-2</v>
      </c>
    </row>
    <row r="5823" spans="1:2" x14ac:dyDescent="0.3">
      <c r="A5823">
        <v>4.9855409999999996</v>
      </c>
      <c r="B5823">
        <v>5.8216999999999998E-2</v>
      </c>
    </row>
    <row r="5824" spans="1:2" x14ac:dyDescent="0.3">
      <c r="A5824">
        <v>4.9855559999999999</v>
      </c>
      <c r="B5824">
        <v>5.8227000000000001E-2</v>
      </c>
    </row>
    <row r="5825" spans="1:2" x14ac:dyDescent="0.3">
      <c r="A5825">
        <v>4.9855710000000002</v>
      </c>
      <c r="B5825">
        <v>5.8236999999999997E-2</v>
      </c>
    </row>
    <row r="5826" spans="1:2" x14ac:dyDescent="0.3">
      <c r="A5826">
        <v>4.9855869999999998</v>
      </c>
      <c r="B5826">
        <v>5.8247E-2</v>
      </c>
    </row>
    <row r="5827" spans="1:2" x14ac:dyDescent="0.3">
      <c r="A5827">
        <v>4.9856009999999999</v>
      </c>
      <c r="B5827">
        <v>5.8257000000000003E-2</v>
      </c>
    </row>
    <row r="5828" spans="1:2" x14ac:dyDescent="0.3">
      <c r="A5828">
        <v>4.9856160000000003</v>
      </c>
      <c r="B5828">
        <v>5.8266999999999999E-2</v>
      </c>
    </row>
    <row r="5829" spans="1:2" x14ac:dyDescent="0.3">
      <c r="A5829">
        <v>4.9856309999999997</v>
      </c>
      <c r="B5829">
        <v>5.8277000000000002E-2</v>
      </c>
    </row>
    <row r="5830" spans="1:2" x14ac:dyDescent="0.3">
      <c r="A5830">
        <v>4.9856449999999999</v>
      </c>
      <c r="B5830">
        <v>5.8286999999999999E-2</v>
      </c>
    </row>
    <row r="5831" spans="1:2" x14ac:dyDescent="0.3">
      <c r="A5831">
        <v>4.9856600000000002</v>
      </c>
      <c r="B5831">
        <v>5.8297000000000002E-2</v>
      </c>
    </row>
    <row r="5832" spans="1:2" x14ac:dyDescent="0.3">
      <c r="A5832">
        <v>4.9856749999999996</v>
      </c>
      <c r="B5832">
        <v>5.8306999999999998E-2</v>
      </c>
    </row>
    <row r="5833" spans="1:2" x14ac:dyDescent="0.3">
      <c r="A5833">
        <v>4.98569</v>
      </c>
      <c r="B5833">
        <v>5.8317000000000001E-2</v>
      </c>
    </row>
    <row r="5834" spans="1:2" x14ac:dyDescent="0.3">
      <c r="A5834">
        <v>4.9857040000000001</v>
      </c>
      <c r="B5834">
        <v>5.8326999999999997E-2</v>
      </c>
    </row>
    <row r="5835" spans="1:2" x14ac:dyDescent="0.3">
      <c r="A5835">
        <v>4.9857189999999996</v>
      </c>
      <c r="B5835">
        <v>5.8337E-2</v>
      </c>
    </row>
    <row r="5836" spans="1:2" x14ac:dyDescent="0.3">
      <c r="A5836">
        <v>4.9857339999999999</v>
      </c>
      <c r="B5836">
        <v>5.8347000000000003E-2</v>
      </c>
    </row>
    <row r="5837" spans="1:2" x14ac:dyDescent="0.3">
      <c r="A5837">
        <v>4.9857480000000001</v>
      </c>
      <c r="B5837">
        <v>5.8356999999999999E-2</v>
      </c>
    </row>
    <row r="5838" spans="1:2" x14ac:dyDescent="0.3">
      <c r="A5838">
        <v>4.9857630000000004</v>
      </c>
      <c r="B5838">
        <v>5.8367000000000002E-2</v>
      </c>
    </row>
    <row r="5839" spans="1:2" x14ac:dyDescent="0.3">
      <c r="A5839">
        <v>4.9857769999999997</v>
      </c>
      <c r="B5839">
        <v>5.8376999999999998E-2</v>
      </c>
    </row>
    <row r="5840" spans="1:2" x14ac:dyDescent="0.3">
      <c r="A5840">
        <v>4.985792</v>
      </c>
      <c r="B5840">
        <v>5.8387000000000001E-2</v>
      </c>
    </row>
    <row r="5841" spans="1:2" x14ac:dyDescent="0.3">
      <c r="A5841">
        <v>4.9858060000000002</v>
      </c>
      <c r="B5841">
        <v>5.8396999999999998E-2</v>
      </c>
    </row>
    <row r="5842" spans="1:2" x14ac:dyDescent="0.3">
      <c r="A5842">
        <v>4.9858209999999996</v>
      </c>
      <c r="B5842">
        <v>5.8407000000000001E-2</v>
      </c>
    </row>
    <row r="5843" spans="1:2" x14ac:dyDescent="0.3">
      <c r="A5843">
        <v>4.9858359999999999</v>
      </c>
      <c r="B5843">
        <v>5.8416999999999997E-2</v>
      </c>
    </row>
    <row r="5844" spans="1:2" x14ac:dyDescent="0.3">
      <c r="A5844">
        <v>4.9858500000000001</v>
      </c>
      <c r="B5844">
        <v>5.8427E-2</v>
      </c>
    </row>
    <row r="5845" spans="1:2" x14ac:dyDescent="0.3">
      <c r="A5845">
        <v>4.9858650000000004</v>
      </c>
      <c r="B5845">
        <v>5.8437000000000003E-2</v>
      </c>
    </row>
    <row r="5846" spans="1:2" x14ac:dyDescent="0.3">
      <c r="A5846">
        <v>4.9858789999999997</v>
      </c>
      <c r="B5846">
        <v>5.8446999999999999E-2</v>
      </c>
    </row>
    <row r="5847" spans="1:2" x14ac:dyDescent="0.3">
      <c r="A5847">
        <v>4.9858929999999999</v>
      </c>
      <c r="B5847">
        <v>5.8457000000000002E-2</v>
      </c>
    </row>
    <row r="5848" spans="1:2" x14ac:dyDescent="0.3">
      <c r="A5848">
        <v>4.9859080000000002</v>
      </c>
      <c r="B5848">
        <v>5.8466999999999998E-2</v>
      </c>
    </row>
    <row r="5849" spans="1:2" x14ac:dyDescent="0.3">
      <c r="A5849">
        <v>4.9859220000000004</v>
      </c>
      <c r="B5849">
        <v>5.8477000000000001E-2</v>
      </c>
    </row>
    <row r="5850" spans="1:2" x14ac:dyDescent="0.3">
      <c r="A5850">
        <v>4.9859369999999998</v>
      </c>
      <c r="B5850">
        <v>5.8486999999999997E-2</v>
      </c>
    </row>
    <row r="5851" spans="1:2" x14ac:dyDescent="0.3">
      <c r="A5851">
        <v>4.985951</v>
      </c>
      <c r="B5851">
        <v>5.8497E-2</v>
      </c>
    </row>
    <row r="5852" spans="1:2" x14ac:dyDescent="0.3">
      <c r="A5852">
        <v>4.9859650000000002</v>
      </c>
      <c r="B5852">
        <v>5.8507000000000003E-2</v>
      </c>
    </row>
    <row r="5853" spans="1:2" x14ac:dyDescent="0.3">
      <c r="A5853">
        <v>4.9859799999999996</v>
      </c>
      <c r="B5853">
        <v>5.8517E-2</v>
      </c>
    </row>
    <row r="5854" spans="1:2" x14ac:dyDescent="0.3">
      <c r="A5854">
        <v>4.9859939999999998</v>
      </c>
      <c r="B5854">
        <v>5.8527000000000003E-2</v>
      </c>
    </row>
    <row r="5855" spans="1:2" x14ac:dyDescent="0.3">
      <c r="A5855">
        <v>4.986008</v>
      </c>
      <c r="B5855">
        <v>5.8536999999999999E-2</v>
      </c>
    </row>
    <row r="5856" spans="1:2" x14ac:dyDescent="0.3">
      <c r="A5856">
        <v>4.9860220000000002</v>
      </c>
      <c r="B5856">
        <v>5.8547000000000002E-2</v>
      </c>
    </row>
    <row r="5857" spans="1:2" x14ac:dyDescent="0.3">
      <c r="A5857">
        <v>4.9860369999999996</v>
      </c>
      <c r="B5857">
        <v>5.8556999999999998E-2</v>
      </c>
    </row>
    <row r="5858" spans="1:2" x14ac:dyDescent="0.3">
      <c r="A5858">
        <v>4.9860509999999998</v>
      </c>
      <c r="B5858">
        <v>5.8567000000000001E-2</v>
      </c>
    </row>
    <row r="5859" spans="1:2" x14ac:dyDescent="0.3">
      <c r="A5859">
        <v>4.986065</v>
      </c>
      <c r="B5859">
        <v>5.8576999999999997E-2</v>
      </c>
    </row>
    <row r="5860" spans="1:2" x14ac:dyDescent="0.3">
      <c r="A5860">
        <v>4.9860800000000003</v>
      </c>
      <c r="B5860">
        <v>5.8587E-2</v>
      </c>
    </row>
    <row r="5861" spans="1:2" x14ac:dyDescent="0.3">
      <c r="A5861">
        <v>4.9860939999999996</v>
      </c>
      <c r="B5861">
        <v>5.8597000000000003E-2</v>
      </c>
    </row>
    <row r="5862" spans="1:2" x14ac:dyDescent="0.3">
      <c r="A5862">
        <v>4.9861089999999999</v>
      </c>
      <c r="B5862">
        <v>5.8606999999999999E-2</v>
      </c>
    </row>
    <row r="5863" spans="1:2" x14ac:dyDescent="0.3">
      <c r="A5863">
        <v>4.9861230000000001</v>
      </c>
      <c r="B5863">
        <v>5.8617000000000002E-2</v>
      </c>
    </row>
    <row r="5864" spans="1:2" x14ac:dyDescent="0.3">
      <c r="A5864">
        <v>4.9861370000000003</v>
      </c>
      <c r="B5864">
        <v>5.8626999999999999E-2</v>
      </c>
    </row>
    <row r="5865" spans="1:2" x14ac:dyDescent="0.3">
      <c r="A5865">
        <v>4.9861510000000004</v>
      </c>
      <c r="B5865">
        <v>5.8637000000000002E-2</v>
      </c>
    </row>
    <row r="5866" spans="1:2" x14ac:dyDescent="0.3">
      <c r="A5866">
        <v>4.9861659999999999</v>
      </c>
      <c r="B5866">
        <v>5.8646999999999998E-2</v>
      </c>
    </row>
    <row r="5867" spans="1:2" x14ac:dyDescent="0.3">
      <c r="A5867">
        <v>4.9861800000000001</v>
      </c>
      <c r="B5867">
        <v>5.8657000000000001E-2</v>
      </c>
    </row>
    <row r="5868" spans="1:2" x14ac:dyDescent="0.3">
      <c r="A5868">
        <v>4.9861940000000002</v>
      </c>
      <c r="B5868">
        <v>5.8666999999999997E-2</v>
      </c>
    </row>
    <row r="5869" spans="1:2" x14ac:dyDescent="0.3">
      <c r="A5869">
        <v>4.9862080000000004</v>
      </c>
      <c r="B5869">
        <v>5.8677E-2</v>
      </c>
    </row>
    <row r="5870" spans="1:2" x14ac:dyDescent="0.3">
      <c r="A5870">
        <v>4.9862219999999997</v>
      </c>
      <c r="B5870">
        <v>5.8687000000000003E-2</v>
      </c>
    </row>
    <row r="5871" spans="1:2" x14ac:dyDescent="0.3">
      <c r="A5871">
        <v>4.9862359999999999</v>
      </c>
      <c r="B5871">
        <v>5.8696999999999999E-2</v>
      </c>
    </row>
    <row r="5872" spans="1:2" x14ac:dyDescent="0.3">
      <c r="A5872">
        <v>4.9862500000000001</v>
      </c>
      <c r="B5872">
        <v>5.8707000000000002E-2</v>
      </c>
    </row>
    <row r="5873" spans="1:2" x14ac:dyDescent="0.3">
      <c r="A5873">
        <v>4.9862640000000003</v>
      </c>
      <c r="B5873">
        <v>5.8716999999999998E-2</v>
      </c>
    </row>
    <row r="5874" spans="1:2" x14ac:dyDescent="0.3">
      <c r="A5874">
        <v>4.9862789999999997</v>
      </c>
      <c r="B5874">
        <v>5.8727000000000001E-2</v>
      </c>
    </row>
    <row r="5875" spans="1:2" x14ac:dyDescent="0.3">
      <c r="A5875">
        <v>4.9862919999999997</v>
      </c>
      <c r="B5875">
        <v>5.8736999999999998E-2</v>
      </c>
    </row>
    <row r="5876" spans="1:2" x14ac:dyDescent="0.3">
      <c r="A5876">
        <v>4.9863059999999999</v>
      </c>
      <c r="B5876">
        <v>5.8747000000000001E-2</v>
      </c>
    </row>
    <row r="5877" spans="1:2" x14ac:dyDescent="0.3">
      <c r="A5877">
        <v>4.9863200000000001</v>
      </c>
      <c r="B5877">
        <v>5.8756999999999997E-2</v>
      </c>
    </row>
    <row r="5878" spans="1:2" x14ac:dyDescent="0.3">
      <c r="A5878">
        <v>4.9863340000000003</v>
      </c>
      <c r="B5878">
        <v>5.8767E-2</v>
      </c>
    </row>
    <row r="5879" spans="1:2" x14ac:dyDescent="0.3">
      <c r="A5879">
        <v>4.9863479999999996</v>
      </c>
      <c r="B5879">
        <v>5.8777000000000003E-2</v>
      </c>
    </row>
    <row r="5880" spans="1:2" x14ac:dyDescent="0.3">
      <c r="A5880">
        <v>4.9863619999999997</v>
      </c>
      <c r="B5880">
        <v>5.8786999999999999E-2</v>
      </c>
    </row>
    <row r="5881" spans="1:2" x14ac:dyDescent="0.3">
      <c r="A5881">
        <v>4.9863759999999999</v>
      </c>
      <c r="B5881">
        <v>5.8797000000000002E-2</v>
      </c>
    </row>
    <row r="5882" spans="1:2" x14ac:dyDescent="0.3">
      <c r="A5882">
        <v>4.9863900000000001</v>
      </c>
      <c r="B5882">
        <v>5.8806999999999998E-2</v>
      </c>
    </row>
    <row r="5883" spans="1:2" x14ac:dyDescent="0.3">
      <c r="A5883">
        <v>4.9864040000000003</v>
      </c>
      <c r="B5883">
        <v>5.8817000000000001E-2</v>
      </c>
    </row>
    <row r="5884" spans="1:2" x14ac:dyDescent="0.3">
      <c r="A5884">
        <v>4.9864179999999996</v>
      </c>
      <c r="B5884">
        <v>5.8826999999999997E-2</v>
      </c>
    </row>
    <row r="5885" spans="1:2" x14ac:dyDescent="0.3">
      <c r="A5885">
        <v>4.9864319999999998</v>
      </c>
      <c r="B5885">
        <v>5.8837E-2</v>
      </c>
    </row>
    <row r="5886" spans="1:2" x14ac:dyDescent="0.3">
      <c r="A5886">
        <v>4.9864449999999998</v>
      </c>
      <c r="B5886">
        <v>5.8846999999999997E-2</v>
      </c>
    </row>
    <row r="5887" spans="1:2" x14ac:dyDescent="0.3">
      <c r="A5887">
        <v>4.986459</v>
      </c>
      <c r="B5887">
        <v>5.8857E-2</v>
      </c>
    </row>
    <row r="5888" spans="1:2" x14ac:dyDescent="0.3">
      <c r="A5888">
        <v>4.9864730000000002</v>
      </c>
      <c r="B5888">
        <v>5.8867000000000003E-2</v>
      </c>
    </row>
    <row r="5889" spans="1:2" x14ac:dyDescent="0.3">
      <c r="A5889">
        <v>4.9864870000000003</v>
      </c>
      <c r="B5889">
        <v>5.8876999999999999E-2</v>
      </c>
    </row>
    <row r="5890" spans="1:2" x14ac:dyDescent="0.3">
      <c r="A5890">
        <v>4.9865000000000004</v>
      </c>
      <c r="B5890">
        <v>5.8887000000000002E-2</v>
      </c>
    </row>
    <row r="5891" spans="1:2" x14ac:dyDescent="0.3">
      <c r="A5891">
        <v>4.9865139999999997</v>
      </c>
      <c r="B5891">
        <v>5.8896999999999998E-2</v>
      </c>
    </row>
    <row r="5892" spans="1:2" x14ac:dyDescent="0.3">
      <c r="A5892">
        <v>4.9865279999999998</v>
      </c>
      <c r="B5892">
        <v>5.8907000000000001E-2</v>
      </c>
    </row>
    <row r="5893" spans="1:2" x14ac:dyDescent="0.3">
      <c r="A5893">
        <v>4.9865409999999999</v>
      </c>
      <c r="B5893">
        <v>5.8916999999999997E-2</v>
      </c>
    </row>
    <row r="5894" spans="1:2" x14ac:dyDescent="0.3">
      <c r="A5894">
        <v>4.9865550000000001</v>
      </c>
      <c r="B5894">
        <v>5.8927E-2</v>
      </c>
    </row>
    <row r="5895" spans="1:2" x14ac:dyDescent="0.3">
      <c r="A5895">
        <v>4.9865690000000003</v>
      </c>
      <c r="B5895">
        <v>5.8937000000000003E-2</v>
      </c>
    </row>
    <row r="5896" spans="1:2" x14ac:dyDescent="0.3">
      <c r="A5896">
        <v>4.9865830000000004</v>
      </c>
      <c r="B5896">
        <v>5.8946999999999999E-2</v>
      </c>
    </row>
    <row r="5897" spans="1:2" x14ac:dyDescent="0.3">
      <c r="A5897">
        <v>4.9865969999999997</v>
      </c>
      <c r="B5897">
        <v>5.8957000000000002E-2</v>
      </c>
    </row>
    <row r="5898" spans="1:2" x14ac:dyDescent="0.3">
      <c r="A5898">
        <v>4.9866099999999998</v>
      </c>
      <c r="B5898">
        <v>5.8966999999999999E-2</v>
      </c>
    </row>
    <row r="5899" spans="1:2" x14ac:dyDescent="0.3">
      <c r="A5899">
        <v>4.9866239999999999</v>
      </c>
      <c r="B5899">
        <v>5.8977000000000002E-2</v>
      </c>
    </row>
    <row r="5900" spans="1:2" x14ac:dyDescent="0.3">
      <c r="A5900">
        <v>4.9866380000000001</v>
      </c>
      <c r="B5900">
        <v>5.8986999999999998E-2</v>
      </c>
    </row>
    <row r="5901" spans="1:2" x14ac:dyDescent="0.3">
      <c r="A5901">
        <v>4.9866510000000002</v>
      </c>
      <c r="B5901">
        <v>5.8997000000000001E-2</v>
      </c>
    </row>
    <row r="5902" spans="1:2" x14ac:dyDescent="0.3">
      <c r="A5902">
        <v>4.9866650000000003</v>
      </c>
      <c r="B5902">
        <v>5.9006999999999997E-2</v>
      </c>
    </row>
    <row r="5903" spans="1:2" x14ac:dyDescent="0.3">
      <c r="A5903">
        <v>4.9866789999999996</v>
      </c>
      <c r="B5903">
        <v>5.9017E-2</v>
      </c>
    </row>
    <row r="5904" spans="1:2" x14ac:dyDescent="0.3">
      <c r="A5904">
        <v>4.9866919999999997</v>
      </c>
      <c r="B5904">
        <v>5.9027000000000003E-2</v>
      </c>
    </row>
    <row r="5905" spans="1:2" x14ac:dyDescent="0.3">
      <c r="A5905">
        <v>4.9867059999999999</v>
      </c>
      <c r="B5905">
        <v>5.9036999999999999E-2</v>
      </c>
    </row>
    <row r="5906" spans="1:2" x14ac:dyDescent="0.3">
      <c r="A5906">
        <v>4.98672</v>
      </c>
      <c r="B5906">
        <v>5.9047000000000002E-2</v>
      </c>
    </row>
    <row r="5907" spans="1:2" x14ac:dyDescent="0.3">
      <c r="A5907">
        <v>4.9867330000000001</v>
      </c>
      <c r="B5907">
        <v>5.9056999999999998E-2</v>
      </c>
    </row>
    <row r="5908" spans="1:2" x14ac:dyDescent="0.3">
      <c r="A5908">
        <v>4.9867470000000003</v>
      </c>
      <c r="B5908">
        <v>5.9067000000000001E-2</v>
      </c>
    </row>
    <row r="5909" spans="1:2" x14ac:dyDescent="0.3">
      <c r="A5909">
        <v>4.9867610000000004</v>
      </c>
      <c r="B5909">
        <v>5.9076999999999998E-2</v>
      </c>
    </row>
    <row r="5910" spans="1:2" x14ac:dyDescent="0.3">
      <c r="A5910">
        <v>4.9867739999999996</v>
      </c>
      <c r="B5910">
        <v>5.9087000000000001E-2</v>
      </c>
    </row>
    <row r="5911" spans="1:2" x14ac:dyDescent="0.3">
      <c r="A5911">
        <v>4.9867879999999998</v>
      </c>
      <c r="B5911">
        <v>5.9096999999999997E-2</v>
      </c>
    </row>
    <row r="5912" spans="1:2" x14ac:dyDescent="0.3">
      <c r="A5912">
        <v>4.986802</v>
      </c>
      <c r="B5912">
        <v>5.9107E-2</v>
      </c>
    </row>
    <row r="5913" spans="1:2" x14ac:dyDescent="0.3">
      <c r="A5913">
        <v>4.986815</v>
      </c>
      <c r="B5913">
        <v>5.9117000000000003E-2</v>
      </c>
    </row>
    <row r="5914" spans="1:2" x14ac:dyDescent="0.3">
      <c r="A5914">
        <v>4.9868290000000002</v>
      </c>
      <c r="B5914">
        <v>5.9126999999999999E-2</v>
      </c>
    </row>
    <row r="5915" spans="1:2" x14ac:dyDescent="0.3">
      <c r="A5915">
        <v>4.9868430000000004</v>
      </c>
      <c r="B5915">
        <v>5.9137000000000002E-2</v>
      </c>
    </row>
    <row r="5916" spans="1:2" x14ac:dyDescent="0.3">
      <c r="A5916">
        <v>4.9868560000000004</v>
      </c>
      <c r="B5916">
        <v>5.9146999999999998E-2</v>
      </c>
    </row>
    <row r="5917" spans="1:2" x14ac:dyDescent="0.3">
      <c r="A5917">
        <v>4.9868699999999997</v>
      </c>
      <c r="B5917">
        <v>5.9157000000000001E-2</v>
      </c>
    </row>
    <row r="5918" spans="1:2" x14ac:dyDescent="0.3">
      <c r="A5918">
        <v>4.9868839999999999</v>
      </c>
      <c r="B5918">
        <v>5.9166999999999997E-2</v>
      </c>
    </row>
    <row r="5919" spans="1:2" x14ac:dyDescent="0.3">
      <c r="A5919">
        <v>4.9868969999999999</v>
      </c>
      <c r="B5919">
        <v>5.9177E-2</v>
      </c>
    </row>
    <row r="5920" spans="1:2" x14ac:dyDescent="0.3">
      <c r="A5920">
        <v>4.98691</v>
      </c>
      <c r="B5920">
        <v>5.9186999999999997E-2</v>
      </c>
    </row>
    <row r="5921" spans="1:2" x14ac:dyDescent="0.3">
      <c r="A5921">
        <v>4.9869240000000001</v>
      </c>
      <c r="B5921">
        <v>5.9197E-2</v>
      </c>
    </row>
    <row r="5922" spans="1:2" x14ac:dyDescent="0.3">
      <c r="A5922">
        <v>4.9869380000000003</v>
      </c>
      <c r="B5922">
        <v>5.9207000000000003E-2</v>
      </c>
    </row>
    <row r="5923" spans="1:2" x14ac:dyDescent="0.3">
      <c r="A5923">
        <v>4.9869510000000004</v>
      </c>
      <c r="B5923">
        <v>5.9216999999999999E-2</v>
      </c>
    </row>
    <row r="5924" spans="1:2" x14ac:dyDescent="0.3">
      <c r="A5924">
        <v>4.9869640000000004</v>
      </c>
      <c r="B5924">
        <v>5.9227000000000002E-2</v>
      </c>
    </row>
    <row r="5925" spans="1:2" x14ac:dyDescent="0.3">
      <c r="A5925">
        <v>4.9869779999999997</v>
      </c>
      <c r="B5925">
        <v>5.9236999999999998E-2</v>
      </c>
    </row>
    <row r="5926" spans="1:2" x14ac:dyDescent="0.3">
      <c r="A5926">
        <v>4.9869909999999997</v>
      </c>
      <c r="B5926">
        <v>5.9247000000000001E-2</v>
      </c>
    </row>
    <row r="5927" spans="1:2" x14ac:dyDescent="0.3">
      <c r="A5927">
        <v>4.9870039999999998</v>
      </c>
      <c r="B5927">
        <v>5.9256999999999997E-2</v>
      </c>
    </row>
    <row r="5928" spans="1:2" x14ac:dyDescent="0.3">
      <c r="A5928">
        <v>4.987018</v>
      </c>
      <c r="B5928">
        <v>5.9267E-2</v>
      </c>
    </row>
    <row r="5929" spans="1:2" x14ac:dyDescent="0.3">
      <c r="A5929">
        <v>4.987031</v>
      </c>
      <c r="B5929">
        <v>5.9277000000000003E-2</v>
      </c>
    </row>
    <row r="5930" spans="1:2" x14ac:dyDescent="0.3">
      <c r="A5930">
        <v>4.987044</v>
      </c>
      <c r="B5930">
        <v>5.9286999999999999E-2</v>
      </c>
    </row>
    <row r="5931" spans="1:2" x14ac:dyDescent="0.3">
      <c r="A5931">
        <v>4.9870580000000002</v>
      </c>
      <c r="B5931">
        <v>5.9297000000000002E-2</v>
      </c>
    </row>
    <row r="5932" spans="1:2" x14ac:dyDescent="0.3">
      <c r="A5932">
        <v>4.9870710000000003</v>
      </c>
      <c r="B5932">
        <v>5.9306999999999999E-2</v>
      </c>
    </row>
    <row r="5933" spans="1:2" x14ac:dyDescent="0.3">
      <c r="A5933">
        <v>4.9870840000000003</v>
      </c>
      <c r="B5933">
        <v>5.9317000000000002E-2</v>
      </c>
    </row>
    <row r="5934" spans="1:2" x14ac:dyDescent="0.3">
      <c r="A5934">
        <v>4.9870979999999996</v>
      </c>
      <c r="B5934">
        <v>5.9326999999999998E-2</v>
      </c>
    </row>
    <row r="5935" spans="1:2" x14ac:dyDescent="0.3">
      <c r="A5935">
        <v>4.9871109999999996</v>
      </c>
      <c r="B5935">
        <v>5.9337000000000001E-2</v>
      </c>
    </row>
    <row r="5936" spans="1:2" x14ac:dyDescent="0.3">
      <c r="A5936">
        <v>4.9871239999999997</v>
      </c>
      <c r="B5936">
        <v>5.9346999999999997E-2</v>
      </c>
    </row>
    <row r="5937" spans="1:2" x14ac:dyDescent="0.3">
      <c r="A5937">
        <v>4.9871369999999997</v>
      </c>
      <c r="B5937">
        <v>5.9357E-2</v>
      </c>
    </row>
    <row r="5938" spans="1:2" x14ac:dyDescent="0.3">
      <c r="A5938">
        <v>4.9871509999999999</v>
      </c>
      <c r="B5938">
        <v>5.9367000000000003E-2</v>
      </c>
    </row>
    <row r="5939" spans="1:2" x14ac:dyDescent="0.3">
      <c r="A5939">
        <v>4.9871639999999999</v>
      </c>
      <c r="B5939">
        <v>5.9376999999999999E-2</v>
      </c>
    </row>
    <row r="5940" spans="1:2" x14ac:dyDescent="0.3">
      <c r="A5940">
        <v>4.987177</v>
      </c>
      <c r="B5940">
        <v>5.9387000000000002E-2</v>
      </c>
    </row>
    <row r="5941" spans="1:2" x14ac:dyDescent="0.3">
      <c r="A5941">
        <v>4.98719</v>
      </c>
      <c r="B5941">
        <v>5.9396999999999998E-2</v>
      </c>
    </row>
    <row r="5942" spans="1:2" x14ac:dyDescent="0.3">
      <c r="A5942">
        <v>4.9872040000000002</v>
      </c>
      <c r="B5942">
        <v>5.9407000000000001E-2</v>
      </c>
    </row>
    <row r="5943" spans="1:2" x14ac:dyDescent="0.3">
      <c r="A5943">
        <v>4.9872160000000001</v>
      </c>
      <c r="B5943">
        <v>5.9416999999999998E-2</v>
      </c>
    </row>
    <row r="5944" spans="1:2" x14ac:dyDescent="0.3">
      <c r="A5944">
        <v>4.9872290000000001</v>
      </c>
      <c r="B5944">
        <v>5.9427000000000001E-2</v>
      </c>
    </row>
    <row r="5945" spans="1:2" x14ac:dyDescent="0.3">
      <c r="A5945">
        <v>4.9872430000000003</v>
      </c>
      <c r="B5945">
        <v>5.9436999999999997E-2</v>
      </c>
    </row>
    <row r="5946" spans="1:2" x14ac:dyDescent="0.3">
      <c r="A5946">
        <v>4.9872560000000004</v>
      </c>
      <c r="B5946">
        <v>5.9447E-2</v>
      </c>
    </row>
    <row r="5947" spans="1:2" x14ac:dyDescent="0.3">
      <c r="A5947">
        <v>4.9872680000000003</v>
      </c>
      <c r="B5947">
        <v>5.9457000000000003E-2</v>
      </c>
    </row>
    <row r="5948" spans="1:2" x14ac:dyDescent="0.3">
      <c r="A5948">
        <v>4.9872820000000004</v>
      </c>
      <c r="B5948">
        <v>5.9466999999999999E-2</v>
      </c>
    </row>
    <row r="5949" spans="1:2" x14ac:dyDescent="0.3">
      <c r="A5949">
        <v>4.9872949999999996</v>
      </c>
      <c r="B5949">
        <v>5.9477000000000002E-2</v>
      </c>
    </row>
    <row r="5950" spans="1:2" x14ac:dyDescent="0.3">
      <c r="A5950">
        <v>4.9873079999999996</v>
      </c>
      <c r="B5950">
        <v>5.9486999999999998E-2</v>
      </c>
    </row>
    <row r="5951" spans="1:2" x14ac:dyDescent="0.3">
      <c r="A5951">
        <v>4.9873200000000004</v>
      </c>
      <c r="B5951">
        <v>5.9497000000000001E-2</v>
      </c>
    </row>
    <row r="5952" spans="1:2" x14ac:dyDescent="0.3">
      <c r="A5952">
        <v>4.9873329999999996</v>
      </c>
      <c r="B5952">
        <v>5.9506999999999997E-2</v>
      </c>
    </row>
    <row r="5953" spans="1:2" x14ac:dyDescent="0.3">
      <c r="A5953">
        <v>4.9873459999999996</v>
      </c>
      <c r="B5953">
        <v>5.9517E-2</v>
      </c>
    </row>
    <row r="5954" spans="1:2" x14ac:dyDescent="0.3">
      <c r="A5954">
        <v>4.9873589999999997</v>
      </c>
      <c r="B5954">
        <v>5.9526999999999997E-2</v>
      </c>
    </row>
    <row r="5955" spans="1:2" x14ac:dyDescent="0.3">
      <c r="A5955">
        <v>4.9873719999999997</v>
      </c>
      <c r="B5955">
        <v>5.9537E-2</v>
      </c>
    </row>
    <row r="5956" spans="1:2" x14ac:dyDescent="0.3">
      <c r="A5956">
        <v>4.9873849999999997</v>
      </c>
      <c r="B5956">
        <v>5.9547000000000003E-2</v>
      </c>
    </row>
    <row r="5957" spans="1:2" x14ac:dyDescent="0.3">
      <c r="A5957">
        <v>4.9873979999999998</v>
      </c>
      <c r="B5957">
        <v>5.9556999999999999E-2</v>
      </c>
    </row>
    <row r="5958" spans="1:2" x14ac:dyDescent="0.3">
      <c r="A5958">
        <v>4.9874109999999998</v>
      </c>
      <c r="B5958">
        <v>5.9567000000000002E-2</v>
      </c>
    </row>
    <row r="5959" spans="1:2" x14ac:dyDescent="0.3">
      <c r="A5959">
        <v>4.9874229999999997</v>
      </c>
      <c r="B5959">
        <v>5.9576999999999998E-2</v>
      </c>
    </row>
    <row r="5960" spans="1:2" x14ac:dyDescent="0.3">
      <c r="A5960">
        <v>4.9874359999999998</v>
      </c>
      <c r="B5960">
        <v>5.9587000000000001E-2</v>
      </c>
    </row>
    <row r="5961" spans="1:2" x14ac:dyDescent="0.3">
      <c r="A5961">
        <v>4.9874489999999998</v>
      </c>
      <c r="B5961">
        <v>5.9596999999999997E-2</v>
      </c>
    </row>
    <row r="5962" spans="1:2" x14ac:dyDescent="0.3">
      <c r="A5962">
        <v>4.9874619999999998</v>
      </c>
      <c r="B5962">
        <v>5.9607E-2</v>
      </c>
    </row>
    <row r="5963" spans="1:2" x14ac:dyDescent="0.3">
      <c r="A5963">
        <v>4.9874749999999999</v>
      </c>
      <c r="B5963">
        <v>5.9617000000000003E-2</v>
      </c>
    </row>
    <row r="5964" spans="1:2" x14ac:dyDescent="0.3">
      <c r="A5964">
        <v>4.9874879999999999</v>
      </c>
      <c r="B5964">
        <v>5.9626999999999999E-2</v>
      </c>
    </row>
    <row r="5965" spans="1:2" x14ac:dyDescent="0.3">
      <c r="A5965">
        <v>4.987501</v>
      </c>
      <c r="B5965">
        <v>5.9637000000000003E-2</v>
      </c>
    </row>
    <row r="5966" spans="1:2" x14ac:dyDescent="0.3">
      <c r="A5966">
        <v>4.987514</v>
      </c>
      <c r="B5966">
        <v>5.9646999999999999E-2</v>
      </c>
    </row>
    <row r="5967" spans="1:2" x14ac:dyDescent="0.3">
      <c r="A5967">
        <v>4.9875259999999999</v>
      </c>
      <c r="B5967">
        <v>5.9657000000000002E-2</v>
      </c>
    </row>
    <row r="5968" spans="1:2" x14ac:dyDescent="0.3">
      <c r="A5968">
        <v>4.9875400000000001</v>
      </c>
      <c r="B5968">
        <v>5.9666999999999998E-2</v>
      </c>
    </row>
    <row r="5969" spans="1:2" x14ac:dyDescent="0.3">
      <c r="A5969">
        <v>4.9875530000000001</v>
      </c>
      <c r="B5969">
        <v>5.9677000000000001E-2</v>
      </c>
    </row>
    <row r="5970" spans="1:2" x14ac:dyDescent="0.3">
      <c r="A5970">
        <v>4.9875660000000002</v>
      </c>
      <c r="B5970">
        <v>5.9686999999999997E-2</v>
      </c>
    </row>
    <row r="5971" spans="1:2" x14ac:dyDescent="0.3">
      <c r="A5971">
        <v>4.9875780000000001</v>
      </c>
      <c r="B5971">
        <v>5.9697E-2</v>
      </c>
    </row>
    <row r="5972" spans="1:2" x14ac:dyDescent="0.3">
      <c r="A5972">
        <v>4.9875910000000001</v>
      </c>
      <c r="B5972">
        <v>5.9707000000000003E-2</v>
      </c>
    </row>
    <row r="5973" spans="1:2" x14ac:dyDescent="0.3">
      <c r="A5973">
        <v>4.9876040000000001</v>
      </c>
      <c r="B5973">
        <v>5.9716999999999999E-2</v>
      </c>
    </row>
    <row r="5974" spans="1:2" x14ac:dyDescent="0.3">
      <c r="A5974">
        <v>4.9876170000000002</v>
      </c>
      <c r="B5974">
        <v>5.9727000000000002E-2</v>
      </c>
    </row>
    <row r="5975" spans="1:2" x14ac:dyDescent="0.3">
      <c r="A5975">
        <v>4.9876300000000002</v>
      </c>
      <c r="B5975">
        <v>5.9736999999999998E-2</v>
      </c>
    </row>
    <row r="5976" spans="1:2" x14ac:dyDescent="0.3">
      <c r="A5976">
        <v>4.9876430000000003</v>
      </c>
      <c r="B5976">
        <v>5.9747000000000001E-2</v>
      </c>
    </row>
    <row r="5977" spans="1:2" x14ac:dyDescent="0.3">
      <c r="A5977">
        <v>4.9876550000000002</v>
      </c>
      <c r="B5977">
        <v>5.9756999999999998E-2</v>
      </c>
    </row>
    <row r="5978" spans="1:2" x14ac:dyDescent="0.3">
      <c r="A5978">
        <v>4.9876680000000002</v>
      </c>
      <c r="B5978">
        <v>5.9767000000000001E-2</v>
      </c>
    </row>
    <row r="5979" spans="1:2" x14ac:dyDescent="0.3">
      <c r="A5979">
        <v>4.9876800000000001</v>
      </c>
      <c r="B5979">
        <v>5.9776999999999997E-2</v>
      </c>
    </row>
    <row r="5980" spans="1:2" x14ac:dyDescent="0.3">
      <c r="A5980">
        <v>4.9876930000000002</v>
      </c>
      <c r="B5980">
        <v>5.9787E-2</v>
      </c>
    </row>
    <row r="5981" spans="1:2" x14ac:dyDescent="0.3">
      <c r="A5981">
        <v>4.9877060000000002</v>
      </c>
      <c r="B5981">
        <v>5.9797000000000003E-2</v>
      </c>
    </row>
    <row r="5982" spans="1:2" x14ac:dyDescent="0.3">
      <c r="A5982">
        <v>4.9877190000000002</v>
      </c>
      <c r="B5982">
        <v>5.9806999999999999E-2</v>
      </c>
    </row>
    <row r="5983" spans="1:2" x14ac:dyDescent="0.3">
      <c r="A5983">
        <v>4.9877310000000001</v>
      </c>
      <c r="B5983">
        <v>5.9817000000000002E-2</v>
      </c>
    </row>
    <row r="5984" spans="1:2" x14ac:dyDescent="0.3">
      <c r="A5984">
        <v>4.9877440000000002</v>
      </c>
      <c r="B5984">
        <v>5.9826999999999998E-2</v>
      </c>
    </row>
    <row r="5985" spans="1:2" x14ac:dyDescent="0.3">
      <c r="A5985">
        <v>4.9877570000000002</v>
      </c>
      <c r="B5985">
        <v>5.9837000000000001E-2</v>
      </c>
    </row>
    <row r="5986" spans="1:2" x14ac:dyDescent="0.3">
      <c r="A5986">
        <v>4.9877690000000001</v>
      </c>
      <c r="B5986">
        <v>5.9846999999999997E-2</v>
      </c>
    </row>
    <row r="5987" spans="1:2" x14ac:dyDescent="0.3">
      <c r="A5987">
        <v>4.9877820000000002</v>
      </c>
      <c r="B5987">
        <v>5.9857E-2</v>
      </c>
    </row>
    <row r="5988" spans="1:2" x14ac:dyDescent="0.3">
      <c r="A5988">
        <v>4.9877940000000001</v>
      </c>
      <c r="B5988">
        <v>5.9866999999999997E-2</v>
      </c>
    </row>
    <row r="5989" spans="1:2" x14ac:dyDescent="0.3">
      <c r="A5989">
        <v>4.9878070000000001</v>
      </c>
      <c r="B5989">
        <v>5.9877E-2</v>
      </c>
    </row>
    <row r="5990" spans="1:2" x14ac:dyDescent="0.3">
      <c r="A5990">
        <v>4.9878200000000001</v>
      </c>
      <c r="B5990">
        <v>5.9887000000000003E-2</v>
      </c>
    </row>
    <row r="5991" spans="1:2" x14ac:dyDescent="0.3">
      <c r="A5991">
        <v>4.9878330000000002</v>
      </c>
      <c r="B5991">
        <v>5.9896999999999999E-2</v>
      </c>
    </row>
    <row r="5992" spans="1:2" x14ac:dyDescent="0.3">
      <c r="A5992">
        <v>4.9878460000000002</v>
      </c>
      <c r="B5992">
        <v>5.9907000000000002E-2</v>
      </c>
    </row>
    <row r="5993" spans="1:2" x14ac:dyDescent="0.3">
      <c r="A5993">
        <v>4.9878580000000001</v>
      </c>
      <c r="B5993">
        <v>5.9916999999999998E-2</v>
      </c>
    </row>
    <row r="5994" spans="1:2" x14ac:dyDescent="0.3">
      <c r="A5994">
        <v>4.9878710000000002</v>
      </c>
      <c r="B5994">
        <v>5.9927000000000001E-2</v>
      </c>
    </row>
    <row r="5995" spans="1:2" x14ac:dyDescent="0.3">
      <c r="A5995">
        <v>4.9878830000000001</v>
      </c>
      <c r="B5995">
        <v>5.9936999999999997E-2</v>
      </c>
    </row>
    <row r="5996" spans="1:2" x14ac:dyDescent="0.3">
      <c r="A5996">
        <v>4.987895</v>
      </c>
      <c r="B5996">
        <v>5.9947E-2</v>
      </c>
    </row>
    <row r="5997" spans="1:2" x14ac:dyDescent="0.3">
      <c r="A5997">
        <v>4.9879069999999999</v>
      </c>
      <c r="B5997">
        <v>5.9957000000000003E-2</v>
      </c>
    </row>
    <row r="5998" spans="1:2" x14ac:dyDescent="0.3">
      <c r="A5998">
        <v>4.9879199999999999</v>
      </c>
      <c r="B5998">
        <v>5.9966999999999999E-2</v>
      </c>
    </row>
    <row r="5999" spans="1:2" x14ac:dyDescent="0.3">
      <c r="A5999">
        <v>4.987933</v>
      </c>
      <c r="B5999">
        <v>5.9977000000000003E-2</v>
      </c>
    </row>
    <row r="6000" spans="1:2" x14ac:dyDescent="0.3">
      <c r="A6000">
        <v>4.9879449999999999</v>
      </c>
      <c r="B6000">
        <v>5.9986999999999999E-2</v>
      </c>
    </row>
    <row r="6001" spans="1:2" x14ac:dyDescent="0.3">
      <c r="A6001">
        <v>4.9879569999999998</v>
      </c>
      <c r="B6001">
        <v>5.9997000000000002E-2</v>
      </c>
    </row>
    <row r="6002" spans="1:2" x14ac:dyDescent="0.3">
      <c r="A6002">
        <v>4.9879699999999998</v>
      </c>
      <c r="B6002">
        <v>6.0006999999999998E-2</v>
      </c>
    </row>
    <row r="6003" spans="1:2" x14ac:dyDescent="0.3">
      <c r="A6003">
        <v>4.9879819999999997</v>
      </c>
      <c r="B6003">
        <v>6.0017000000000001E-2</v>
      </c>
    </row>
    <row r="6004" spans="1:2" x14ac:dyDescent="0.3">
      <c r="A6004">
        <v>4.9879949999999997</v>
      </c>
      <c r="B6004">
        <v>6.0026999999999997E-2</v>
      </c>
    </row>
    <row r="6005" spans="1:2" x14ac:dyDescent="0.3">
      <c r="A6005">
        <v>4.9880069999999996</v>
      </c>
      <c r="B6005">
        <v>6.0037E-2</v>
      </c>
    </row>
    <row r="6006" spans="1:2" x14ac:dyDescent="0.3">
      <c r="A6006">
        <v>4.9880190000000004</v>
      </c>
      <c r="B6006">
        <v>6.0047000000000003E-2</v>
      </c>
    </row>
    <row r="6007" spans="1:2" x14ac:dyDescent="0.3">
      <c r="A6007">
        <v>4.9880319999999996</v>
      </c>
      <c r="B6007">
        <v>6.0056999999999999E-2</v>
      </c>
    </row>
    <row r="6008" spans="1:2" x14ac:dyDescent="0.3">
      <c r="A6008">
        <v>4.9880440000000004</v>
      </c>
      <c r="B6008">
        <v>6.0067000000000002E-2</v>
      </c>
    </row>
    <row r="6009" spans="1:2" x14ac:dyDescent="0.3">
      <c r="A6009">
        <v>4.9880570000000004</v>
      </c>
      <c r="B6009">
        <v>6.0076999999999998E-2</v>
      </c>
    </row>
    <row r="6010" spans="1:2" x14ac:dyDescent="0.3">
      <c r="A6010">
        <v>4.9880690000000003</v>
      </c>
      <c r="B6010">
        <v>6.0087000000000002E-2</v>
      </c>
    </row>
    <row r="6011" spans="1:2" x14ac:dyDescent="0.3">
      <c r="A6011">
        <v>4.9880810000000002</v>
      </c>
      <c r="B6011">
        <v>6.0096999999999998E-2</v>
      </c>
    </row>
    <row r="6012" spans="1:2" x14ac:dyDescent="0.3">
      <c r="A6012">
        <v>4.9880940000000002</v>
      </c>
      <c r="B6012">
        <v>6.0107000000000001E-2</v>
      </c>
    </row>
    <row r="6013" spans="1:2" x14ac:dyDescent="0.3">
      <c r="A6013">
        <v>4.9881060000000002</v>
      </c>
      <c r="B6013">
        <v>6.0116999999999997E-2</v>
      </c>
    </row>
    <row r="6014" spans="1:2" x14ac:dyDescent="0.3">
      <c r="A6014">
        <v>4.9881180000000001</v>
      </c>
      <c r="B6014">
        <v>6.0127E-2</v>
      </c>
    </row>
    <row r="6015" spans="1:2" x14ac:dyDescent="0.3">
      <c r="A6015">
        <v>4.9881310000000001</v>
      </c>
      <c r="B6015">
        <v>6.0137000000000003E-2</v>
      </c>
    </row>
    <row r="6016" spans="1:2" x14ac:dyDescent="0.3">
      <c r="A6016">
        <v>4.988143</v>
      </c>
      <c r="B6016">
        <v>6.0146999999999999E-2</v>
      </c>
    </row>
    <row r="6017" spans="1:2" x14ac:dyDescent="0.3">
      <c r="A6017">
        <v>4.9881549999999999</v>
      </c>
      <c r="B6017">
        <v>6.0157000000000002E-2</v>
      </c>
    </row>
    <row r="6018" spans="1:2" x14ac:dyDescent="0.3">
      <c r="A6018">
        <v>4.9881669999999998</v>
      </c>
      <c r="B6018">
        <v>6.0166999999999998E-2</v>
      </c>
    </row>
    <row r="6019" spans="1:2" x14ac:dyDescent="0.3">
      <c r="A6019">
        <v>4.9881789999999997</v>
      </c>
      <c r="B6019">
        <v>6.0177000000000001E-2</v>
      </c>
    </row>
    <row r="6020" spans="1:2" x14ac:dyDescent="0.3">
      <c r="A6020">
        <v>4.9881919999999997</v>
      </c>
      <c r="B6020">
        <v>6.0186999999999997E-2</v>
      </c>
    </row>
    <row r="6021" spans="1:2" x14ac:dyDescent="0.3">
      <c r="A6021">
        <v>4.9882039999999996</v>
      </c>
      <c r="B6021">
        <v>6.0197000000000001E-2</v>
      </c>
    </row>
    <row r="6022" spans="1:2" x14ac:dyDescent="0.3">
      <c r="A6022">
        <v>4.9882160000000004</v>
      </c>
      <c r="B6022">
        <v>6.0206999999999997E-2</v>
      </c>
    </row>
    <row r="6023" spans="1:2" x14ac:dyDescent="0.3">
      <c r="A6023">
        <v>4.9882280000000003</v>
      </c>
      <c r="B6023">
        <v>6.0217E-2</v>
      </c>
    </row>
    <row r="6024" spans="1:2" x14ac:dyDescent="0.3">
      <c r="A6024">
        <v>4.9882400000000002</v>
      </c>
      <c r="B6024">
        <v>6.0227000000000003E-2</v>
      </c>
    </row>
    <row r="6025" spans="1:2" x14ac:dyDescent="0.3">
      <c r="A6025">
        <v>4.9882520000000001</v>
      </c>
      <c r="B6025">
        <v>6.0236999999999999E-2</v>
      </c>
    </row>
    <row r="6026" spans="1:2" x14ac:dyDescent="0.3">
      <c r="A6026">
        <v>4.988264</v>
      </c>
      <c r="B6026">
        <v>6.0247000000000002E-2</v>
      </c>
    </row>
    <row r="6027" spans="1:2" x14ac:dyDescent="0.3">
      <c r="A6027">
        <v>4.9882759999999999</v>
      </c>
      <c r="B6027">
        <v>6.0256999999999998E-2</v>
      </c>
    </row>
    <row r="6028" spans="1:2" x14ac:dyDescent="0.3">
      <c r="A6028">
        <v>4.9882869999999997</v>
      </c>
      <c r="B6028">
        <v>6.0267000000000001E-2</v>
      </c>
    </row>
    <row r="6029" spans="1:2" x14ac:dyDescent="0.3">
      <c r="A6029">
        <v>4.9882989999999996</v>
      </c>
      <c r="B6029">
        <v>6.0276999999999997E-2</v>
      </c>
    </row>
    <row r="6030" spans="1:2" x14ac:dyDescent="0.3">
      <c r="A6030">
        <v>4.9883110000000004</v>
      </c>
      <c r="B6030">
        <v>6.0287E-2</v>
      </c>
    </row>
    <row r="6031" spans="1:2" x14ac:dyDescent="0.3">
      <c r="A6031">
        <v>4.9883230000000003</v>
      </c>
      <c r="B6031">
        <v>6.0297000000000003E-2</v>
      </c>
    </row>
    <row r="6032" spans="1:2" x14ac:dyDescent="0.3">
      <c r="A6032">
        <v>4.9883350000000002</v>
      </c>
      <c r="B6032">
        <v>6.0306999999999999E-2</v>
      </c>
    </row>
    <row r="6033" spans="1:2" x14ac:dyDescent="0.3">
      <c r="A6033">
        <v>4.9883470000000001</v>
      </c>
      <c r="B6033">
        <v>6.0317000000000003E-2</v>
      </c>
    </row>
    <row r="6034" spans="1:2" x14ac:dyDescent="0.3">
      <c r="A6034">
        <v>4.988359</v>
      </c>
      <c r="B6034">
        <v>6.0326999999999999E-2</v>
      </c>
    </row>
    <row r="6035" spans="1:2" x14ac:dyDescent="0.3">
      <c r="A6035">
        <v>4.9883709999999999</v>
      </c>
      <c r="B6035">
        <v>6.0337000000000002E-2</v>
      </c>
    </row>
    <row r="6036" spans="1:2" x14ac:dyDescent="0.3">
      <c r="A6036">
        <v>4.9883829999999998</v>
      </c>
      <c r="B6036">
        <v>6.0346999999999998E-2</v>
      </c>
    </row>
    <row r="6037" spans="1:2" x14ac:dyDescent="0.3">
      <c r="A6037">
        <v>4.9883949999999997</v>
      </c>
      <c r="B6037">
        <v>6.0357000000000001E-2</v>
      </c>
    </row>
    <row r="6038" spans="1:2" x14ac:dyDescent="0.3">
      <c r="A6038">
        <v>4.9884069999999996</v>
      </c>
      <c r="B6038">
        <v>6.0366999999999997E-2</v>
      </c>
    </row>
    <row r="6039" spans="1:2" x14ac:dyDescent="0.3">
      <c r="A6039">
        <v>4.9884190000000004</v>
      </c>
      <c r="B6039">
        <v>6.0377E-2</v>
      </c>
    </row>
    <row r="6040" spans="1:2" x14ac:dyDescent="0.3">
      <c r="A6040">
        <v>4.9884310000000003</v>
      </c>
      <c r="B6040">
        <v>6.0387000000000003E-2</v>
      </c>
    </row>
    <row r="6041" spans="1:2" x14ac:dyDescent="0.3">
      <c r="A6041">
        <v>4.9884430000000002</v>
      </c>
      <c r="B6041">
        <v>6.0396999999999999E-2</v>
      </c>
    </row>
    <row r="6042" spans="1:2" x14ac:dyDescent="0.3">
      <c r="A6042">
        <v>4.9884550000000001</v>
      </c>
      <c r="B6042">
        <v>6.0407000000000002E-2</v>
      </c>
    </row>
    <row r="6043" spans="1:2" x14ac:dyDescent="0.3">
      <c r="A6043">
        <v>4.988467</v>
      </c>
      <c r="B6043">
        <v>6.0416999999999998E-2</v>
      </c>
    </row>
    <row r="6044" spans="1:2" x14ac:dyDescent="0.3">
      <c r="A6044">
        <v>4.9884789999999999</v>
      </c>
      <c r="B6044">
        <v>6.0427000000000002E-2</v>
      </c>
    </row>
    <row r="6045" spans="1:2" x14ac:dyDescent="0.3">
      <c r="A6045">
        <v>4.9884909999999998</v>
      </c>
      <c r="B6045">
        <v>6.0436999999999998E-2</v>
      </c>
    </row>
    <row r="6046" spans="1:2" x14ac:dyDescent="0.3">
      <c r="A6046">
        <v>4.9885029999999997</v>
      </c>
      <c r="B6046">
        <v>6.0447000000000001E-2</v>
      </c>
    </row>
    <row r="6047" spans="1:2" x14ac:dyDescent="0.3">
      <c r="A6047">
        <v>4.9885149999999996</v>
      </c>
      <c r="B6047">
        <v>6.0456999999999997E-2</v>
      </c>
    </row>
    <row r="6048" spans="1:2" x14ac:dyDescent="0.3">
      <c r="A6048">
        <v>4.9885270000000004</v>
      </c>
      <c r="B6048">
        <v>6.0467E-2</v>
      </c>
    </row>
    <row r="6049" spans="1:2" x14ac:dyDescent="0.3">
      <c r="A6049">
        <v>4.9885390000000003</v>
      </c>
      <c r="B6049">
        <v>6.0477000000000003E-2</v>
      </c>
    </row>
    <row r="6050" spans="1:2" x14ac:dyDescent="0.3">
      <c r="A6050">
        <v>4.98855</v>
      </c>
      <c r="B6050">
        <v>6.0486999999999999E-2</v>
      </c>
    </row>
    <row r="6051" spans="1:2" x14ac:dyDescent="0.3">
      <c r="A6051">
        <v>4.9885619999999999</v>
      </c>
      <c r="B6051">
        <v>6.0497000000000002E-2</v>
      </c>
    </row>
    <row r="6052" spans="1:2" x14ac:dyDescent="0.3">
      <c r="A6052">
        <v>4.9885739999999998</v>
      </c>
      <c r="B6052">
        <v>6.0506999999999998E-2</v>
      </c>
    </row>
    <row r="6053" spans="1:2" x14ac:dyDescent="0.3">
      <c r="A6053">
        <v>4.9885849999999996</v>
      </c>
      <c r="B6053">
        <v>6.0517000000000001E-2</v>
      </c>
    </row>
    <row r="6054" spans="1:2" x14ac:dyDescent="0.3">
      <c r="A6054">
        <v>4.9885970000000004</v>
      </c>
      <c r="B6054">
        <v>6.0526999999999997E-2</v>
      </c>
    </row>
    <row r="6055" spans="1:2" x14ac:dyDescent="0.3">
      <c r="A6055">
        <v>4.9886090000000003</v>
      </c>
      <c r="B6055">
        <v>6.0537000000000001E-2</v>
      </c>
    </row>
    <row r="6056" spans="1:2" x14ac:dyDescent="0.3">
      <c r="A6056">
        <v>4.9886210000000002</v>
      </c>
      <c r="B6056">
        <v>6.0546999999999997E-2</v>
      </c>
    </row>
    <row r="6057" spans="1:2" x14ac:dyDescent="0.3">
      <c r="A6057">
        <v>4.9886330000000001</v>
      </c>
      <c r="B6057">
        <v>6.0557E-2</v>
      </c>
    </row>
    <row r="6058" spans="1:2" x14ac:dyDescent="0.3">
      <c r="A6058">
        <v>4.988645</v>
      </c>
      <c r="B6058">
        <v>6.0567000000000003E-2</v>
      </c>
    </row>
    <row r="6059" spans="1:2" x14ac:dyDescent="0.3">
      <c r="A6059">
        <v>4.9886569999999999</v>
      </c>
      <c r="B6059">
        <v>6.0576999999999999E-2</v>
      </c>
    </row>
    <row r="6060" spans="1:2" x14ac:dyDescent="0.3">
      <c r="A6060">
        <v>4.9886679999999997</v>
      </c>
      <c r="B6060">
        <v>6.0587000000000002E-2</v>
      </c>
    </row>
    <row r="6061" spans="1:2" x14ac:dyDescent="0.3">
      <c r="A6061">
        <v>4.9886799999999996</v>
      </c>
      <c r="B6061">
        <v>6.0596999999999998E-2</v>
      </c>
    </row>
    <row r="6062" spans="1:2" x14ac:dyDescent="0.3">
      <c r="A6062">
        <v>4.9886920000000003</v>
      </c>
      <c r="B6062">
        <v>6.0607000000000001E-2</v>
      </c>
    </row>
    <row r="6063" spans="1:2" x14ac:dyDescent="0.3">
      <c r="A6063">
        <v>4.9887040000000002</v>
      </c>
      <c r="B6063">
        <v>6.0616999999999997E-2</v>
      </c>
    </row>
    <row r="6064" spans="1:2" x14ac:dyDescent="0.3">
      <c r="A6064">
        <v>4.9887160000000002</v>
      </c>
      <c r="B6064">
        <v>6.0627E-2</v>
      </c>
    </row>
    <row r="6065" spans="1:2" x14ac:dyDescent="0.3">
      <c r="A6065">
        <v>4.9887280000000001</v>
      </c>
      <c r="B6065">
        <v>6.0637000000000003E-2</v>
      </c>
    </row>
    <row r="6066" spans="1:2" x14ac:dyDescent="0.3">
      <c r="A6066">
        <v>4.98874</v>
      </c>
      <c r="B6066">
        <v>6.0647E-2</v>
      </c>
    </row>
    <row r="6067" spans="1:2" x14ac:dyDescent="0.3">
      <c r="A6067">
        <v>4.9887519999999999</v>
      </c>
      <c r="B6067">
        <v>6.0657000000000003E-2</v>
      </c>
    </row>
    <row r="6068" spans="1:2" x14ac:dyDescent="0.3">
      <c r="A6068">
        <v>4.9887629999999996</v>
      </c>
      <c r="B6068">
        <v>6.0666999999999999E-2</v>
      </c>
    </row>
    <row r="6069" spans="1:2" x14ac:dyDescent="0.3">
      <c r="A6069">
        <v>4.9887750000000004</v>
      </c>
      <c r="B6069">
        <v>6.0677000000000002E-2</v>
      </c>
    </row>
    <row r="6070" spans="1:2" x14ac:dyDescent="0.3">
      <c r="A6070">
        <v>4.9887860000000002</v>
      </c>
      <c r="B6070">
        <v>6.0686999999999998E-2</v>
      </c>
    </row>
    <row r="6071" spans="1:2" x14ac:dyDescent="0.3">
      <c r="A6071">
        <v>4.9887980000000001</v>
      </c>
      <c r="B6071">
        <v>6.0697000000000001E-2</v>
      </c>
    </row>
    <row r="6072" spans="1:2" x14ac:dyDescent="0.3">
      <c r="A6072">
        <v>4.9888089999999998</v>
      </c>
      <c r="B6072">
        <v>6.0706999999999997E-2</v>
      </c>
    </row>
    <row r="6073" spans="1:2" x14ac:dyDescent="0.3">
      <c r="A6073">
        <v>4.9888209999999997</v>
      </c>
      <c r="B6073">
        <v>6.0717E-2</v>
      </c>
    </row>
    <row r="6074" spans="1:2" x14ac:dyDescent="0.3">
      <c r="A6074">
        <v>4.9888320000000004</v>
      </c>
      <c r="B6074">
        <v>6.0727000000000003E-2</v>
      </c>
    </row>
    <row r="6075" spans="1:2" x14ac:dyDescent="0.3">
      <c r="A6075">
        <v>4.9888440000000003</v>
      </c>
      <c r="B6075">
        <v>6.0736999999999999E-2</v>
      </c>
    </row>
    <row r="6076" spans="1:2" x14ac:dyDescent="0.3">
      <c r="A6076">
        <v>4.988855</v>
      </c>
      <c r="B6076">
        <v>6.0747000000000002E-2</v>
      </c>
    </row>
    <row r="6077" spans="1:2" x14ac:dyDescent="0.3">
      <c r="A6077">
        <v>4.9888669999999999</v>
      </c>
      <c r="B6077">
        <v>6.0756999999999999E-2</v>
      </c>
    </row>
    <row r="6078" spans="1:2" x14ac:dyDescent="0.3">
      <c r="A6078">
        <v>4.9888779999999997</v>
      </c>
      <c r="B6078">
        <v>6.0767000000000002E-2</v>
      </c>
    </row>
    <row r="6079" spans="1:2" x14ac:dyDescent="0.3">
      <c r="A6079">
        <v>4.9888899999999996</v>
      </c>
      <c r="B6079">
        <v>6.0776999999999998E-2</v>
      </c>
    </row>
    <row r="6080" spans="1:2" x14ac:dyDescent="0.3">
      <c r="A6080">
        <v>4.9889010000000003</v>
      </c>
      <c r="B6080">
        <v>6.0787000000000001E-2</v>
      </c>
    </row>
    <row r="6081" spans="1:2" x14ac:dyDescent="0.3">
      <c r="A6081">
        <v>4.9889130000000002</v>
      </c>
      <c r="B6081">
        <v>6.0796999999999997E-2</v>
      </c>
    </row>
    <row r="6082" spans="1:2" x14ac:dyDescent="0.3">
      <c r="A6082">
        <v>4.9889239999999999</v>
      </c>
      <c r="B6082">
        <v>6.0807E-2</v>
      </c>
    </row>
    <row r="6083" spans="1:2" x14ac:dyDescent="0.3">
      <c r="A6083">
        <v>4.9889349999999997</v>
      </c>
      <c r="B6083">
        <v>6.0817000000000003E-2</v>
      </c>
    </row>
    <row r="6084" spans="1:2" x14ac:dyDescent="0.3">
      <c r="A6084">
        <v>4.9889469999999996</v>
      </c>
      <c r="B6084">
        <v>6.0826999999999999E-2</v>
      </c>
    </row>
    <row r="6085" spans="1:2" x14ac:dyDescent="0.3">
      <c r="A6085">
        <v>4.9889580000000002</v>
      </c>
      <c r="B6085">
        <v>6.0837000000000002E-2</v>
      </c>
    </row>
    <row r="6086" spans="1:2" x14ac:dyDescent="0.3">
      <c r="A6086">
        <v>4.9889700000000001</v>
      </c>
      <c r="B6086">
        <v>6.0846999999999998E-2</v>
      </c>
    </row>
    <row r="6087" spans="1:2" x14ac:dyDescent="0.3">
      <c r="A6087">
        <v>4.9889809999999999</v>
      </c>
      <c r="B6087">
        <v>6.0857000000000001E-2</v>
      </c>
    </row>
    <row r="6088" spans="1:2" x14ac:dyDescent="0.3">
      <c r="A6088">
        <v>4.9889929999999998</v>
      </c>
      <c r="B6088">
        <v>6.0866999999999997E-2</v>
      </c>
    </row>
    <row r="6089" spans="1:2" x14ac:dyDescent="0.3">
      <c r="A6089">
        <v>4.9890040000000004</v>
      </c>
      <c r="B6089">
        <v>6.0877000000000001E-2</v>
      </c>
    </row>
    <row r="6090" spans="1:2" x14ac:dyDescent="0.3">
      <c r="A6090">
        <v>4.9890160000000003</v>
      </c>
      <c r="B6090">
        <v>6.0886999999999997E-2</v>
      </c>
    </row>
    <row r="6091" spans="1:2" x14ac:dyDescent="0.3">
      <c r="A6091">
        <v>4.9890270000000001</v>
      </c>
      <c r="B6091">
        <v>6.0897E-2</v>
      </c>
    </row>
    <row r="6092" spans="1:2" x14ac:dyDescent="0.3">
      <c r="A6092">
        <v>4.9890379999999999</v>
      </c>
      <c r="B6092">
        <v>6.0907000000000003E-2</v>
      </c>
    </row>
    <row r="6093" spans="1:2" x14ac:dyDescent="0.3">
      <c r="A6093">
        <v>4.9890489999999996</v>
      </c>
      <c r="B6093">
        <v>6.0916999999999999E-2</v>
      </c>
    </row>
    <row r="6094" spans="1:2" x14ac:dyDescent="0.3">
      <c r="A6094">
        <v>4.9890610000000004</v>
      </c>
      <c r="B6094">
        <v>6.0927000000000002E-2</v>
      </c>
    </row>
    <row r="6095" spans="1:2" x14ac:dyDescent="0.3">
      <c r="A6095">
        <v>4.9890720000000002</v>
      </c>
      <c r="B6095">
        <v>6.0936999999999998E-2</v>
      </c>
    </row>
    <row r="6096" spans="1:2" x14ac:dyDescent="0.3">
      <c r="A6096">
        <v>4.9890829999999999</v>
      </c>
      <c r="B6096">
        <v>6.0947000000000001E-2</v>
      </c>
    </row>
    <row r="6097" spans="1:2" x14ac:dyDescent="0.3">
      <c r="A6097">
        <v>4.9890939999999997</v>
      </c>
      <c r="B6097">
        <v>6.0956999999999997E-2</v>
      </c>
    </row>
    <row r="6098" spans="1:2" x14ac:dyDescent="0.3">
      <c r="A6098">
        <v>4.9891059999999996</v>
      </c>
      <c r="B6098">
        <v>6.0967E-2</v>
      </c>
    </row>
    <row r="6099" spans="1:2" x14ac:dyDescent="0.3">
      <c r="A6099">
        <v>4.9891170000000002</v>
      </c>
      <c r="B6099">
        <v>6.0977000000000003E-2</v>
      </c>
    </row>
    <row r="6100" spans="1:2" x14ac:dyDescent="0.3">
      <c r="A6100">
        <v>4.989128</v>
      </c>
      <c r="B6100">
        <v>6.0987E-2</v>
      </c>
    </row>
    <row r="6101" spans="1:2" x14ac:dyDescent="0.3">
      <c r="A6101">
        <v>4.9891399999999999</v>
      </c>
      <c r="B6101">
        <v>6.0997000000000003E-2</v>
      </c>
    </row>
    <row r="6102" spans="1:2" x14ac:dyDescent="0.3">
      <c r="A6102">
        <v>4.9891509999999997</v>
      </c>
      <c r="B6102">
        <v>6.1006999999999999E-2</v>
      </c>
    </row>
    <row r="6103" spans="1:2" x14ac:dyDescent="0.3">
      <c r="A6103">
        <v>4.9891620000000003</v>
      </c>
      <c r="B6103">
        <v>6.1017000000000002E-2</v>
      </c>
    </row>
    <row r="6104" spans="1:2" x14ac:dyDescent="0.3">
      <c r="A6104">
        <v>4.9891730000000001</v>
      </c>
      <c r="B6104">
        <v>6.1026999999999998E-2</v>
      </c>
    </row>
    <row r="6105" spans="1:2" x14ac:dyDescent="0.3">
      <c r="A6105">
        <v>4.9891839999999998</v>
      </c>
      <c r="B6105">
        <v>6.1037000000000001E-2</v>
      </c>
    </row>
    <row r="6106" spans="1:2" x14ac:dyDescent="0.3">
      <c r="A6106">
        <v>4.9891959999999997</v>
      </c>
      <c r="B6106">
        <v>6.1046999999999997E-2</v>
      </c>
    </row>
    <row r="6107" spans="1:2" x14ac:dyDescent="0.3">
      <c r="A6107">
        <v>4.9892070000000004</v>
      </c>
      <c r="B6107">
        <v>6.1057E-2</v>
      </c>
    </row>
    <row r="6108" spans="1:2" x14ac:dyDescent="0.3">
      <c r="A6108">
        <v>4.9892180000000002</v>
      </c>
      <c r="B6108">
        <v>6.1067000000000003E-2</v>
      </c>
    </row>
    <row r="6109" spans="1:2" x14ac:dyDescent="0.3">
      <c r="A6109">
        <v>4.9892289999999999</v>
      </c>
      <c r="B6109">
        <v>6.1076999999999999E-2</v>
      </c>
    </row>
    <row r="6110" spans="1:2" x14ac:dyDescent="0.3">
      <c r="A6110">
        <v>4.9892399999999997</v>
      </c>
      <c r="B6110">
        <v>6.1087000000000002E-2</v>
      </c>
    </row>
    <row r="6111" spans="1:2" x14ac:dyDescent="0.3">
      <c r="A6111">
        <v>4.9892510000000003</v>
      </c>
      <c r="B6111">
        <v>6.1096999999999999E-2</v>
      </c>
    </row>
    <row r="6112" spans="1:2" x14ac:dyDescent="0.3">
      <c r="A6112">
        <v>4.9892620000000001</v>
      </c>
      <c r="B6112">
        <v>6.1107000000000002E-2</v>
      </c>
    </row>
    <row r="6113" spans="1:2" x14ac:dyDescent="0.3">
      <c r="A6113">
        <v>4.9892729999999998</v>
      </c>
      <c r="B6113">
        <v>6.1116999999999998E-2</v>
      </c>
    </row>
    <row r="6114" spans="1:2" x14ac:dyDescent="0.3">
      <c r="A6114">
        <v>4.9892839999999996</v>
      </c>
      <c r="B6114">
        <v>6.1127000000000001E-2</v>
      </c>
    </row>
    <row r="6115" spans="1:2" x14ac:dyDescent="0.3">
      <c r="A6115">
        <v>4.9892950000000003</v>
      </c>
      <c r="B6115">
        <v>6.1136999999999997E-2</v>
      </c>
    </row>
    <row r="6116" spans="1:2" x14ac:dyDescent="0.3">
      <c r="A6116">
        <v>4.989306</v>
      </c>
      <c r="B6116">
        <v>6.1147E-2</v>
      </c>
    </row>
    <row r="6117" spans="1:2" x14ac:dyDescent="0.3">
      <c r="A6117">
        <v>4.9893169999999998</v>
      </c>
      <c r="B6117">
        <v>6.1157000000000003E-2</v>
      </c>
    </row>
    <row r="6118" spans="1:2" x14ac:dyDescent="0.3">
      <c r="A6118">
        <v>4.9893280000000004</v>
      </c>
      <c r="B6118">
        <v>6.1166999999999999E-2</v>
      </c>
    </row>
    <row r="6119" spans="1:2" x14ac:dyDescent="0.3">
      <c r="A6119">
        <v>4.9893390000000002</v>
      </c>
      <c r="B6119">
        <v>6.1177000000000002E-2</v>
      </c>
    </row>
    <row r="6120" spans="1:2" x14ac:dyDescent="0.3">
      <c r="A6120">
        <v>4.98935</v>
      </c>
      <c r="B6120">
        <v>6.1186999999999998E-2</v>
      </c>
    </row>
    <row r="6121" spans="1:2" x14ac:dyDescent="0.3">
      <c r="A6121">
        <v>4.9893609999999997</v>
      </c>
      <c r="B6121">
        <v>6.1197000000000001E-2</v>
      </c>
    </row>
    <row r="6122" spans="1:2" x14ac:dyDescent="0.3">
      <c r="A6122">
        <v>4.9893720000000004</v>
      </c>
      <c r="B6122">
        <v>6.1206999999999998E-2</v>
      </c>
    </row>
    <row r="6123" spans="1:2" x14ac:dyDescent="0.3">
      <c r="A6123">
        <v>4.9893830000000001</v>
      </c>
      <c r="B6123">
        <v>6.1217000000000001E-2</v>
      </c>
    </row>
    <row r="6124" spans="1:2" x14ac:dyDescent="0.3">
      <c r="A6124">
        <v>4.9893939999999999</v>
      </c>
      <c r="B6124">
        <v>6.1226999999999997E-2</v>
      </c>
    </row>
    <row r="6125" spans="1:2" x14ac:dyDescent="0.3">
      <c r="A6125">
        <v>4.9894049999999996</v>
      </c>
      <c r="B6125">
        <v>6.1237E-2</v>
      </c>
    </row>
    <row r="6126" spans="1:2" x14ac:dyDescent="0.3">
      <c r="A6126">
        <v>4.9894160000000003</v>
      </c>
      <c r="B6126">
        <v>6.1247000000000003E-2</v>
      </c>
    </row>
    <row r="6127" spans="1:2" x14ac:dyDescent="0.3">
      <c r="A6127">
        <v>4.9894270000000001</v>
      </c>
      <c r="B6127">
        <v>6.1256999999999999E-2</v>
      </c>
    </row>
    <row r="6128" spans="1:2" x14ac:dyDescent="0.3">
      <c r="A6128">
        <v>4.9894379999999998</v>
      </c>
      <c r="B6128">
        <v>6.1267000000000002E-2</v>
      </c>
    </row>
    <row r="6129" spans="1:2" x14ac:dyDescent="0.3">
      <c r="A6129">
        <v>4.9894489999999996</v>
      </c>
      <c r="B6129">
        <v>6.1276999999999998E-2</v>
      </c>
    </row>
    <row r="6130" spans="1:2" x14ac:dyDescent="0.3">
      <c r="A6130">
        <v>4.9894600000000002</v>
      </c>
      <c r="B6130">
        <v>6.1287000000000001E-2</v>
      </c>
    </row>
    <row r="6131" spans="1:2" x14ac:dyDescent="0.3">
      <c r="A6131">
        <v>4.9894699999999998</v>
      </c>
      <c r="B6131">
        <v>6.1296999999999997E-2</v>
      </c>
    </row>
    <row r="6132" spans="1:2" x14ac:dyDescent="0.3">
      <c r="A6132">
        <v>4.9894809999999996</v>
      </c>
      <c r="B6132">
        <v>6.1307E-2</v>
      </c>
    </row>
    <row r="6133" spans="1:2" x14ac:dyDescent="0.3">
      <c r="A6133">
        <v>4.9894920000000003</v>
      </c>
      <c r="B6133">
        <v>6.1317000000000003E-2</v>
      </c>
    </row>
    <row r="6134" spans="1:2" x14ac:dyDescent="0.3">
      <c r="A6134">
        <v>4.9895019999999999</v>
      </c>
      <c r="B6134">
        <v>6.1327E-2</v>
      </c>
    </row>
    <row r="6135" spans="1:2" x14ac:dyDescent="0.3">
      <c r="A6135">
        <v>4.9895129999999996</v>
      </c>
      <c r="B6135">
        <v>6.1337000000000003E-2</v>
      </c>
    </row>
    <row r="6136" spans="1:2" x14ac:dyDescent="0.3">
      <c r="A6136">
        <v>4.9895240000000003</v>
      </c>
      <c r="B6136">
        <v>6.1346999999999999E-2</v>
      </c>
    </row>
    <row r="6137" spans="1:2" x14ac:dyDescent="0.3">
      <c r="A6137">
        <v>4.9895350000000001</v>
      </c>
      <c r="B6137">
        <v>6.1357000000000002E-2</v>
      </c>
    </row>
    <row r="6138" spans="1:2" x14ac:dyDescent="0.3">
      <c r="A6138">
        <v>4.9895449999999997</v>
      </c>
      <c r="B6138">
        <v>6.1366999999999998E-2</v>
      </c>
    </row>
    <row r="6139" spans="1:2" x14ac:dyDescent="0.3">
      <c r="A6139">
        <v>4.9895560000000003</v>
      </c>
      <c r="B6139">
        <v>6.1377000000000001E-2</v>
      </c>
    </row>
    <row r="6140" spans="1:2" x14ac:dyDescent="0.3">
      <c r="A6140">
        <v>4.9895670000000001</v>
      </c>
      <c r="B6140">
        <v>6.1386999999999997E-2</v>
      </c>
    </row>
    <row r="6141" spans="1:2" x14ac:dyDescent="0.3">
      <c r="A6141">
        <v>4.9895779999999998</v>
      </c>
      <c r="B6141">
        <v>6.1397E-2</v>
      </c>
    </row>
    <row r="6142" spans="1:2" x14ac:dyDescent="0.3">
      <c r="A6142">
        <v>4.9895889999999996</v>
      </c>
      <c r="B6142">
        <v>6.1407000000000003E-2</v>
      </c>
    </row>
    <row r="6143" spans="1:2" x14ac:dyDescent="0.3">
      <c r="A6143">
        <v>4.9895990000000001</v>
      </c>
      <c r="B6143">
        <v>6.1416999999999999E-2</v>
      </c>
    </row>
    <row r="6144" spans="1:2" x14ac:dyDescent="0.3">
      <c r="A6144">
        <v>4.9896099999999999</v>
      </c>
      <c r="B6144">
        <v>6.1427000000000002E-2</v>
      </c>
    </row>
    <row r="6145" spans="1:2" x14ac:dyDescent="0.3">
      <c r="A6145">
        <v>4.9896209999999996</v>
      </c>
      <c r="B6145">
        <v>6.1436999999999999E-2</v>
      </c>
    </row>
    <row r="6146" spans="1:2" x14ac:dyDescent="0.3">
      <c r="A6146">
        <v>4.9896320000000003</v>
      </c>
      <c r="B6146">
        <v>6.1447000000000002E-2</v>
      </c>
    </row>
    <row r="6147" spans="1:2" x14ac:dyDescent="0.3">
      <c r="A6147">
        <v>4.9896419999999999</v>
      </c>
      <c r="B6147">
        <v>6.1456999999999998E-2</v>
      </c>
    </row>
    <row r="6148" spans="1:2" x14ac:dyDescent="0.3">
      <c r="A6148">
        <v>4.9896529999999997</v>
      </c>
      <c r="B6148">
        <v>6.1467000000000001E-2</v>
      </c>
    </row>
    <row r="6149" spans="1:2" x14ac:dyDescent="0.3">
      <c r="A6149">
        <v>4.9896640000000003</v>
      </c>
      <c r="B6149">
        <v>6.1476999999999997E-2</v>
      </c>
    </row>
    <row r="6150" spans="1:2" x14ac:dyDescent="0.3">
      <c r="A6150">
        <v>4.9896739999999999</v>
      </c>
      <c r="B6150">
        <v>6.1487E-2</v>
      </c>
    </row>
    <row r="6151" spans="1:2" x14ac:dyDescent="0.3">
      <c r="A6151">
        <v>4.9896849999999997</v>
      </c>
      <c r="B6151">
        <v>6.1497000000000003E-2</v>
      </c>
    </row>
    <row r="6152" spans="1:2" x14ac:dyDescent="0.3">
      <c r="A6152">
        <v>4.9896960000000004</v>
      </c>
      <c r="B6152">
        <v>6.1506999999999999E-2</v>
      </c>
    </row>
    <row r="6153" spans="1:2" x14ac:dyDescent="0.3">
      <c r="A6153">
        <v>4.9897070000000001</v>
      </c>
      <c r="B6153">
        <v>6.1517000000000002E-2</v>
      </c>
    </row>
    <row r="6154" spans="1:2" x14ac:dyDescent="0.3">
      <c r="A6154">
        <v>4.9897169999999997</v>
      </c>
      <c r="B6154">
        <v>6.1526999999999998E-2</v>
      </c>
    </row>
    <row r="6155" spans="1:2" x14ac:dyDescent="0.3">
      <c r="A6155">
        <v>4.9897280000000004</v>
      </c>
      <c r="B6155">
        <v>6.1537000000000001E-2</v>
      </c>
    </row>
    <row r="6156" spans="1:2" x14ac:dyDescent="0.3">
      <c r="A6156">
        <v>4.989738</v>
      </c>
      <c r="B6156">
        <v>6.1546999999999998E-2</v>
      </c>
    </row>
    <row r="6157" spans="1:2" x14ac:dyDescent="0.3">
      <c r="A6157">
        <v>4.9897489999999998</v>
      </c>
      <c r="B6157">
        <v>6.1557000000000001E-2</v>
      </c>
    </row>
    <row r="6158" spans="1:2" x14ac:dyDescent="0.3">
      <c r="A6158">
        <v>4.9897590000000003</v>
      </c>
      <c r="B6158">
        <v>6.1566999999999997E-2</v>
      </c>
    </row>
    <row r="6159" spans="1:2" x14ac:dyDescent="0.3">
      <c r="A6159">
        <v>4.98977</v>
      </c>
      <c r="B6159">
        <v>6.1577E-2</v>
      </c>
    </row>
    <row r="6160" spans="1:2" x14ac:dyDescent="0.3">
      <c r="A6160">
        <v>4.9897809999999998</v>
      </c>
      <c r="B6160">
        <v>6.1587000000000003E-2</v>
      </c>
    </row>
    <row r="6161" spans="1:2" x14ac:dyDescent="0.3">
      <c r="A6161">
        <v>4.9897910000000003</v>
      </c>
      <c r="B6161">
        <v>6.1596999999999999E-2</v>
      </c>
    </row>
    <row r="6162" spans="1:2" x14ac:dyDescent="0.3">
      <c r="A6162">
        <v>4.9898020000000001</v>
      </c>
      <c r="B6162">
        <v>6.1607000000000002E-2</v>
      </c>
    </row>
    <row r="6163" spans="1:2" x14ac:dyDescent="0.3">
      <c r="A6163">
        <v>4.9898129999999998</v>
      </c>
      <c r="B6163">
        <v>6.1616999999999998E-2</v>
      </c>
    </row>
    <row r="6164" spans="1:2" x14ac:dyDescent="0.3">
      <c r="A6164">
        <v>4.9898230000000003</v>
      </c>
      <c r="B6164">
        <v>6.1627000000000001E-2</v>
      </c>
    </row>
    <row r="6165" spans="1:2" x14ac:dyDescent="0.3">
      <c r="A6165">
        <v>4.9898340000000001</v>
      </c>
      <c r="B6165">
        <v>6.1636999999999997E-2</v>
      </c>
    </row>
    <row r="6166" spans="1:2" x14ac:dyDescent="0.3">
      <c r="A6166">
        <v>4.9898449999999999</v>
      </c>
      <c r="B6166">
        <v>6.1647E-2</v>
      </c>
    </row>
    <row r="6167" spans="1:2" x14ac:dyDescent="0.3">
      <c r="A6167">
        <v>4.9898550000000004</v>
      </c>
      <c r="B6167">
        <v>6.1657000000000003E-2</v>
      </c>
    </row>
    <row r="6168" spans="1:2" x14ac:dyDescent="0.3">
      <c r="A6168">
        <v>4.9898660000000001</v>
      </c>
      <c r="B6168">
        <v>6.1667E-2</v>
      </c>
    </row>
    <row r="6169" spans="1:2" x14ac:dyDescent="0.3">
      <c r="A6169">
        <v>4.9898759999999998</v>
      </c>
      <c r="B6169">
        <v>6.1677000000000003E-2</v>
      </c>
    </row>
    <row r="6170" spans="1:2" x14ac:dyDescent="0.3">
      <c r="A6170">
        <v>4.9898870000000004</v>
      </c>
      <c r="B6170">
        <v>6.1686999999999999E-2</v>
      </c>
    </row>
    <row r="6171" spans="1:2" x14ac:dyDescent="0.3">
      <c r="A6171">
        <v>4.989897</v>
      </c>
      <c r="B6171">
        <v>6.1697000000000002E-2</v>
      </c>
    </row>
    <row r="6172" spans="1:2" x14ac:dyDescent="0.3">
      <c r="A6172">
        <v>4.9899079999999998</v>
      </c>
      <c r="B6172">
        <v>6.1706999999999998E-2</v>
      </c>
    </row>
    <row r="6173" spans="1:2" x14ac:dyDescent="0.3">
      <c r="A6173">
        <v>4.9899180000000003</v>
      </c>
      <c r="B6173">
        <v>6.1717000000000001E-2</v>
      </c>
    </row>
    <row r="6174" spans="1:2" x14ac:dyDescent="0.3">
      <c r="A6174">
        <v>4.9899290000000001</v>
      </c>
      <c r="B6174">
        <v>6.1726999999999997E-2</v>
      </c>
    </row>
    <row r="6175" spans="1:2" x14ac:dyDescent="0.3">
      <c r="A6175">
        <v>4.9899389999999997</v>
      </c>
      <c r="B6175">
        <v>6.1737E-2</v>
      </c>
    </row>
    <row r="6176" spans="1:2" x14ac:dyDescent="0.3">
      <c r="A6176">
        <v>4.9899500000000003</v>
      </c>
      <c r="B6176">
        <v>6.1747000000000003E-2</v>
      </c>
    </row>
    <row r="6177" spans="1:2" x14ac:dyDescent="0.3">
      <c r="A6177">
        <v>4.98996</v>
      </c>
      <c r="B6177">
        <v>6.1756999999999999E-2</v>
      </c>
    </row>
    <row r="6178" spans="1:2" x14ac:dyDescent="0.3">
      <c r="A6178">
        <v>4.9899709999999997</v>
      </c>
      <c r="B6178">
        <v>6.1767000000000002E-2</v>
      </c>
    </row>
    <row r="6179" spans="1:2" x14ac:dyDescent="0.3">
      <c r="A6179">
        <v>4.9899810000000002</v>
      </c>
      <c r="B6179">
        <v>6.1776999999999999E-2</v>
      </c>
    </row>
    <row r="6180" spans="1:2" x14ac:dyDescent="0.3">
      <c r="A6180">
        <v>4.989992</v>
      </c>
      <c r="B6180">
        <v>6.1787000000000002E-2</v>
      </c>
    </row>
    <row r="6181" spans="1:2" x14ac:dyDescent="0.3">
      <c r="A6181">
        <v>4.9900019999999996</v>
      </c>
      <c r="B6181">
        <v>6.1796999999999998E-2</v>
      </c>
    </row>
    <row r="6182" spans="1:2" x14ac:dyDescent="0.3">
      <c r="A6182">
        <v>4.9900130000000003</v>
      </c>
      <c r="B6182">
        <v>6.1807000000000001E-2</v>
      </c>
    </row>
    <row r="6183" spans="1:2" x14ac:dyDescent="0.3">
      <c r="A6183">
        <v>4.990024</v>
      </c>
      <c r="B6183">
        <v>6.1816999999999997E-2</v>
      </c>
    </row>
    <row r="6184" spans="1:2" x14ac:dyDescent="0.3">
      <c r="A6184">
        <v>4.9900339999999996</v>
      </c>
      <c r="B6184">
        <v>6.1827E-2</v>
      </c>
    </row>
    <row r="6185" spans="1:2" x14ac:dyDescent="0.3">
      <c r="A6185">
        <v>4.9900440000000001</v>
      </c>
      <c r="B6185">
        <v>6.1837000000000003E-2</v>
      </c>
    </row>
    <row r="6186" spans="1:2" x14ac:dyDescent="0.3">
      <c r="A6186">
        <v>4.9900539999999998</v>
      </c>
      <c r="B6186">
        <v>6.1846999999999999E-2</v>
      </c>
    </row>
    <row r="6187" spans="1:2" x14ac:dyDescent="0.3">
      <c r="A6187">
        <v>4.9900650000000004</v>
      </c>
      <c r="B6187">
        <v>6.1857000000000002E-2</v>
      </c>
    </row>
    <row r="6188" spans="1:2" x14ac:dyDescent="0.3">
      <c r="A6188">
        <v>4.990075</v>
      </c>
      <c r="B6188">
        <v>6.1866999999999998E-2</v>
      </c>
    </row>
    <row r="6189" spans="1:2" x14ac:dyDescent="0.3">
      <c r="A6189">
        <v>4.9900849999999997</v>
      </c>
      <c r="B6189">
        <v>6.1877000000000001E-2</v>
      </c>
    </row>
    <row r="6190" spans="1:2" x14ac:dyDescent="0.3">
      <c r="A6190">
        <v>4.9900950000000002</v>
      </c>
      <c r="B6190">
        <v>6.1886999999999998E-2</v>
      </c>
    </row>
    <row r="6191" spans="1:2" x14ac:dyDescent="0.3">
      <c r="A6191">
        <v>4.9901059999999999</v>
      </c>
      <c r="B6191">
        <v>6.1897000000000001E-2</v>
      </c>
    </row>
    <row r="6192" spans="1:2" x14ac:dyDescent="0.3">
      <c r="A6192">
        <v>4.9901160000000004</v>
      </c>
      <c r="B6192">
        <v>6.1906999999999997E-2</v>
      </c>
    </row>
    <row r="6193" spans="1:2" x14ac:dyDescent="0.3">
      <c r="A6193">
        <v>4.9901260000000001</v>
      </c>
      <c r="B6193">
        <v>6.1917E-2</v>
      </c>
    </row>
    <row r="6194" spans="1:2" x14ac:dyDescent="0.3">
      <c r="A6194">
        <v>4.9901369999999998</v>
      </c>
      <c r="B6194">
        <v>6.1927000000000003E-2</v>
      </c>
    </row>
    <row r="6195" spans="1:2" x14ac:dyDescent="0.3">
      <c r="A6195">
        <v>4.9901470000000003</v>
      </c>
      <c r="B6195">
        <v>6.1936999999999999E-2</v>
      </c>
    </row>
    <row r="6196" spans="1:2" x14ac:dyDescent="0.3">
      <c r="A6196">
        <v>4.990157</v>
      </c>
      <c r="B6196">
        <v>6.1947000000000002E-2</v>
      </c>
    </row>
    <row r="6197" spans="1:2" x14ac:dyDescent="0.3">
      <c r="A6197">
        <v>4.9901669999999996</v>
      </c>
      <c r="B6197">
        <v>6.1956999999999998E-2</v>
      </c>
    </row>
    <row r="6198" spans="1:2" x14ac:dyDescent="0.3">
      <c r="A6198">
        <v>4.9901770000000001</v>
      </c>
      <c r="B6198">
        <v>6.1967000000000001E-2</v>
      </c>
    </row>
    <row r="6199" spans="1:2" x14ac:dyDescent="0.3">
      <c r="A6199">
        <v>4.9901879999999998</v>
      </c>
      <c r="B6199">
        <v>6.1976999999999997E-2</v>
      </c>
    </row>
    <row r="6200" spans="1:2" x14ac:dyDescent="0.3">
      <c r="A6200">
        <v>4.9901980000000004</v>
      </c>
      <c r="B6200">
        <v>6.1987E-2</v>
      </c>
    </row>
    <row r="6201" spans="1:2" x14ac:dyDescent="0.3">
      <c r="A6201">
        <v>4.990208</v>
      </c>
      <c r="B6201">
        <v>6.1996999999999997E-2</v>
      </c>
    </row>
    <row r="6202" spans="1:2" x14ac:dyDescent="0.3">
      <c r="A6202">
        <v>4.9902179999999996</v>
      </c>
      <c r="B6202">
        <v>6.2007E-2</v>
      </c>
    </row>
    <row r="6203" spans="1:2" x14ac:dyDescent="0.3">
      <c r="A6203">
        <v>4.9902280000000001</v>
      </c>
      <c r="B6203">
        <v>6.2017000000000003E-2</v>
      </c>
    </row>
    <row r="6204" spans="1:2" x14ac:dyDescent="0.3">
      <c r="A6204">
        <v>4.9902379999999997</v>
      </c>
      <c r="B6204">
        <v>6.2026999999999999E-2</v>
      </c>
    </row>
    <row r="6205" spans="1:2" x14ac:dyDescent="0.3">
      <c r="A6205">
        <v>4.9902490000000004</v>
      </c>
      <c r="B6205">
        <v>6.2037000000000002E-2</v>
      </c>
    </row>
    <row r="6206" spans="1:2" x14ac:dyDescent="0.3">
      <c r="A6206">
        <v>4.990259</v>
      </c>
      <c r="B6206">
        <v>6.2046999999999998E-2</v>
      </c>
    </row>
    <row r="6207" spans="1:2" x14ac:dyDescent="0.3">
      <c r="A6207">
        <v>4.9902689999999996</v>
      </c>
      <c r="B6207">
        <v>6.2057000000000001E-2</v>
      </c>
    </row>
    <row r="6208" spans="1:2" x14ac:dyDescent="0.3">
      <c r="A6208">
        <v>4.9902790000000001</v>
      </c>
      <c r="B6208">
        <v>6.2066999999999997E-2</v>
      </c>
    </row>
    <row r="6209" spans="1:2" x14ac:dyDescent="0.3">
      <c r="A6209">
        <v>4.9902889999999998</v>
      </c>
      <c r="B6209">
        <v>6.2077E-2</v>
      </c>
    </row>
    <row r="6210" spans="1:2" x14ac:dyDescent="0.3">
      <c r="A6210">
        <v>4.9902990000000003</v>
      </c>
      <c r="B6210">
        <v>6.2087000000000003E-2</v>
      </c>
    </row>
    <row r="6211" spans="1:2" x14ac:dyDescent="0.3">
      <c r="A6211">
        <v>4.9903089999999999</v>
      </c>
      <c r="B6211">
        <v>6.2096999999999999E-2</v>
      </c>
    </row>
    <row r="6212" spans="1:2" x14ac:dyDescent="0.3">
      <c r="A6212">
        <v>4.9903199999999996</v>
      </c>
      <c r="B6212">
        <v>6.2107000000000002E-2</v>
      </c>
    </row>
    <row r="6213" spans="1:2" x14ac:dyDescent="0.3">
      <c r="A6213">
        <v>4.9903300000000002</v>
      </c>
      <c r="B6213">
        <v>6.2116999999999999E-2</v>
      </c>
    </row>
    <row r="6214" spans="1:2" x14ac:dyDescent="0.3">
      <c r="A6214">
        <v>4.9903399999999998</v>
      </c>
      <c r="B6214">
        <v>6.2127000000000002E-2</v>
      </c>
    </row>
    <row r="6215" spans="1:2" x14ac:dyDescent="0.3">
      <c r="A6215">
        <v>4.9903500000000003</v>
      </c>
      <c r="B6215">
        <v>6.2136999999999998E-2</v>
      </c>
    </row>
    <row r="6216" spans="1:2" x14ac:dyDescent="0.3">
      <c r="A6216">
        <v>4.9903599999999999</v>
      </c>
      <c r="B6216">
        <v>6.2146E-2</v>
      </c>
    </row>
    <row r="6217" spans="1:2" x14ac:dyDescent="0.3">
      <c r="A6217">
        <v>4.9903700000000004</v>
      </c>
      <c r="B6217">
        <v>6.2156000000000003E-2</v>
      </c>
    </row>
    <row r="6218" spans="1:2" x14ac:dyDescent="0.3">
      <c r="A6218">
        <v>4.99038</v>
      </c>
      <c r="B6218">
        <v>6.2165999999999999E-2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2020-02-15T11:07:21Z</dcterms:created>
  <dcterms:modified xsi:type="dcterms:W3CDTF">2020-02-15T11:13:51Z</dcterms:modified>
</cp:coreProperties>
</file>