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lis/Documents/Kenny/EL2008 - PMC/Week5/Meeting9/Kuis4/"/>
    </mc:Choice>
  </mc:AlternateContent>
  <xr:revisionPtr revIDLastSave="0" documentId="13_ncr:1_{27457935-5EFB-9041-B648-833EC8D3B497}" xr6:coauthVersionLast="36" xr6:coauthVersionMax="36" xr10:uidLastSave="{00000000-0000-0000-0000-000000000000}"/>
  <bookViews>
    <workbookView xWindow="380" yWindow="460" windowWidth="28040" windowHeight="15940" xr2:uid="{89C1BD34-0150-FD44-8021-E2C7B7865D32}"/>
  </bookViews>
  <sheets>
    <sheet name="Sheet1" sheetId="1" r:id="rId1"/>
  </sheets>
  <definedNames>
    <definedName name="_xlchart.v1.0" hidden="1">Sheet1!$A$2</definedName>
    <definedName name="_xlchart.v1.1" hidden="1">Sheet1!$A$3:$A$203</definedName>
    <definedName name="_xlchart.v1.2" hidden="1">Sheet1!$B$2</definedName>
    <definedName name="_xlchart.v1.3" hidden="1">Sheet1!$B$3:$B$203</definedName>
    <definedName name="_xlchart.v1.4" hidden="1">Sheet1!$A$2</definedName>
    <definedName name="_xlchart.v1.5" hidden="1">Sheet1!$A$3:$A$203</definedName>
    <definedName name="_xlchart.v1.6" hidden="1">Sheet1!$B$2</definedName>
    <definedName name="_xlchart.v1.7" hidden="1">Sheet1!$B$3:$B$203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<sst xmlns="http://schemas.openxmlformats.org/spreadsheetml/2006/main" count="3" uniqueCount="3">
  <si>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Voltage</t>
  </si>
  <si>
    <t>Time</t>
  </si>
  <si>
    <t>Step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</si>
</sst>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DC Step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Sheet1!$A$3:$A$202</c:f>
              <c:numCache>
                <c:formatCode>General</c:formatCode>
                <c:ptCount val="2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</c:numCache>
            </c:numRef>
          </c:cat>
          <c:val>
            <c:numRef>
              <c:f>Sheet1!$B$3:$B$202</c:f>
              <c:numCache>
                <c:formatCode>General</c:formatCode>
                <c:ptCount val="200"/>
                <c:pt idx="0">
                  <c:v>0</c:v>
                </c:pt>
                <c:pt idx="1">
                  <c:v>0.45454499999999998</c:v>
                </c:pt>
                <c:pt idx="2">
                  <c:v>0.86776900000000001</c:v>
                </c:pt>
                <c:pt idx="3">
                  <c:v>1.2434259999999999</c:v>
                </c:pt>
                <c:pt idx="4">
                  <c:v>1.5849329999999999</c:v>
                </c:pt>
                <c:pt idx="5">
                  <c:v>1.895394</c:v>
                </c:pt>
                <c:pt idx="6">
                  <c:v>2.1776309999999999</c:v>
                </c:pt>
                <c:pt idx="7">
                  <c:v>2.4342100000000002</c:v>
                </c:pt>
                <c:pt idx="8">
                  <c:v>2.6674630000000001</c:v>
                </c:pt>
                <c:pt idx="9">
                  <c:v>2.8795120000000001</c:v>
                </c:pt>
                <c:pt idx="10">
                  <c:v>3.0722839999999998</c:v>
                </c:pt>
                <c:pt idx="11">
                  <c:v>3.2475309999999999</c:v>
                </c:pt>
                <c:pt idx="12">
                  <c:v>3.406847</c:v>
                </c:pt>
                <c:pt idx="13">
                  <c:v>3.551679</c:v>
                </c:pt>
                <c:pt idx="14">
                  <c:v>3.683344</c:v>
                </c:pt>
                <c:pt idx="15">
                  <c:v>3.8030409999999999</c:v>
                </c:pt>
                <c:pt idx="16">
                  <c:v>3.9118550000000001</c:v>
                </c:pt>
                <c:pt idx="17">
                  <c:v>4.010777</c:v>
                </c:pt>
                <c:pt idx="18">
                  <c:v>4.1007069999999999</c:v>
                </c:pt>
                <c:pt idx="19">
                  <c:v>4.182461</c:v>
                </c:pt>
                <c:pt idx="20">
                  <c:v>4.2567830000000004</c:v>
                </c:pt>
                <c:pt idx="21">
                  <c:v>4.3243479999999996</c:v>
                </c:pt>
                <c:pt idx="22">
                  <c:v>4.3857710000000001</c:v>
                </c:pt>
                <c:pt idx="23">
                  <c:v>4.4416099999999998</c:v>
                </c:pt>
                <c:pt idx="24">
                  <c:v>4.4923729999999997</c:v>
                </c:pt>
                <c:pt idx="25">
                  <c:v>4.5385210000000002</c:v>
                </c:pt>
                <c:pt idx="26">
                  <c:v>4.5804739999999997</c:v>
                </c:pt>
                <c:pt idx="27">
                  <c:v>4.6186129999999999</c:v>
                </c:pt>
                <c:pt idx="28">
                  <c:v>4.6532840000000002</c:v>
                </c:pt>
                <c:pt idx="29">
                  <c:v>4.6848039999999997</c:v>
                </c:pt>
                <c:pt idx="30">
                  <c:v>4.7134590000000003</c:v>
                </c:pt>
                <c:pt idx="31">
                  <c:v>4.7395079999999998</c:v>
                </c:pt>
                <c:pt idx="32">
                  <c:v>4.7631889999999997</c:v>
                </c:pt>
                <c:pt idx="33">
                  <c:v>4.7847169999999997</c:v>
                </c:pt>
                <c:pt idx="34">
                  <c:v>4.8042879999999997</c:v>
                </c:pt>
                <c:pt idx="35">
                  <c:v>4.8220809999999998</c:v>
                </c:pt>
                <c:pt idx="36">
                  <c:v>4.8382550000000002</c:v>
                </c:pt>
                <c:pt idx="37">
                  <c:v>4.8529600000000004</c:v>
                </c:pt>
                <c:pt idx="38">
                  <c:v>4.8663270000000001</c:v>
                </c:pt>
                <c:pt idx="39">
                  <c:v>4.8784799999999997</c:v>
                </c:pt>
                <c:pt idx="40">
                  <c:v>4.8895270000000002</c:v>
                </c:pt>
                <c:pt idx="41">
                  <c:v>4.8995699999999998</c:v>
                </c:pt>
                <c:pt idx="42">
                  <c:v>4.9086999999999996</c:v>
                </c:pt>
                <c:pt idx="43">
                  <c:v>4.917001</c:v>
                </c:pt>
                <c:pt idx="44">
                  <c:v>4.9245460000000003</c:v>
                </c:pt>
                <c:pt idx="45">
                  <c:v>4.931406</c:v>
                </c:pt>
                <c:pt idx="46">
                  <c:v>4.9376420000000003</c:v>
                </c:pt>
                <c:pt idx="47">
                  <c:v>4.9433109999999996</c:v>
                </c:pt>
                <c:pt idx="48">
                  <c:v>4.9484649999999997</c:v>
                </c:pt>
                <c:pt idx="49">
                  <c:v>4.9531499999999999</c:v>
                </c:pt>
                <c:pt idx="50">
                  <c:v>4.9574090000000002</c:v>
                </c:pt>
                <c:pt idx="51">
                  <c:v>4.9612809999999996</c:v>
                </c:pt>
                <c:pt idx="52">
                  <c:v>4.9648009999999996</c:v>
                </c:pt>
                <c:pt idx="53">
                  <c:v>4.9680010000000001</c:v>
                </c:pt>
                <c:pt idx="54">
                  <c:v>4.9709110000000001</c:v>
                </c:pt>
                <c:pt idx="55">
                  <c:v>4.9735550000000002</c:v>
                </c:pt>
                <c:pt idx="56">
                  <c:v>4.9759589999999996</c:v>
                </c:pt>
                <c:pt idx="57">
                  <c:v>4.9781449999999996</c:v>
                </c:pt>
                <c:pt idx="58">
                  <c:v>4.9801320000000002</c:v>
                </c:pt>
                <c:pt idx="59">
                  <c:v>4.9819380000000004</c:v>
                </c:pt>
                <c:pt idx="60">
                  <c:v>4.983581</c:v>
                </c:pt>
                <c:pt idx="61">
                  <c:v>4.985074</c:v>
                </c:pt>
                <c:pt idx="62">
                  <c:v>4.9864309999999996</c:v>
                </c:pt>
                <c:pt idx="63">
                  <c:v>4.9876639999999997</c:v>
                </c:pt>
                <c:pt idx="64">
                  <c:v>4.9887860000000002</c:v>
                </c:pt>
                <c:pt idx="65">
                  <c:v>4.9898049999999996</c:v>
                </c:pt>
                <c:pt idx="66">
                  <c:v>4.9907320000000004</c:v>
                </c:pt>
                <c:pt idx="67">
                  <c:v>4.9915750000000001</c:v>
                </c:pt>
                <c:pt idx="68">
                  <c:v>4.9923409999999997</c:v>
                </c:pt>
                <c:pt idx="69">
                  <c:v>4.9930370000000002</c:v>
                </c:pt>
                <c:pt idx="70">
                  <c:v>4.9936699999999998</c:v>
                </c:pt>
                <c:pt idx="71">
                  <c:v>4.9942460000000004</c:v>
                </c:pt>
                <c:pt idx="72">
                  <c:v>4.9947699999999999</c:v>
                </c:pt>
                <c:pt idx="73">
                  <c:v>4.9952449999999997</c:v>
                </c:pt>
                <c:pt idx="74">
                  <c:v>4.9956779999999998</c:v>
                </c:pt>
                <c:pt idx="75">
                  <c:v>4.9960709999999997</c:v>
                </c:pt>
                <c:pt idx="76">
                  <c:v>4.9964279999999999</c:v>
                </c:pt>
                <c:pt idx="77">
                  <c:v>4.996753</c:v>
                </c:pt>
                <c:pt idx="78">
                  <c:v>4.9970480000000004</c:v>
                </c:pt>
                <c:pt idx="79">
                  <c:v>4.9973169999999998</c:v>
                </c:pt>
                <c:pt idx="80">
                  <c:v>4.9975610000000001</c:v>
                </c:pt>
                <c:pt idx="81">
                  <c:v>4.9977830000000001</c:v>
                </c:pt>
                <c:pt idx="82">
                  <c:v>4.9979839999999998</c:v>
                </c:pt>
                <c:pt idx="83">
                  <c:v>4.9981679999999997</c:v>
                </c:pt>
                <c:pt idx="84">
                  <c:v>4.9983339999999998</c:v>
                </c:pt>
                <c:pt idx="85">
                  <c:v>4.9984849999999996</c:v>
                </c:pt>
                <c:pt idx="86">
                  <c:v>4.9986230000000003</c:v>
                </c:pt>
                <c:pt idx="87">
                  <c:v>4.998748</c:v>
                </c:pt>
                <c:pt idx="88">
                  <c:v>4.9988619999999999</c:v>
                </c:pt>
                <c:pt idx="89">
                  <c:v>4.9989660000000002</c:v>
                </c:pt>
                <c:pt idx="90">
                  <c:v>4.9990600000000001</c:v>
                </c:pt>
                <c:pt idx="91">
                  <c:v>4.9991459999999996</c:v>
                </c:pt>
                <c:pt idx="92">
                  <c:v>4.9992239999999999</c:v>
                </c:pt>
                <c:pt idx="93">
                  <c:v>4.9992939999999999</c:v>
                </c:pt>
                <c:pt idx="94">
                  <c:v>4.9993590000000001</c:v>
                </c:pt>
                <c:pt idx="95">
                  <c:v>4.9994170000000002</c:v>
                </c:pt>
                <c:pt idx="96">
                  <c:v>4.9994699999999996</c:v>
                </c:pt>
                <c:pt idx="97">
                  <c:v>4.9995180000000001</c:v>
                </c:pt>
                <c:pt idx="98">
                  <c:v>4.9995620000000001</c:v>
                </c:pt>
                <c:pt idx="99">
                  <c:v>4.9996020000000003</c:v>
                </c:pt>
                <c:pt idx="100">
                  <c:v>4.9996390000000002</c:v>
                </c:pt>
                <c:pt idx="101">
                  <c:v>4.9996710000000002</c:v>
                </c:pt>
                <c:pt idx="102">
                  <c:v>4.999701</c:v>
                </c:pt>
                <c:pt idx="103">
                  <c:v>4.9997290000000003</c:v>
                </c:pt>
                <c:pt idx="104">
                  <c:v>4.9997530000000001</c:v>
                </c:pt>
                <c:pt idx="105">
                  <c:v>4.9997759999999998</c:v>
                </c:pt>
                <c:pt idx="106">
                  <c:v>4.9997959999999999</c:v>
                </c:pt>
                <c:pt idx="107">
                  <c:v>4.9998149999999999</c:v>
                </c:pt>
                <c:pt idx="108">
                  <c:v>4.9998319999999996</c:v>
                </c:pt>
                <c:pt idx="109">
                  <c:v>4.9998469999999999</c:v>
                </c:pt>
                <c:pt idx="110">
                  <c:v>4.9998610000000001</c:v>
                </c:pt>
                <c:pt idx="111">
                  <c:v>4.9998740000000002</c:v>
                </c:pt>
                <c:pt idx="112">
                  <c:v>4.9998849999999999</c:v>
                </c:pt>
                <c:pt idx="113">
                  <c:v>4.9998959999999997</c:v>
                </c:pt>
                <c:pt idx="114">
                  <c:v>4.999905</c:v>
                </c:pt>
                <c:pt idx="115">
                  <c:v>4.9999140000000004</c:v>
                </c:pt>
                <c:pt idx="116">
                  <c:v>4.9999219999999998</c:v>
                </c:pt>
                <c:pt idx="117">
                  <c:v>4.9999289999999998</c:v>
                </c:pt>
                <c:pt idx="118">
                  <c:v>4.9999359999999999</c:v>
                </c:pt>
                <c:pt idx="119">
                  <c:v>4.9999419999999999</c:v>
                </c:pt>
                <c:pt idx="120">
                  <c:v>4.9999479999999998</c:v>
                </c:pt>
                <c:pt idx="121">
                  <c:v>4.9999529999999996</c:v>
                </c:pt>
                <c:pt idx="122">
                  <c:v>4.9999580000000003</c:v>
                </c:pt>
                <c:pt idx="123">
                  <c:v>4.9999609999999999</c:v>
                </c:pt>
                <c:pt idx="124">
                  <c:v>4.9999650000000004</c:v>
                </c:pt>
                <c:pt idx="125">
                  <c:v>4.9999690000000001</c:v>
                </c:pt>
                <c:pt idx="126">
                  <c:v>4.9999719999999996</c:v>
                </c:pt>
                <c:pt idx="127">
                  <c:v>4.9999739999999999</c:v>
                </c:pt>
                <c:pt idx="128">
                  <c:v>4.9999770000000003</c:v>
                </c:pt>
                <c:pt idx="129">
                  <c:v>4.9999789999999997</c:v>
                </c:pt>
                <c:pt idx="130">
                  <c:v>4.999981</c:v>
                </c:pt>
                <c:pt idx="131">
                  <c:v>4.9999830000000003</c:v>
                </c:pt>
                <c:pt idx="132">
                  <c:v>4.9999840000000004</c:v>
                </c:pt>
                <c:pt idx="133">
                  <c:v>4.9999859999999998</c:v>
                </c:pt>
                <c:pt idx="134">
                  <c:v>4.999987</c:v>
                </c:pt>
                <c:pt idx="135">
                  <c:v>4.9999880000000001</c:v>
                </c:pt>
                <c:pt idx="136">
                  <c:v>4.9999900000000004</c:v>
                </c:pt>
                <c:pt idx="137">
                  <c:v>4.9999900000000004</c:v>
                </c:pt>
                <c:pt idx="138">
                  <c:v>4.9999909999999996</c:v>
                </c:pt>
                <c:pt idx="139">
                  <c:v>4.9999919999999998</c:v>
                </c:pt>
                <c:pt idx="140">
                  <c:v>4.9999929999999999</c:v>
                </c:pt>
                <c:pt idx="141">
                  <c:v>4.9999929999999999</c:v>
                </c:pt>
                <c:pt idx="142">
                  <c:v>4.999994</c:v>
                </c:pt>
                <c:pt idx="143">
                  <c:v>4.9999950000000002</c:v>
                </c:pt>
                <c:pt idx="144">
                  <c:v>4.9999950000000002</c:v>
                </c:pt>
                <c:pt idx="145">
                  <c:v>4.9999960000000003</c:v>
                </c:pt>
                <c:pt idx="146">
                  <c:v>4.9999960000000003</c:v>
                </c:pt>
                <c:pt idx="147">
                  <c:v>4.9999969999999996</c:v>
                </c:pt>
                <c:pt idx="148">
                  <c:v>4.9999969999999996</c:v>
                </c:pt>
                <c:pt idx="149">
                  <c:v>4.9999979999999997</c:v>
                </c:pt>
                <c:pt idx="150">
                  <c:v>4.9999979999999997</c:v>
                </c:pt>
                <c:pt idx="151">
                  <c:v>4.9999989999999999</c:v>
                </c:pt>
                <c:pt idx="152">
                  <c:v>4.9999989999999999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E-3C49-9730-94E9E90B5E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56538319"/>
        <c:axId val="657178111"/>
      </c:lineChart>
      <c:catAx>
        <c:axId val="656538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178111"/>
        <c:crosses val="autoZero"/>
        <c:auto val="1"/>
        <c:lblAlgn val="ctr"/>
        <c:lblOffset val="100"/>
        <c:noMultiLvlLbl val="0"/>
      </c:catAx>
      <c:valAx>
        <c:axId val="657178111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dk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53831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span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3</xdr:row>
      <xdr:rowOff>107950</xdr:rowOff>
    </xdr:from>
    <xdr:to>
      <xdr:col>8</xdr:col>
      <xdr:colOff>381000</xdr:colOff>
      <xdr:row>17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6100F5-9513-134F-B50F-CA23BCFA2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C2A26A-FBF3-414C-BD2F-DB8A1AB05C60}" name="Table1" displayName="Table1" ref="A2:B202" totalsRowShown="0">
  <autoFilter ref="A2:B202" xr:uid="{80918591-A76B-AB49-92B0-D094281F3CFD}"/>
  <tableColumns count="2">
    <tableColumn id="1" xr3:uid="{FD5FB64F-4166-9C45-B023-5E41723E3A23}" name="Time"/>
    <tableColumn id="2" xr3:uid="{EC481C50-4BAE-1641-8E04-B458112B3337}" name="Vol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9B38B-C008-0247-8593-7212F5CBB602}">
  <dimension ref="A1:B202"/>
  <sheetViews>
    <sheetView tabSelected="1" workbookViewId="0">
      <selection activeCell="C2" sqref="C2"/>
    </sheetView>
  </sheetViews>
  <sheetFormatPr baseColWidth="10" defaultRowHeight="16" x14ac:dyDescent="0.2"/>
  <sheetData>
    <row r="1" spans="1:2" x14ac:dyDescent="0.2">
      <c r="A1" t="s">
        <v>2</v>
      </c>
    </row>
    <row r="2" spans="1:2" x14ac:dyDescent="0.2">
      <c r="A2" t="s">
        <v>1</v>
      </c>
      <c r="B2" t="s">
        <v>0</v>
      </c>
    </row>
    <row r="3" spans="1:2" x14ac:dyDescent="0.2">
      <c r="A3">
        <v>0</v>
      </c>
      <c r="B3">
        <v>0</v>
      </c>
    </row>
    <row r="4" spans="1:2" x14ac:dyDescent="0.2">
      <c r="A4">
        <v>1E-3</v>
      </c>
      <c r="B4">
        <v>0.45454499999999998</v>
      </c>
    </row>
    <row r="5" spans="1:2" x14ac:dyDescent="0.2">
      <c r="A5">
        <v>2E-3</v>
      </c>
      <c r="B5">
        <v>0.86776900000000001</v>
      </c>
    </row>
    <row r="6" spans="1:2" x14ac:dyDescent="0.2">
      <c r="A6">
        <v>3.0000000000000001E-3</v>
      </c>
      <c r="B6">
        <v>1.2434259999999999</v>
      </c>
    </row>
    <row r="7" spans="1:2" x14ac:dyDescent="0.2">
      <c r="A7">
        <v>4.0000000000000001E-3</v>
      </c>
      <c r="B7">
        <v>1.5849329999999999</v>
      </c>
    </row>
    <row r="8" spans="1:2" x14ac:dyDescent="0.2">
      <c r="A8">
        <v>5.0000000000000001E-3</v>
      </c>
      <c r="B8">
        <v>1.895394</v>
      </c>
    </row>
    <row r="9" spans="1:2" x14ac:dyDescent="0.2">
      <c r="A9">
        <v>6.0000000000000001E-3</v>
      </c>
      <c r="B9">
        <v>2.1776309999999999</v>
      </c>
    </row>
    <row r="10" spans="1:2" x14ac:dyDescent="0.2">
      <c r="A10">
        <v>7.0000000000000001E-3</v>
      </c>
      <c r="B10">
        <v>2.4342100000000002</v>
      </c>
    </row>
    <row r="11" spans="1:2" x14ac:dyDescent="0.2">
      <c r="A11">
        <v>8.0000000000000002E-3</v>
      </c>
      <c r="B11">
        <v>2.6674630000000001</v>
      </c>
    </row>
    <row r="12" spans="1:2" x14ac:dyDescent="0.2">
      <c r="A12">
        <v>8.9999999999999993E-3</v>
      </c>
      <c r="B12">
        <v>2.8795120000000001</v>
      </c>
    </row>
    <row r="13" spans="1:2" x14ac:dyDescent="0.2">
      <c r="A13">
        <v>0.01</v>
      </c>
      <c r="B13">
        <v>3.0722839999999998</v>
      </c>
    </row>
    <row r="14" spans="1:2" x14ac:dyDescent="0.2">
      <c r="A14">
        <v>1.0999999999999999E-2</v>
      </c>
      <c r="B14">
        <v>3.2475309999999999</v>
      </c>
    </row>
    <row r="15" spans="1:2" x14ac:dyDescent="0.2">
      <c r="A15">
        <v>1.2E-2</v>
      </c>
      <c r="B15">
        <v>3.406847</v>
      </c>
    </row>
    <row r="16" spans="1:2" x14ac:dyDescent="0.2">
      <c r="A16">
        <v>1.2999999999999999E-2</v>
      </c>
      <c r="B16">
        <v>3.551679</v>
      </c>
    </row>
    <row r="17" spans="1:2" x14ac:dyDescent="0.2">
      <c r="A17">
        <v>1.4E-2</v>
      </c>
      <c r="B17">
        <v>3.683344</v>
      </c>
    </row>
    <row r="18" spans="1:2" x14ac:dyDescent="0.2">
      <c r="A18">
        <v>1.4999999999999999E-2</v>
      </c>
      <c r="B18">
        <v>3.8030409999999999</v>
      </c>
    </row>
    <row r="19" spans="1:2" x14ac:dyDescent="0.2">
      <c r="A19">
        <v>1.6E-2</v>
      </c>
      <c r="B19">
        <v>3.9118550000000001</v>
      </c>
    </row>
    <row r="20" spans="1:2" x14ac:dyDescent="0.2">
      <c r="A20">
        <v>1.7000000000000001E-2</v>
      </c>
      <c r="B20">
        <v>4.010777</v>
      </c>
    </row>
    <row r="21" spans="1:2" x14ac:dyDescent="0.2">
      <c r="A21">
        <v>1.7999999999999999E-2</v>
      </c>
      <c r="B21">
        <v>4.1007069999999999</v>
      </c>
    </row>
    <row r="22" spans="1:2" x14ac:dyDescent="0.2">
      <c r="A22">
        <v>1.9E-2</v>
      </c>
      <c r="B22">
        <v>4.182461</v>
      </c>
    </row>
    <row r="23" spans="1:2" x14ac:dyDescent="0.2">
      <c r="A23">
        <v>0.02</v>
      </c>
      <c r="B23">
        <v>4.2567830000000004</v>
      </c>
    </row>
    <row r="24" spans="1:2" x14ac:dyDescent="0.2">
      <c r="A24">
        <v>2.1000000000000001E-2</v>
      </c>
      <c r="B24">
        <v>4.3243479999999996</v>
      </c>
    </row>
    <row r="25" spans="1:2" x14ac:dyDescent="0.2">
      <c r="A25">
        <v>2.1999999999999999E-2</v>
      </c>
      <c r="B25">
        <v>4.3857710000000001</v>
      </c>
    </row>
    <row r="26" spans="1:2" x14ac:dyDescent="0.2">
      <c r="A26">
        <v>2.3E-2</v>
      </c>
      <c r="B26">
        <v>4.4416099999999998</v>
      </c>
    </row>
    <row r="27" spans="1:2" x14ac:dyDescent="0.2">
      <c r="A27">
        <v>2.4E-2</v>
      </c>
      <c r="B27">
        <v>4.4923729999999997</v>
      </c>
    </row>
    <row r="28" spans="1:2" x14ac:dyDescent="0.2">
      <c r="A28">
        <v>2.5000000000000001E-2</v>
      </c>
      <c r="B28">
        <v>4.5385210000000002</v>
      </c>
    </row>
    <row r="29" spans="1:2" x14ac:dyDescent="0.2">
      <c r="A29">
        <v>2.5999999999999999E-2</v>
      </c>
      <c r="B29">
        <v>4.5804739999999997</v>
      </c>
    </row>
    <row r="30" spans="1:2" x14ac:dyDescent="0.2">
      <c r="A30">
        <v>2.7E-2</v>
      </c>
      <c r="B30">
        <v>4.6186129999999999</v>
      </c>
    </row>
    <row r="31" spans="1:2" x14ac:dyDescent="0.2">
      <c r="A31">
        <v>2.8000000000000001E-2</v>
      </c>
      <c r="B31">
        <v>4.6532840000000002</v>
      </c>
    </row>
    <row r="32" spans="1:2" x14ac:dyDescent="0.2">
      <c r="A32">
        <v>2.9000000000000001E-2</v>
      </c>
      <c r="B32">
        <v>4.6848039999999997</v>
      </c>
    </row>
    <row r="33" spans="1:2" x14ac:dyDescent="0.2">
      <c r="A33">
        <v>0.03</v>
      </c>
      <c r="B33">
        <v>4.7134590000000003</v>
      </c>
    </row>
    <row r="34" spans="1:2" x14ac:dyDescent="0.2">
      <c r="A34">
        <v>3.1E-2</v>
      </c>
      <c r="B34">
        <v>4.7395079999999998</v>
      </c>
    </row>
    <row r="35" spans="1:2" x14ac:dyDescent="0.2">
      <c r="A35">
        <v>3.2000000000000001E-2</v>
      </c>
      <c r="B35">
        <v>4.7631889999999997</v>
      </c>
    </row>
    <row r="36" spans="1:2" x14ac:dyDescent="0.2">
      <c r="A36">
        <v>3.3000000000000002E-2</v>
      </c>
      <c r="B36">
        <v>4.7847169999999997</v>
      </c>
    </row>
    <row r="37" spans="1:2" x14ac:dyDescent="0.2">
      <c r="A37">
        <v>3.4000000000000002E-2</v>
      </c>
      <c r="B37">
        <v>4.8042879999999997</v>
      </c>
    </row>
    <row r="38" spans="1:2" x14ac:dyDescent="0.2">
      <c r="A38">
        <v>3.5000000000000003E-2</v>
      </c>
      <c r="B38">
        <v>4.8220809999999998</v>
      </c>
    </row>
    <row r="39" spans="1:2" x14ac:dyDescent="0.2">
      <c r="A39">
        <v>3.5999999999999997E-2</v>
      </c>
      <c r="B39">
        <v>4.8382550000000002</v>
      </c>
    </row>
    <row r="40" spans="1:2" x14ac:dyDescent="0.2">
      <c r="A40">
        <v>3.6999999999999998E-2</v>
      </c>
      <c r="B40">
        <v>4.8529600000000004</v>
      </c>
    </row>
    <row r="41" spans="1:2" x14ac:dyDescent="0.2">
      <c r="A41">
        <v>3.7999999999999999E-2</v>
      </c>
      <c r="B41">
        <v>4.8663270000000001</v>
      </c>
    </row>
    <row r="42" spans="1:2" x14ac:dyDescent="0.2">
      <c r="A42">
        <v>3.9E-2</v>
      </c>
      <c r="B42">
        <v>4.8784799999999997</v>
      </c>
    </row>
    <row r="43" spans="1:2" x14ac:dyDescent="0.2">
      <c r="A43">
        <v>0.04</v>
      </c>
      <c r="B43">
        <v>4.8895270000000002</v>
      </c>
    </row>
    <row r="44" spans="1:2" x14ac:dyDescent="0.2">
      <c r="A44">
        <v>4.1000000000000002E-2</v>
      </c>
      <c r="B44">
        <v>4.8995699999999998</v>
      </c>
    </row>
    <row r="45" spans="1:2" x14ac:dyDescent="0.2">
      <c r="A45">
        <v>4.2000000000000003E-2</v>
      </c>
      <c r="B45">
        <v>4.9086999999999996</v>
      </c>
    </row>
    <row r="46" spans="1:2" x14ac:dyDescent="0.2">
      <c r="A46">
        <v>4.2999999999999997E-2</v>
      </c>
      <c r="B46">
        <v>4.917001</v>
      </c>
    </row>
    <row r="47" spans="1:2" x14ac:dyDescent="0.2">
      <c r="A47">
        <v>4.3999999999999997E-2</v>
      </c>
      <c r="B47">
        <v>4.9245460000000003</v>
      </c>
    </row>
    <row r="48" spans="1:2" x14ac:dyDescent="0.2">
      <c r="A48">
        <v>4.4999999999999998E-2</v>
      </c>
      <c r="B48">
        <v>4.931406</v>
      </c>
    </row>
    <row r="49" spans="1:2" x14ac:dyDescent="0.2">
      <c r="A49">
        <v>4.5999999999999999E-2</v>
      </c>
      <c r="B49">
        <v>4.9376420000000003</v>
      </c>
    </row>
    <row r="50" spans="1:2" x14ac:dyDescent="0.2">
      <c r="A50">
        <v>4.7E-2</v>
      </c>
      <c r="B50">
        <v>4.9433109999999996</v>
      </c>
    </row>
    <row r="51" spans="1:2" x14ac:dyDescent="0.2">
      <c r="A51">
        <v>4.8000000000000001E-2</v>
      </c>
      <c r="B51">
        <v>4.9484649999999997</v>
      </c>
    </row>
    <row r="52" spans="1:2" x14ac:dyDescent="0.2">
      <c r="A52">
        <v>4.9000000000000002E-2</v>
      </c>
      <c r="B52">
        <v>4.9531499999999999</v>
      </c>
    </row>
    <row r="53" spans="1:2" x14ac:dyDescent="0.2">
      <c r="A53">
        <v>0.05</v>
      </c>
      <c r="B53">
        <v>4.9574090000000002</v>
      </c>
    </row>
    <row r="54" spans="1:2" x14ac:dyDescent="0.2">
      <c r="A54">
        <v>5.0999999999999997E-2</v>
      </c>
      <c r="B54">
        <v>4.9612809999999996</v>
      </c>
    </row>
    <row r="55" spans="1:2" x14ac:dyDescent="0.2">
      <c r="A55">
        <v>5.1999999999999998E-2</v>
      </c>
      <c r="B55">
        <v>4.9648009999999996</v>
      </c>
    </row>
    <row r="56" spans="1:2" x14ac:dyDescent="0.2">
      <c r="A56">
        <v>5.2999999999999999E-2</v>
      </c>
      <c r="B56">
        <v>4.9680010000000001</v>
      </c>
    </row>
    <row r="57" spans="1:2" x14ac:dyDescent="0.2">
      <c r="A57">
        <v>5.3999999999999999E-2</v>
      </c>
      <c r="B57">
        <v>4.9709110000000001</v>
      </c>
    </row>
    <row r="58" spans="1:2" x14ac:dyDescent="0.2">
      <c r="A58">
        <v>5.5E-2</v>
      </c>
      <c r="B58">
        <v>4.9735550000000002</v>
      </c>
    </row>
    <row r="59" spans="1:2" x14ac:dyDescent="0.2">
      <c r="A59">
        <v>5.6000000000000001E-2</v>
      </c>
      <c r="B59">
        <v>4.9759589999999996</v>
      </c>
    </row>
    <row r="60" spans="1:2" x14ac:dyDescent="0.2">
      <c r="A60">
        <v>5.7000000000000002E-2</v>
      </c>
      <c r="B60">
        <v>4.9781449999999996</v>
      </c>
    </row>
    <row r="61" spans="1:2" x14ac:dyDescent="0.2">
      <c r="A61">
        <v>5.8000000000000003E-2</v>
      </c>
      <c r="B61">
        <v>4.9801320000000002</v>
      </c>
    </row>
    <row r="62" spans="1:2" x14ac:dyDescent="0.2">
      <c r="A62">
        <v>5.8999999999999997E-2</v>
      </c>
      <c r="B62">
        <v>4.9819380000000004</v>
      </c>
    </row>
    <row r="63" spans="1:2" x14ac:dyDescent="0.2">
      <c r="A63">
        <v>0.06</v>
      </c>
      <c r="B63">
        <v>4.983581</v>
      </c>
    </row>
    <row r="64" spans="1:2" x14ac:dyDescent="0.2">
      <c r="A64">
        <v>6.0999999999999999E-2</v>
      </c>
      <c r="B64">
        <v>4.985074</v>
      </c>
    </row>
    <row r="65" spans="1:2" x14ac:dyDescent="0.2">
      <c r="A65">
        <v>6.2E-2</v>
      </c>
      <c r="B65">
        <v>4.9864309999999996</v>
      </c>
    </row>
    <row r="66" spans="1:2" x14ac:dyDescent="0.2">
      <c r="A66">
        <v>6.3E-2</v>
      </c>
      <c r="B66">
        <v>4.9876639999999997</v>
      </c>
    </row>
    <row r="67" spans="1:2" x14ac:dyDescent="0.2">
      <c r="A67">
        <v>6.4000000000000001E-2</v>
      </c>
      <c r="B67">
        <v>4.9887860000000002</v>
      </c>
    </row>
    <row r="68" spans="1:2" x14ac:dyDescent="0.2">
      <c r="A68">
        <v>6.5000000000000002E-2</v>
      </c>
      <c r="B68">
        <v>4.9898049999999996</v>
      </c>
    </row>
    <row r="69" spans="1:2" x14ac:dyDescent="0.2">
      <c r="A69">
        <v>6.6000000000000003E-2</v>
      </c>
      <c r="B69">
        <v>4.9907320000000004</v>
      </c>
    </row>
    <row r="70" spans="1:2" x14ac:dyDescent="0.2">
      <c r="A70">
        <v>6.7000000000000004E-2</v>
      </c>
      <c r="B70">
        <v>4.9915750000000001</v>
      </c>
    </row>
    <row r="71" spans="1:2" x14ac:dyDescent="0.2">
      <c r="A71">
        <v>6.8000000000000005E-2</v>
      </c>
      <c r="B71">
        <v>4.9923409999999997</v>
      </c>
    </row>
    <row r="72" spans="1:2" x14ac:dyDescent="0.2">
      <c r="A72">
        <v>6.9000000000000006E-2</v>
      </c>
      <c r="B72">
        <v>4.9930370000000002</v>
      </c>
    </row>
    <row r="73" spans="1:2" x14ac:dyDescent="0.2">
      <c r="A73">
        <v>7.0000000000000007E-2</v>
      </c>
      <c r="B73">
        <v>4.9936699999999998</v>
      </c>
    </row>
    <row r="74" spans="1:2" x14ac:dyDescent="0.2">
      <c r="A74">
        <v>7.0999999999999994E-2</v>
      </c>
      <c r="B74">
        <v>4.9942460000000004</v>
      </c>
    </row>
    <row r="75" spans="1:2" x14ac:dyDescent="0.2">
      <c r="A75">
        <v>7.1999999999999995E-2</v>
      </c>
      <c r="B75">
        <v>4.9947699999999999</v>
      </c>
    </row>
    <row r="76" spans="1:2" x14ac:dyDescent="0.2">
      <c r="A76">
        <v>7.2999999999999995E-2</v>
      </c>
      <c r="B76">
        <v>4.9952449999999997</v>
      </c>
    </row>
    <row r="77" spans="1:2" x14ac:dyDescent="0.2">
      <c r="A77">
        <v>7.3999999999999996E-2</v>
      </c>
      <c r="B77">
        <v>4.9956779999999998</v>
      </c>
    </row>
    <row r="78" spans="1:2" x14ac:dyDescent="0.2">
      <c r="A78">
        <v>7.4999999999999997E-2</v>
      </c>
      <c r="B78">
        <v>4.9960709999999997</v>
      </c>
    </row>
    <row r="79" spans="1:2" x14ac:dyDescent="0.2">
      <c r="A79">
        <v>7.5999999999999998E-2</v>
      </c>
      <c r="B79">
        <v>4.9964279999999999</v>
      </c>
    </row>
    <row r="80" spans="1:2" x14ac:dyDescent="0.2">
      <c r="A80">
        <v>7.6999999999999999E-2</v>
      </c>
      <c r="B80">
        <v>4.996753</v>
      </c>
    </row>
    <row r="81" spans="1:2" x14ac:dyDescent="0.2">
      <c r="A81">
        <v>7.8E-2</v>
      </c>
      <c r="B81">
        <v>4.9970480000000004</v>
      </c>
    </row>
    <row r="82" spans="1:2" x14ac:dyDescent="0.2">
      <c r="A82">
        <v>7.9000000000000001E-2</v>
      </c>
      <c r="B82">
        <v>4.9973169999999998</v>
      </c>
    </row>
    <row r="83" spans="1:2" x14ac:dyDescent="0.2">
      <c r="A83">
        <v>0.08</v>
      </c>
      <c r="B83">
        <v>4.9975610000000001</v>
      </c>
    </row>
    <row r="84" spans="1:2" x14ac:dyDescent="0.2">
      <c r="A84">
        <v>8.1000000000000003E-2</v>
      </c>
      <c r="B84">
        <v>4.9977830000000001</v>
      </c>
    </row>
    <row r="85" spans="1:2" x14ac:dyDescent="0.2">
      <c r="A85">
        <v>8.2000000000000003E-2</v>
      </c>
      <c r="B85">
        <v>4.9979839999999998</v>
      </c>
    </row>
    <row r="86" spans="1:2" x14ac:dyDescent="0.2">
      <c r="A86">
        <v>8.3000000000000004E-2</v>
      </c>
      <c r="B86">
        <v>4.9981679999999997</v>
      </c>
    </row>
    <row r="87" spans="1:2" x14ac:dyDescent="0.2">
      <c r="A87">
        <v>8.4000000000000005E-2</v>
      </c>
      <c r="B87">
        <v>4.9983339999999998</v>
      </c>
    </row>
    <row r="88" spans="1:2" x14ac:dyDescent="0.2">
      <c r="A88">
        <v>8.5000000000000006E-2</v>
      </c>
      <c r="B88">
        <v>4.9984849999999996</v>
      </c>
    </row>
    <row r="89" spans="1:2" x14ac:dyDescent="0.2">
      <c r="A89">
        <v>8.5999999999999993E-2</v>
      </c>
      <c r="B89">
        <v>4.9986230000000003</v>
      </c>
    </row>
    <row r="90" spans="1:2" x14ac:dyDescent="0.2">
      <c r="A90">
        <v>8.6999999999999994E-2</v>
      </c>
      <c r="B90">
        <v>4.998748</v>
      </c>
    </row>
    <row r="91" spans="1:2" x14ac:dyDescent="0.2">
      <c r="A91">
        <v>8.7999999999999995E-2</v>
      </c>
      <c r="B91">
        <v>4.9988619999999999</v>
      </c>
    </row>
    <row r="92" spans="1:2" x14ac:dyDescent="0.2">
      <c r="A92">
        <v>8.8999999999999996E-2</v>
      </c>
      <c r="B92">
        <v>4.9989660000000002</v>
      </c>
    </row>
    <row r="93" spans="1:2" x14ac:dyDescent="0.2">
      <c r="A93">
        <v>0.09</v>
      </c>
      <c r="B93">
        <v>4.9990600000000001</v>
      </c>
    </row>
    <row r="94" spans="1:2" x14ac:dyDescent="0.2">
      <c r="A94">
        <v>9.0999999999999998E-2</v>
      </c>
      <c r="B94">
        <v>4.9991459999999996</v>
      </c>
    </row>
    <row r="95" spans="1:2" x14ac:dyDescent="0.2">
      <c r="A95">
        <v>9.1999999999999998E-2</v>
      </c>
      <c r="B95">
        <v>4.9992239999999999</v>
      </c>
    </row>
    <row r="96" spans="1:2" x14ac:dyDescent="0.2">
      <c r="A96">
        <v>9.2999999999999999E-2</v>
      </c>
      <c r="B96">
        <v>4.9992939999999999</v>
      </c>
    </row>
    <row r="97" spans="1:2" x14ac:dyDescent="0.2">
      <c r="A97">
        <v>9.4E-2</v>
      </c>
      <c r="B97">
        <v>4.9993590000000001</v>
      </c>
    </row>
    <row r="98" spans="1:2" x14ac:dyDescent="0.2">
      <c r="A98">
        <v>9.5000000000000001E-2</v>
      </c>
      <c r="B98">
        <v>4.9994170000000002</v>
      </c>
    </row>
    <row r="99" spans="1:2" x14ac:dyDescent="0.2">
      <c r="A99">
        <v>9.6000000000000002E-2</v>
      </c>
      <c r="B99">
        <v>4.9994699999999996</v>
      </c>
    </row>
    <row r="100" spans="1:2" x14ac:dyDescent="0.2">
      <c r="A100">
        <v>9.7000000000000003E-2</v>
      </c>
      <c r="B100">
        <v>4.9995180000000001</v>
      </c>
    </row>
    <row r="101" spans="1:2" x14ac:dyDescent="0.2">
      <c r="A101">
        <v>9.8000000000000004E-2</v>
      </c>
      <c r="B101">
        <v>4.9995620000000001</v>
      </c>
    </row>
    <row r="102" spans="1:2" x14ac:dyDescent="0.2">
      <c r="A102">
        <v>9.9000000000000005E-2</v>
      </c>
      <c r="B102">
        <v>4.9996020000000003</v>
      </c>
    </row>
    <row r="103" spans="1:2" x14ac:dyDescent="0.2">
      <c r="A103">
        <v>0.1</v>
      </c>
      <c r="B103">
        <v>4.9996390000000002</v>
      </c>
    </row>
    <row r="104" spans="1:2" x14ac:dyDescent="0.2">
      <c r="A104">
        <v>0.10100000000000001</v>
      </c>
      <c r="B104">
        <v>4.9996710000000002</v>
      </c>
    </row>
    <row r="105" spans="1:2" x14ac:dyDescent="0.2">
      <c r="A105">
        <v>0.10199999999999999</v>
      </c>
      <c r="B105">
        <v>4.999701</v>
      </c>
    </row>
    <row r="106" spans="1:2" x14ac:dyDescent="0.2">
      <c r="A106">
        <v>0.10299999999999999</v>
      </c>
      <c r="B106">
        <v>4.9997290000000003</v>
      </c>
    </row>
    <row r="107" spans="1:2" x14ac:dyDescent="0.2">
      <c r="A107">
        <v>0.104</v>
      </c>
      <c r="B107">
        <v>4.9997530000000001</v>
      </c>
    </row>
    <row r="108" spans="1:2" x14ac:dyDescent="0.2">
      <c r="A108">
        <v>0.105</v>
      </c>
      <c r="B108">
        <v>4.9997759999999998</v>
      </c>
    </row>
    <row r="109" spans="1:2" x14ac:dyDescent="0.2">
      <c r="A109">
        <v>0.106</v>
      </c>
      <c r="B109">
        <v>4.9997959999999999</v>
      </c>
    </row>
    <row r="110" spans="1:2" x14ac:dyDescent="0.2">
      <c r="A110">
        <v>0.107</v>
      </c>
      <c r="B110">
        <v>4.9998149999999999</v>
      </c>
    </row>
    <row r="111" spans="1:2" x14ac:dyDescent="0.2">
      <c r="A111">
        <v>0.108</v>
      </c>
      <c r="B111">
        <v>4.9998319999999996</v>
      </c>
    </row>
    <row r="112" spans="1:2" x14ac:dyDescent="0.2">
      <c r="A112">
        <v>0.109</v>
      </c>
      <c r="B112">
        <v>4.9998469999999999</v>
      </c>
    </row>
    <row r="113" spans="1:2" x14ac:dyDescent="0.2">
      <c r="A113">
        <v>0.11</v>
      </c>
      <c r="B113">
        <v>4.9998610000000001</v>
      </c>
    </row>
    <row r="114" spans="1:2" x14ac:dyDescent="0.2">
      <c r="A114">
        <v>0.111</v>
      </c>
      <c r="B114">
        <v>4.9998740000000002</v>
      </c>
    </row>
    <row r="115" spans="1:2" x14ac:dyDescent="0.2">
      <c r="A115">
        <v>0.112</v>
      </c>
      <c r="B115">
        <v>4.9998849999999999</v>
      </c>
    </row>
    <row r="116" spans="1:2" x14ac:dyDescent="0.2">
      <c r="A116">
        <v>0.113</v>
      </c>
      <c r="B116">
        <v>4.9998959999999997</v>
      </c>
    </row>
    <row r="117" spans="1:2" x14ac:dyDescent="0.2">
      <c r="A117">
        <v>0.114</v>
      </c>
      <c r="B117">
        <v>4.999905</v>
      </c>
    </row>
    <row r="118" spans="1:2" x14ac:dyDescent="0.2">
      <c r="A118">
        <v>0.115</v>
      </c>
      <c r="B118">
        <v>4.9999140000000004</v>
      </c>
    </row>
    <row r="119" spans="1:2" x14ac:dyDescent="0.2">
      <c r="A119">
        <v>0.11600000000000001</v>
      </c>
      <c r="B119">
        <v>4.9999219999999998</v>
      </c>
    </row>
    <row r="120" spans="1:2" x14ac:dyDescent="0.2">
      <c r="A120">
        <v>0.11700000000000001</v>
      </c>
      <c r="B120">
        <v>4.9999289999999998</v>
      </c>
    </row>
    <row r="121" spans="1:2" x14ac:dyDescent="0.2">
      <c r="A121">
        <v>0.11799999999999999</v>
      </c>
      <c r="B121">
        <v>4.9999359999999999</v>
      </c>
    </row>
    <row r="122" spans="1:2" x14ac:dyDescent="0.2">
      <c r="A122">
        <v>0.11899999999999999</v>
      </c>
      <c r="B122">
        <v>4.9999419999999999</v>
      </c>
    </row>
    <row r="123" spans="1:2" x14ac:dyDescent="0.2">
      <c r="A123">
        <v>0.12</v>
      </c>
      <c r="B123">
        <v>4.9999479999999998</v>
      </c>
    </row>
    <row r="124" spans="1:2" x14ac:dyDescent="0.2">
      <c r="A124">
        <v>0.121</v>
      </c>
      <c r="B124">
        <v>4.9999529999999996</v>
      </c>
    </row>
    <row r="125" spans="1:2" x14ac:dyDescent="0.2">
      <c r="A125">
        <v>0.122</v>
      </c>
      <c r="B125">
        <v>4.9999580000000003</v>
      </c>
    </row>
    <row r="126" spans="1:2" x14ac:dyDescent="0.2">
      <c r="A126">
        <v>0.123</v>
      </c>
      <c r="B126">
        <v>4.9999609999999999</v>
      </c>
    </row>
    <row r="127" spans="1:2" x14ac:dyDescent="0.2">
      <c r="A127">
        <v>0.124</v>
      </c>
      <c r="B127">
        <v>4.9999650000000004</v>
      </c>
    </row>
    <row r="128" spans="1:2" x14ac:dyDescent="0.2">
      <c r="A128">
        <v>0.125</v>
      </c>
      <c r="B128">
        <v>4.9999690000000001</v>
      </c>
    </row>
    <row r="129" spans="1:2" x14ac:dyDescent="0.2">
      <c r="A129">
        <v>0.126</v>
      </c>
      <c r="B129">
        <v>4.9999719999999996</v>
      </c>
    </row>
    <row r="130" spans="1:2" x14ac:dyDescent="0.2">
      <c r="A130">
        <v>0.127</v>
      </c>
      <c r="B130">
        <v>4.9999739999999999</v>
      </c>
    </row>
    <row r="131" spans="1:2" x14ac:dyDescent="0.2">
      <c r="A131">
        <v>0.128</v>
      </c>
      <c r="B131">
        <v>4.9999770000000003</v>
      </c>
    </row>
    <row r="132" spans="1:2" x14ac:dyDescent="0.2">
      <c r="A132">
        <v>0.129</v>
      </c>
      <c r="B132">
        <v>4.9999789999999997</v>
      </c>
    </row>
    <row r="133" spans="1:2" x14ac:dyDescent="0.2">
      <c r="A133">
        <v>0.13</v>
      </c>
      <c r="B133">
        <v>4.999981</v>
      </c>
    </row>
    <row r="134" spans="1:2" x14ac:dyDescent="0.2">
      <c r="A134">
        <v>0.13100000000000001</v>
      </c>
      <c r="B134">
        <v>4.9999830000000003</v>
      </c>
    </row>
    <row r="135" spans="1:2" x14ac:dyDescent="0.2">
      <c r="A135">
        <v>0.13200000000000001</v>
      </c>
      <c r="B135">
        <v>4.9999840000000004</v>
      </c>
    </row>
    <row r="136" spans="1:2" x14ac:dyDescent="0.2">
      <c r="A136">
        <v>0.13300000000000001</v>
      </c>
      <c r="B136">
        <v>4.9999859999999998</v>
      </c>
    </row>
    <row r="137" spans="1:2" x14ac:dyDescent="0.2">
      <c r="A137">
        <v>0.13400000000000001</v>
      </c>
      <c r="B137">
        <v>4.999987</v>
      </c>
    </row>
    <row r="138" spans="1:2" x14ac:dyDescent="0.2">
      <c r="A138">
        <v>0.13500000000000001</v>
      </c>
      <c r="B138">
        <v>4.9999880000000001</v>
      </c>
    </row>
    <row r="139" spans="1:2" x14ac:dyDescent="0.2">
      <c r="A139">
        <v>0.13600000000000001</v>
      </c>
      <c r="B139">
        <v>4.9999900000000004</v>
      </c>
    </row>
    <row r="140" spans="1:2" x14ac:dyDescent="0.2">
      <c r="A140">
        <v>0.13700000000000001</v>
      </c>
      <c r="B140">
        <v>4.9999900000000004</v>
      </c>
    </row>
    <row r="141" spans="1:2" x14ac:dyDescent="0.2">
      <c r="A141">
        <v>0.13800000000000001</v>
      </c>
      <c r="B141">
        <v>4.9999909999999996</v>
      </c>
    </row>
    <row r="142" spans="1:2" x14ac:dyDescent="0.2">
      <c r="A142">
        <v>0.13900000000000001</v>
      </c>
      <c r="B142">
        <v>4.9999919999999998</v>
      </c>
    </row>
    <row r="143" spans="1:2" x14ac:dyDescent="0.2">
      <c r="A143">
        <v>0.14000000000000001</v>
      </c>
      <c r="B143">
        <v>4.9999929999999999</v>
      </c>
    </row>
    <row r="144" spans="1:2" x14ac:dyDescent="0.2">
      <c r="A144">
        <v>0.14099999999999999</v>
      </c>
      <c r="B144">
        <v>4.9999929999999999</v>
      </c>
    </row>
    <row r="145" spans="1:2" x14ac:dyDescent="0.2">
      <c r="A145">
        <v>0.14199999999999999</v>
      </c>
      <c r="B145">
        <v>4.999994</v>
      </c>
    </row>
    <row r="146" spans="1:2" x14ac:dyDescent="0.2">
      <c r="A146">
        <v>0.14299999999999999</v>
      </c>
      <c r="B146">
        <v>4.9999950000000002</v>
      </c>
    </row>
    <row r="147" spans="1:2" x14ac:dyDescent="0.2">
      <c r="A147">
        <v>0.14399999999999999</v>
      </c>
      <c r="B147">
        <v>4.9999950000000002</v>
      </c>
    </row>
    <row r="148" spans="1:2" x14ac:dyDescent="0.2">
      <c r="A148">
        <v>0.14499999999999999</v>
      </c>
      <c r="B148">
        <v>4.9999960000000003</v>
      </c>
    </row>
    <row r="149" spans="1:2" x14ac:dyDescent="0.2">
      <c r="A149">
        <v>0.14599999999999999</v>
      </c>
      <c r="B149">
        <v>4.9999960000000003</v>
      </c>
    </row>
    <row r="150" spans="1:2" x14ac:dyDescent="0.2">
      <c r="A150">
        <v>0.14699999999999999</v>
      </c>
      <c r="B150">
        <v>4.9999969999999996</v>
      </c>
    </row>
    <row r="151" spans="1:2" x14ac:dyDescent="0.2">
      <c r="A151">
        <v>0.14799999999999999</v>
      </c>
      <c r="B151">
        <v>4.9999969999999996</v>
      </c>
    </row>
    <row r="152" spans="1:2" x14ac:dyDescent="0.2">
      <c r="A152">
        <v>0.14899999999999999</v>
      </c>
      <c r="B152">
        <v>4.9999979999999997</v>
      </c>
    </row>
    <row r="153" spans="1:2" x14ac:dyDescent="0.2">
      <c r="A153">
        <v>0.15</v>
      </c>
      <c r="B153">
        <v>4.9999979999999997</v>
      </c>
    </row>
    <row r="154" spans="1:2" x14ac:dyDescent="0.2">
      <c r="A154">
        <v>0.151</v>
      </c>
      <c r="B154">
        <v>4.9999989999999999</v>
      </c>
    </row>
    <row r="155" spans="1:2" x14ac:dyDescent="0.2">
      <c r="A155">
        <v>0.152</v>
      </c>
      <c r="B155">
        <v>4.9999989999999999</v>
      </c>
    </row>
    <row r="156" spans="1:2" x14ac:dyDescent="0.2">
      <c r="A156">
        <v>0.153</v>
      </c>
      <c r="B156">
        <v>5</v>
      </c>
    </row>
    <row r="157" spans="1:2" x14ac:dyDescent="0.2">
      <c r="A157">
        <v>0.154</v>
      </c>
      <c r="B157">
        <v>5</v>
      </c>
    </row>
    <row r="158" spans="1:2" x14ac:dyDescent="0.2">
      <c r="A158">
        <v>0.155</v>
      </c>
      <c r="B158">
        <v>5</v>
      </c>
    </row>
    <row r="159" spans="1:2" x14ac:dyDescent="0.2">
      <c r="A159">
        <v>0.156</v>
      </c>
      <c r="B159">
        <v>5</v>
      </c>
    </row>
    <row r="160" spans="1:2" x14ac:dyDescent="0.2">
      <c r="A160">
        <v>0.157</v>
      </c>
      <c r="B160">
        <v>5</v>
      </c>
    </row>
    <row r="161" spans="1:2" x14ac:dyDescent="0.2">
      <c r="A161">
        <v>0.158</v>
      </c>
      <c r="B161">
        <v>5</v>
      </c>
    </row>
    <row r="162" spans="1:2" x14ac:dyDescent="0.2">
      <c r="A162">
        <v>0.159</v>
      </c>
      <c r="B162">
        <v>5</v>
      </c>
    </row>
    <row r="163" spans="1:2" x14ac:dyDescent="0.2">
      <c r="A163">
        <v>0.16</v>
      </c>
      <c r="B163">
        <v>5</v>
      </c>
    </row>
    <row r="164" spans="1:2" x14ac:dyDescent="0.2">
      <c r="A164">
        <v>0.161</v>
      </c>
      <c r="B164">
        <v>5</v>
      </c>
    </row>
    <row r="165" spans="1:2" x14ac:dyDescent="0.2">
      <c r="A165">
        <v>0.16200000000000001</v>
      </c>
      <c r="B165">
        <v>5</v>
      </c>
    </row>
    <row r="166" spans="1:2" x14ac:dyDescent="0.2">
      <c r="A166">
        <v>0.16300000000000001</v>
      </c>
      <c r="B166">
        <v>5</v>
      </c>
    </row>
    <row r="167" spans="1:2" x14ac:dyDescent="0.2">
      <c r="A167">
        <v>0.16400000000000001</v>
      </c>
      <c r="B167">
        <v>5</v>
      </c>
    </row>
    <row r="168" spans="1:2" x14ac:dyDescent="0.2">
      <c r="A168">
        <v>0.16500000000000001</v>
      </c>
      <c r="B168">
        <v>5</v>
      </c>
    </row>
    <row r="169" spans="1:2" x14ac:dyDescent="0.2">
      <c r="A169">
        <v>0.16600000000000001</v>
      </c>
      <c r="B169">
        <v>5</v>
      </c>
    </row>
    <row r="170" spans="1:2" x14ac:dyDescent="0.2">
      <c r="A170">
        <v>0.16700000000000001</v>
      </c>
      <c r="B170">
        <v>5</v>
      </c>
    </row>
    <row r="171" spans="1:2" x14ac:dyDescent="0.2">
      <c r="A171">
        <v>0.16800000000000001</v>
      </c>
      <c r="B171">
        <v>5</v>
      </c>
    </row>
    <row r="172" spans="1:2" x14ac:dyDescent="0.2">
      <c r="A172">
        <v>0.16900000000000001</v>
      </c>
      <c r="B172">
        <v>5</v>
      </c>
    </row>
    <row r="173" spans="1:2" x14ac:dyDescent="0.2">
      <c r="A173">
        <v>0.17</v>
      </c>
      <c r="B173">
        <v>5</v>
      </c>
    </row>
    <row r="174" spans="1:2" x14ac:dyDescent="0.2">
      <c r="A174">
        <v>0.17100000000000001</v>
      </c>
      <c r="B174">
        <v>5</v>
      </c>
    </row>
    <row r="175" spans="1:2" x14ac:dyDescent="0.2">
      <c r="A175">
        <v>0.17199999999999999</v>
      </c>
      <c r="B175">
        <v>5</v>
      </c>
    </row>
    <row r="176" spans="1:2" x14ac:dyDescent="0.2">
      <c r="A176">
        <v>0.17299999999999999</v>
      </c>
      <c r="B176">
        <v>5</v>
      </c>
    </row>
    <row r="177" spans="1:2" x14ac:dyDescent="0.2">
      <c r="A177">
        <v>0.17399999999999999</v>
      </c>
      <c r="B177">
        <v>5</v>
      </c>
    </row>
    <row r="178" spans="1:2" x14ac:dyDescent="0.2">
      <c r="A178">
        <v>0.17499999999999999</v>
      </c>
      <c r="B178">
        <v>5</v>
      </c>
    </row>
    <row r="179" spans="1:2" x14ac:dyDescent="0.2">
      <c r="A179">
        <v>0.17599999999999999</v>
      </c>
      <c r="B179">
        <v>5</v>
      </c>
    </row>
    <row r="180" spans="1:2" x14ac:dyDescent="0.2">
      <c r="A180">
        <v>0.17699999999999999</v>
      </c>
      <c r="B180">
        <v>5</v>
      </c>
    </row>
    <row r="181" spans="1:2" x14ac:dyDescent="0.2">
      <c r="A181">
        <v>0.17799999999999999</v>
      </c>
      <c r="B181">
        <v>5</v>
      </c>
    </row>
    <row r="182" spans="1:2" x14ac:dyDescent="0.2">
      <c r="A182">
        <v>0.17899999999999999</v>
      </c>
      <c r="B182">
        <v>5</v>
      </c>
    </row>
    <row r="183" spans="1:2" x14ac:dyDescent="0.2">
      <c r="A183">
        <v>0.18</v>
      </c>
      <c r="B183">
        <v>5</v>
      </c>
    </row>
    <row r="184" spans="1:2" x14ac:dyDescent="0.2">
      <c r="A184">
        <v>0.18099999999999999</v>
      </c>
      <c r="B184">
        <v>5</v>
      </c>
    </row>
    <row r="185" spans="1:2" x14ac:dyDescent="0.2">
      <c r="A185">
        <v>0.182</v>
      </c>
      <c r="B185">
        <v>5</v>
      </c>
    </row>
    <row r="186" spans="1:2" x14ac:dyDescent="0.2">
      <c r="A186">
        <v>0.183</v>
      </c>
      <c r="B186">
        <v>5</v>
      </c>
    </row>
    <row r="187" spans="1:2" x14ac:dyDescent="0.2">
      <c r="A187">
        <v>0.184</v>
      </c>
      <c r="B187">
        <v>5</v>
      </c>
    </row>
    <row r="188" spans="1:2" x14ac:dyDescent="0.2">
      <c r="A188">
        <v>0.185</v>
      </c>
      <c r="B188">
        <v>5</v>
      </c>
    </row>
    <row r="189" spans="1:2" x14ac:dyDescent="0.2">
      <c r="A189">
        <v>0.186</v>
      </c>
      <c r="B189">
        <v>5</v>
      </c>
    </row>
    <row r="190" spans="1:2" x14ac:dyDescent="0.2">
      <c r="A190">
        <v>0.187</v>
      </c>
      <c r="B190">
        <v>5</v>
      </c>
    </row>
    <row r="191" spans="1:2" x14ac:dyDescent="0.2">
      <c r="A191">
        <v>0.188</v>
      </c>
      <c r="B191">
        <v>5</v>
      </c>
    </row>
    <row r="192" spans="1:2" x14ac:dyDescent="0.2">
      <c r="A192">
        <v>0.189</v>
      </c>
      <c r="B192">
        <v>5</v>
      </c>
    </row>
    <row r="193" spans="1:2" x14ac:dyDescent="0.2">
      <c r="A193">
        <v>0.19</v>
      </c>
      <c r="B193">
        <v>5</v>
      </c>
    </row>
    <row r="194" spans="1:2" x14ac:dyDescent="0.2">
      <c r="A194">
        <v>0.191</v>
      </c>
      <c r="B194">
        <v>5</v>
      </c>
    </row>
    <row r="195" spans="1:2" x14ac:dyDescent="0.2">
      <c r="A195">
        <v>0.192</v>
      </c>
      <c r="B195">
        <v>5</v>
      </c>
    </row>
    <row r="196" spans="1:2" x14ac:dyDescent="0.2">
      <c r="A196">
        <v>0.193</v>
      </c>
      <c r="B196">
        <v>5</v>
      </c>
    </row>
    <row r="197" spans="1:2" x14ac:dyDescent="0.2">
      <c r="A197">
        <v>0.19400000000000001</v>
      </c>
      <c r="B197">
        <v>5</v>
      </c>
    </row>
    <row r="198" spans="1:2" x14ac:dyDescent="0.2">
      <c r="A198">
        <v>0.19500000000000001</v>
      </c>
      <c r="B198">
        <v>5</v>
      </c>
    </row>
    <row r="199" spans="1:2" x14ac:dyDescent="0.2">
      <c r="A199">
        <v>0.19600000000000001</v>
      </c>
      <c r="B199">
        <v>5</v>
      </c>
    </row>
    <row r="200" spans="1:2" x14ac:dyDescent="0.2">
      <c r="A200">
        <v>0.19700000000000001</v>
      </c>
      <c r="B200">
        <v>5</v>
      </c>
    </row>
    <row r="201" spans="1:2" x14ac:dyDescent="0.2">
      <c r="A201">
        <v>0.19800000000000001</v>
      </c>
      <c r="B201">
        <v>5</v>
      </c>
    </row>
    <row r="202" spans="1:2" x14ac:dyDescent="0.2">
      <c r="A202">
        <v>0.19900000000000001</v>
      </c>
      <c r="B202">
        <v>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2020-02-11T11:29:35Z</dcterms:created>
  <dcterms:modified xsi:type="dcterms:W3CDTF">2020-02-15T05:31:44Z</dcterms:modified>
</cp:coreProperties>
</file>