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B 1 20192020\PMC\Kuis 4\"/>
    </mc:Choice>
  </mc:AlternateContent>
  <bookViews>
    <workbookView xWindow="0" yWindow="0" windowWidth="23040" windowHeight="9180"/>
  </bookViews>
  <sheets>
    <sheet name="Sheet1" sheetId="1" r:id="rId1"/>
  </sheets>
  <definedNames>
    <definedName name="hasil" localSheetId="0">Sheet1!$A$1:$B$5001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hasil" type="6" refreshedVersion="6" background="1" saveData="1">
    <textPr codePage="437" sourceFile="D:\EB 1 20192020\PMC\hasil.txt" decimal="," thousands=".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<sst xmlns="http://schemas.openxmlformats.org/spreadsheetml/2006/main" count="5224" uniqueCount="5224">
  <si>
    <t>0.000000</t>
  </si>
  <si>
    <t xml:space="preserve"> 0.000000 </t>
  </si>
  <si>
    <t>0.000010</t>
  </si>
  <si>
    <t xml:space="preserve"> 0.004995 </t>
  </si>
  <si>
    <t>0.000020</t>
  </si>
  <si>
    <t xml:space="preserve"> 0.009985 </t>
  </si>
  <si>
    <t>0.000030</t>
  </si>
  <si>
    <t xml:space="preserve"> 0.014970 </t>
  </si>
  <si>
    <t>0.000040</t>
  </si>
  <si>
    <t xml:space="preserve"> 0.019950 </t>
  </si>
  <si>
    <t>0.000050</t>
  </si>
  <si>
    <t xml:space="preserve"> 0.024925 </t>
  </si>
  <si>
    <t>0.000060</t>
  </si>
  <si>
    <t xml:space="preserve"> 0.029895 </t>
  </si>
  <si>
    <t>0.000070</t>
  </si>
  <si>
    <t xml:space="preserve"> 0.034860 </t>
  </si>
  <si>
    <t>0.000080</t>
  </si>
  <si>
    <t xml:space="preserve"> 0.039821 </t>
  </si>
  <si>
    <t>0.000090</t>
  </si>
  <si>
    <t xml:space="preserve"> 0.044776 </t>
  </si>
  <si>
    <t>0.000100</t>
  </si>
  <si>
    <t xml:space="preserve"> 0.049726 </t>
  </si>
  <si>
    <t>0.000110</t>
  </si>
  <si>
    <t xml:space="preserve"> 0.054671 </t>
  </si>
  <si>
    <t>0.000120</t>
  </si>
  <si>
    <t xml:space="preserve"> 0.059612 </t>
  </si>
  <si>
    <t>0.000130</t>
  </si>
  <si>
    <t xml:space="preserve"> 0.064547 </t>
  </si>
  <si>
    <t>0.000140</t>
  </si>
  <si>
    <t xml:space="preserve"> 0.069478 </t>
  </si>
  <si>
    <t>0.000150</t>
  </si>
  <si>
    <t xml:space="preserve"> 0.074403 </t>
  </si>
  <si>
    <t>0.000160</t>
  </si>
  <si>
    <t xml:space="preserve"> 0.079324 </t>
  </si>
  <si>
    <t>0.000170</t>
  </si>
  <si>
    <t xml:space="preserve"> 0.084240 </t>
  </si>
  <si>
    <t>0.000180</t>
  </si>
  <si>
    <t xml:space="preserve"> 0.089151 </t>
  </si>
  <si>
    <t>0.000190</t>
  </si>
  <si>
    <t xml:space="preserve"> 0.094057 </t>
  </si>
  <si>
    <t>0.000200</t>
  </si>
  <si>
    <t xml:space="preserve"> 0.098958 </t>
  </si>
  <si>
    <t>0.000210</t>
  </si>
  <si>
    <t xml:space="preserve"> 0.103854 </t>
  </si>
  <si>
    <t>0.000220</t>
  </si>
  <si>
    <t xml:space="preserve"> 0.108745 </t>
  </si>
  <si>
    <t>0.000230</t>
  </si>
  <si>
    <t xml:space="preserve"> 0.113631 </t>
  </si>
  <si>
    <t>0.000240</t>
  </si>
  <si>
    <t xml:space="preserve"> 0.118513 </t>
  </si>
  <si>
    <t>0.000250</t>
  </si>
  <si>
    <t xml:space="preserve"> 0.123390 </t>
  </si>
  <si>
    <t>0.000260</t>
  </si>
  <si>
    <t xml:space="preserve"> 0.128261 </t>
  </si>
  <si>
    <t>0.000270</t>
  </si>
  <si>
    <t xml:space="preserve"> 0.133128 </t>
  </si>
  <si>
    <t>0.000280</t>
  </si>
  <si>
    <t xml:space="preserve"> 0.137990 </t>
  </si>
  <si>
    <t>0.000290</t>
  </si>
  <si>
    <t xml:space="preserve"> 0.142847 </t>
  </si>
  <si>
    <t>0.000300</t>
  </si>
  <si>
    <t xml:space="preserve"> 0.147700 </t>
  </si>
  <si>
    <t>0.000310</t>
  </si>
  <si>
    <t xml:space="preserve"> 0.152547 </t>
  </si>
  <si>
    <t>0.000320</t>
  </si>
  <si>
    <t xml:space="preserve"> 0.157390 </t>
  </si>
  <si>
    <t>0.000330</t>
  </si>
  <si>
    <t xml:space="preserve"> 0.162227 </t>
  </si>
  <si>
    <t>0.000340</t>
  </si>
  <si>
    <t xml:space="preserve"> 0.167060 </t>
  </si>
  <si>
    <t>0.000350</t>
  </si>
  <si>
    <t xml:space="preserve"> 0.171888 </t>
  </si>
  <si>
    <t>0.000360</t>
  </si>
  <si>
    <t xml:space="preserve"> 0.176712 </t>
  </si>
  <si>
    <t>0.000370</t>
  </si>
  <si>
    <t xml:space="preserve"> 0.181530 </t>
  </si>
  <si>
    <t>0.000380</t>
  </si>
  <si>
    <t xml:space="preserve"> 0.186344 </t>
  </si>
  <si>
    <t>0.000390</t>
  </si>
  <si>
    <t xml:space="preserve"> 0.191153 </t>
  </si>
  <si>
    <t>0.000400</t>
  </si>
  <si>
    <t xml:space="preserve"> 0.195957 </t>
  </si>
  <si>
    <t>0.000410</t>
  </si>
  <si>
    <t xml:space="preserve"> 0.200756 </t>
  </si>
  <si>
    <t>0.000420</t>
  </si>
  <si>
    <t xml:space="preserve"> 0.205550 </t>
  </si>
  <si>
    <t>0.000430</t>
  </si>
  <si>
    <t xml:space="preserve"> 0.210340 </t>
  </si>
  <si>
    <t>0.000440</t>
  </si>
  <si>
    <t xml:space="preserve"> 0.215125 </t>
  </si>
  <si>
    <t>0.000450</t>
  </si>
  <si>
    <t xml:space="preserve"> 0.219905 </t>
  </si>
  <si>
    <t>0.000460</t>
  </si>
  <si>
    <t xml:space="preserve"> 0.224680 </t>
  </si>
  <si>
    <t>0.000470</t>
  </si>
  <si>
    <t xml:space="preserve"> 0.229451 </t>
  </si>
  <si>
    <t>0.000480</t>
  </si>
  <si>
    <t xml:space="preserve"> 0.234217 </t>
  </si>
  <si>
    <t>0.000490</t>
  </si>
  <si>
    <t xml:space="preserve"> 0.238978 </t>
  </si>
  <si>
    <t>0.000500</t>
  </si>
  <si>
    <t xml:space="preserve"> 0.243734 </t>
  </si>
  <si>
    <t>0.000510</t>
  </si>
  <si>
    <t xml:space="preserve"> 0.248486 </t>
  </si>
  <si>
    <t>0.000520</t>
  </si>
  <si>
    <t xml:space="preserve"> 0.253232 </t>
  </si>
  <si>
    <t>0.000530</t>
  </si>
  <si>
    <t xml:space="preserve"> 0.257974 </t>
  </si>
  <si>
    <t>0.000540</t>
  </si>
  <si>
    <t xml:space="preserve"> 0.262712 </t>
  </si>
  <si>
    <t>0.000550</t>
  </si>
  <si>
    <t xml:space="preserve"> 0.267444 </t>
  </si>
  <si>
    <t>0.000560</t>
  </si>
  <si>
    <t xml:space="preserve"> 0.272172 </t>
  </si>
  <si>
    <t>0.000570</t>
  </si>
  <si>
    <t xml:space="preserve"> 0.276895 </t>
  </si>
  <si>
    <t>0.000580</t>
  </si>
  <si>
    <t xml:space="preserve"> 0.281614 </t>
  </si>
  <si>
    <t>0.000590</t>
  </si>
  <si>
    <t xml:space="preserve"> 0.286327 </t>
  </si>
  <si>
    <t>0.000600</t>
  </si>
  <si>
    <t xml:space="preserve"> 0.291036 </t>
  </si>
  <si>
    <t>0.000610</t>
  </si>
  <si>
    <t xml:space="preserve"> 0.295740 </t>
  </si>
  <si>
    <t>0.000620</t>
  </si>
  <si>
    <t xml:space="preserve"> 0.300440 </t>
  </si>
  <si>
    <t>0.000630</t>
  </si>
  <si>
    <t xml:space="preserve"> 0.305135 </t>
  </si>
  <si>
    <t>0.000640</t>
  </si>
  <si>
    <t xml:space="preserve"> 0.309825 </t>
  </si>
  <si>
    <t>0.000650</t>
  </si>
  <si>
    <t xml:space="preserve"> 0.314511 </t>
  </si>
  <si>
    <t>0.000660</t>
  </si>
  <si>
    <t xml:space="preserve"> 0.319191 </t>
  </si>
  <si>
    <t>0.000670</t>
  </si>
  <si>
    <t xml:space="preserve"> 0.323867 </t>
  </si>
  <si>
    <t>0.000680</t>
  </si>
  <si>
    <t xml:space="preserve"> 0.328539 </t>
  </si>
  <si>
    <t>0.000690</t>
  </si>
  <si>
    <t xml:space="preserve"> 0.333206 </t>
  </si>
  <si>
    <t>0.000700</t>
  </si>
  <si>
    <t xml:space="preserve"> 0.337868 </t>
  </si>
  <si>
    <t>0.000710</t>
  </si>
  <si>
    <t xml:space="preserve"> 0.342525 </t>
  </si>
  <si>
    <t>0.000720</t>
  </si>
  <si>
    <t xml:space="preserve"> 0.347178 </t>
  </si>
  <si>
    <t>0.000730</t>
  </si>
  <si>
    <t xml:space="preserve"> 0.351826 </t>
  </si>
  <si>
    <t>0.000740</t>
  </si>
  <si>
    <t xml:space="preserve"> 0.356470 </t>
  </si>
  <si>
    <t>0.000750</t>
  </si>
  <si>
    <t xml:space="preserve"> 0.361109 </t>
  </si>
  <si>
    <t>0.000760</t>
  </si>
  <si>
    <t xml:space="preserve"> 0.365743 </t>
  </si>
  <si>
    <t>0.000770</t>
  </si>
  <si>
    <t xml:space="preserve"> 0.370373 </t>
  </si>
  <si>
    <t>0.000780</t>
  </si>
  <si>
    <t xml:space="preserve"> 0.374998 </t>
  </si>
  <si>
    <t>0.000790</t>
  </si>
  <si>
    <t xml:space="preserve"> 0.379618 </t>
  </si>
  <si>
    <t>0.000800</t>
  </si>
  <si>
    <t xml:space="preserve"> 0.384234 </t>
  </si>
  <si>
    <t>0.000810</t>
  </si>
  <si>
    <t xml:space="preserve"> 0.388845 </t>
  </si>
  <si>
    <t>0.000820</t>
  </si>
  <si>
    <t xml:space="preserve"> 0.393452 </t>
  </si>
  <si>
    <t>0.000830</t>
  </si>
  <si>
    <t xml:space="preserve"> 0.398053 </t>
  </si>
  <si>
    <t>0.000840</t>
  </si>
  <si>
    <t xml:space="preserve"> 0.402651 </t>
  </si>
  <si>
    <t>0.000850</t>
  </si>
  <si>
    <t xml:space="preserve"> 0.407244 </t>
  </si>
  <si>
    <t>0.000860</t>
  </si>
  <si>
    <t xml:space="preserve"> 0.411832 </t>
  </si>
  <si>
    <t>0.000870</t>
  </si>
  <si>
    <t xml:space="preserve"> 0.416415 </t>
  </si>
  <si>
    <t>0.000880</t>
  </si>
  <si>
    <t xml:space="preserve"> 0.420994 </t>
  </si>
  <si>
    <t>0.000890</t>
  </si>
  <si>
    <t xml:space="preserve"> 0.425569 </t>
  </si>
  <si>
    <t>0.000900</t>
  </si>
  <si>
    <t xml:space="preserve"> 0.430139 </t>
  </si>
  <si>
    <t>0.000910</t>
  </si>
  <si>
    <t xml:space="preserve"> 0.434704 </t>
  </si>
  <si>
    <t>0.000920</t>
  </si>
  <si>
    <t xml:space="preserve"> 0.439265 </t>
  </si>
  <si>
    <t>0.000930</t>
  </si>
  <si>
    <t xml:space="preserve"> 0.443821 </t>
  </si>
  <si>
    <t>0.000940</t>
  </si>
  <si>
    <t xml:space="preserve"> 0.448372 </t>
  </si>
  <si>
    <t>0.000950</t>
  </si>
  <si>
    <t xml:space="preserve"> 0.452920 </t>
  </si>
  <si>
    <t>0.000960</t>
  </si>
  <si>
    <t xml:space="preserve"> 0.457462 </t>
  </si>
  <si>
    <t>0.000970</t>
  </si>
  <si>
    <t xml:space="preserve"> 0.462000 </t>
  </si>
  <si>
    <t>0.000980</t>
  </si>
  <si>
    <t xml:space="preserve"> 0.466534 </t>
  </si>
  <si>
    <t>0.000990</t>
  </si>
  <si>
    <t xml:space="preserve"> 0.471062 </t>
  </si>
  <si>
    <t>0.001000</t>
  </si>
  <si>
    <t xml:space="preserve"> 0.475587 </t>
  </si>
  <si>
    <t>0.001010</t>
  </si>
  <si>
    <t xml:space="preserve"> 0.480107 </t>
  </si>
  <si>
    <t>0.001020</t>
  </si>
  <si>
    <t xml:space="preserve"> 0.484622 </t>
  </si>
  <si>
    <t>0.001030</t>
  </si>
  <si>
    <t xml:space="preserve"> 0.489133 </t>
  </si>
  <si>
    <t>0.001040</t>
  </si>
  <si>
    <t xml:space="preserve"> 0.493639 </t>
  </si>
  <si>
    <t>0.001050</t>
  </si>
  <si>
    <t xml:space="preserve"> 0.498141 </t>
  </si>
  <si>
    <t>0.001060</t>
  </si>
  <si>
    <t xml:space="preserve"> 0.502639 </t>
  </si>
  <si>
    <t>0.001070</t>
  </si>
  <si>
    <t xml:space="preserve"> 0.507131 </t>
  </si>
  <si>
    <t>0.001080</t>
  </si>
  <si>
    <t xml:space="preserve"> 0.511620 </t>
  </si>
  <si>
    <t>0.001090</t>
  </si>
  <si>
    <t xml:space="preserve"> 0.516104 </t>
  </si>
  <si>
    <t>0.001100</t>
  </si>
  <si>
    <t xml:space="preserve"> 0.520583 </t>
  </si>
  <si>
    <t>0.001110</t>
  </si>
  <si>
    <t xml:space="preserve"> 0.525058 </t>
  </si>
  <si>
    <t>0.001120</t>
  </si>
  <si>
    <t xml:space="preserve"> 0.529529 </t>
  </si>
  <si>
    <t>0.001130</t>
  </si>
  <si>
    <t xml:space="preserve"> 0.533995 </t>
  </si>
  <si>
    <t>0.001140</t>
  </si>
  <si>
    <t xml:space="preserve"> 0.538456 </t>
  </si>
  <si>
    <t>0.001150</t>
  </si>
  <si>
    <t xml:space="preserve"> 0.542913 </t>
  </si>
  <si>
    <t>0.001160</t>
  </si>
  <si>
    <t xml:space="preserve"> 0.547366 </t>
  </si>
  <si>
    <t>0.001170</t>
  </si>
  <si>
    <t xml:space="preserve"> 0.551814 </t>
  </si>
  <si>
    <t>0.001180</t>
  </si>
  <si>
    <t xml:space="preserve"> 0.556258 </t>
  </si>
  <si>
    <t>0.001190</t>
  </si>
  <si>
    <t xml:space="preserve"> 0.560697 </t>
  </si>
  <si>
    <t>0.001200</t>
  </si>
  <si>
    <t xml:space="preserve"> 0.565132 </t>
  </si>
  <si>
    <t>0.001210</t>
  </si>
  <si>
    <t xml:space="preserve"> 0.569562 </t>
  </si>
  <si>
    <t>0.001220</t>
  </si>
  <si>
    <t xml:space="preserve"> 0.573988 </t>
  </si>
  <si>
    <t>0.001230</t>
  </si>
  <si>
    <t xml:space="preserve"> 0.578410 </t>
  </si>
  <si>
    <t>0.001240</t>
  </si>
  <si>
    <t xml:space="preserve"> 0.582827 </t>
  </si>
  <si>
    <t>0.001250</t>
  </si>
  <si>
    <t xml:space="preserve"> 0.587240 </t>
  </si>
  <si>
    <t>0.001260</t>
  </si>
  <si>
    <t xml:space="preserve"> 0.591648 </t>
  </si>
  <si>
    <t>0.001270</t>
  </si>
  <si>
    <t xml:space="preserve"> 0.596052 </t>
  </si>
  <si>
    <t>0.001280</t>
  </si>
  <si>
    <t xml:space="preserve"> 0.600452 </t>
  </si>
  <si>
    <t>0.001290</t>
  </si>
  <si>
    <t xml:space="preserve"> 0.604847 </t>
  </si>
  <si>
    <t>0.001300</t>
  </si>
  <si>
    <t xml:space="preserve"> 0.609238 </t>
  </si>
  <si>
    <t>0.001310</t>
  </si>
  <si>
    <t xml:space="preserve"> 0.613624 </t>
  </si>
  <si>
    <t>0.001320</t>
  </si>
  <si>
    <t xml:space="preserve"> 0.618006 </t>
  </si>
  <si>
    <t>0.001330</t>
  </si>
  <si>
    <t xml:space="preserve"> 0.622384 </t>
  </si>
  <si>
    <t>0.001340</t>
  </si>
  <si>
    <t xml:space="preserve"> 0.626757 </t>
  </si>
  <si>
    <t>0.001350</t>
  </si>
  <si>
    <t xml:space="preserve"> 0.631126 </t>
  </si>
  <si>
    <t>0.001360</t>
  </si>
  <si>
    <t xml:space="preserve"> 0.635490 </t>
  </si>
  <si>
    <t>0.001370</t>
  </si>
  <si>
    <t xml:space="preserve"> 0.639850 </t>
  </si>
  <si>
    <t>0.001380</t>
  </si>
  <si>
    <t xml:space="preserve"> 0.644206 </t>
  </si>
  <si>
    <t>0.001390</t>
  </si>
  <si>
    <t xml:space="preserve"> 0.648558 </t>
  </si>
  <si>
    <t>0.001400</t>
  </si>
  <si>
    <t xml:space="preserve"> 0.652905 </t>
  </si>
  <si>
    <t>0.001410</t>
  </si>
  <si>
    <t xml:space="preserve"> 0.657247 </t>
  </si>
  <si>
    <t>0.001420</t>
  </si>
  <si>
    <t xml:space="preserve"> 0.661586 </t>
  </si>
  <si>
    <t>0.001430</t>
  </si>
  <si>
    <t xml:space="preserve"> 0.665920 </t>
  </si>
  <si>
    <t>0.001440</t>
  </si>
  <si>
    <t xml:space="preserve"> 0.670250 </t>
  </si>
  <si>
    <t>0.001450</t>
  </si>
  <si>
    <t xml:space="preserve"> 0.674575 </t>
  </si>
  <si>
    <t>0.001460</t>
  </si>
  <si>
    <t xml:space="preserve"> 0.678896 </t>
  </si>
  <si>
    <t>0.001470</t>
  </si>
  <si>
    <t xml:space="preserve"> 0.683213 </t>
  </si>
  <si>
    <t>0.001480</t>
  </si>
  <si>
    <t xml:space="preserve"> 0.687526 </t>
  </si>
  <si>
    <t>0.001490</t>
  </si>
  <si>
    <t xml:space="preserve"> 0.691834 </t>
  </si>
  <si>
    <t>0.001500</t>
  </si>
  <si>
    <t xml:space="preserve"> 0.696138 </t>
  </si>
  <si>
    <t>0.001510</t>
  </si>
  <si>
    <t xml:space="preserve"> 0.700437 </t>
  </si>
  <si>
    <t>0.001520</t>
  </si>
  <si>
    <t xml:space="preserve"> 0.704732 </t>
  </si>
  <si>
    <t>0.001530</t>
  </si>
  <si>
    <t xml:space="preserve"> 0.709023 </t>
  </si>
  <si>
    <t>0.001540</t>
  </si>
  <si>
    <t xml:space="preserve"> 0.713310 </t>
  </si>
  <si>
    <t>0.001550</t>
  </si>
  <si>
    <t xml:space="preserve"> 0.717593 </t>
  </si>
  <si>
    <t>0.001560</t>
  </si>
  <si>
    <t xml:space="preserve"> 0.721871 </t>
  </si>
  <si>
    <t>0.001570</t>
  </si>
  <si>
    <t xml:space="preserve"> 0.726145 </t>
  </si>
  <si>
    <t>0.001580</t>
  </si>
  <si>
    <t xml:space="preserve"> 0.730414 </t>
  </si>
  <si>
    <t>0.001590</t>
  </si>
  <si>
    <t xml:space="preserve"> 0.734679 </t>
  </si>
  <si>
    <t>0.001600</t>
  </si>
  <si>
    <t xml:space="preserve"> 0.738941 </t>
  </si>
  <si>
    <t>0.001610</t>
  </si>
  <si>
    <t xml:space="preserve"> 0.743197 </t>
  </si>
  <si>
    <t>0.001620</t>
  </si>
  <si>
    <t xml:space="preserve"> 0.747450 </t>
  </si>
  <si>
    <t>0.001630</t>
  </si>
  <si>
    <t xml:space="preserve"> 0.751698 </t>
  </si>
  <si>
    <t>0.001640</t>
  </si>
  <si>
    <t xml:space="preserve"> 0.755942 </t>
  </si>
  <si>
    <t>0.001650</t>
  </si>
  <si>
    <t xml:space="preserve"> 0.760182 </t>
  </si>
  <si>
    <t>0.001660</t>
  </si>
  <si>
    <t xml:space="preserve"> 0.764418 </t>
  </si>
  <si>
    <t>0.001670</t>
  </si>
  <si>
    <t xml:space="preserve"> 0.768649 </t>
  </si>
  <si>
    <t>0.001680</t>
  </si>
  <si>
    <t xml:space="preserve"> 0.772876 </t>
  </si>
  <si>
    <t>0.001690</t>
  </si>
  <si>
    <t xml:space="preserve"> 0.777099 </t>
  </si>
  <si>
    <t>0.001700</t>
  </si>
  <si>
    <t xml:space="preserve"> 0.781318 </t>
  </si>
  <si>
    <t>0.001710</t>
  </si>
  <si>
    <t xml:space="preserve"> 0.785532 </t>
  </si>
  <si>
    <t>0.001720</t>
  </si>
  <si>
    <t xml:space="preserve"> 0.789742 </t>
  </si>
  <si>
    <t>0.001730</t>
  </si>
  <si>
    <t xml:space="preserve"> 0.793948 </t>
  </si>
  <si>
    <t>0.001740</t>
  </si>
  <si>
    <t xml:space="preserve"> 0.798150 </t>
  </si>
  <si>
    <t>0.001750</t>
  </si>
  <si>
    <t xml:space="preserve"> 0.802348 </t>
  </si>
  <si>
    <t>0.001760</t>
  </si>
  <si>
    <t xml:space="preserve"> 0.806541 </t>
  </si>
  <si>
    <t>0.001770</t>
  </si>
  <si>
    <t xml:space="preserve"> 0.810731 </t>
  </si>
  <si>
    <t>0.001780</t>
  </si>
  <si>
    <t xml:space="preserve"> 0.814916 </t>
  </si>
  <si>
    <t>0.001790</t>
  </si>
  <si>
    <t xml:space="preserve"> 0.819097 </t>
  </si>
  <si>
    <t>0.001800</t>
  </si>
  <si>
    <t xml:space="preserve"> 0.823273 </t>
  </si>
  <si>
    <t>0.001810</t>
  </si>
  <si>
    <t xml:space="preserve"> 0.827446 </t>
  </si>
  <si>
    <t>0.001820</t>
  </si>
  <si>
    <t xml:space="preserve"> 0.831614 </t>
  </si>
  <si>
    <t>0.001830</t>
  </si>
  <si>
    <t xml:space="preserve"> 0.835779 </t>
  </si>
  <si>
    <t>0.001840</t>
  </si>
  <si>
    <t xml:space="preserve"> 0.839939 </t>
  </si>
  <si>
    <t>0.001850</t>
  </si>
  <si>
    <t xml:space="preserve"> 0.844095 </t>
  </si>
  <si>
    <t>0.001860</t>
  </si>
  <si>
    <t xml:space="preserve"> 0.848246 </t>
  </si>
  <si>
    <t>0.001870</t>
  </si>
  <si>
    <t xml:space="preserve"> 0.852394 </t>
  </si>
  <si>
    <t>0.001880</t>
  </si>
  <si>
    <t xml:space="preserve"> 0.856537 </t>
  </si>
  <si>
    <t>0.001890</t>
  </si>
  <si>
    <t xml:space="preserve"> 0.860677 </t>
  </si>
  <si>
    <t>0.001900</t>
  </si>
  <si>
    <t xml:space="preserve"> 0.864812 </t>
  </si>
  <si>
    <t>0.001910</t>
  </si>
  <si>
    <t xml:space="preserve"> 0.868943 </t>
  </si>
  <si>
    <t>0.001920</t>
  </si>
  <si>
    <t xml:space="preserve"> 0.873070 </t>
  </si>
  <si>
    <t>0.001930</t>
  </si>
  <si>
    <t xml:space="preserve"> 0.877193 </t>
  </si>
  <si>
    <t>0.001940</t>
  </si>
  <si>
    <t xml:space="preserve"> 0.881311 </t>
  </si>
  <si>
    <t>0.001950</t>
  </si>
  <si>
    <t xml:space="preserve"> 0.885426 </t>
  </si>
  <si>
    <t>0.001960</t>
  </si>
  <si>
    <t xml:space="preserve"> 0.893643 </t>
  </si>
  <si>
    <t>0.001970</t>
  </si>
  <si>
    <t xml:space="preserve"> 0.897745 </t>
  </si>
  <si>
    <t>0.001980</t>
  </si>
  <si>
    <t xml:space="preserve"> 0.901843 </t>
  </si>
  <si>
    <t>0.001990</t>
  </si>
  <si>
    <t xml:space="preserve"> 0.905937 </t>
  </si>
  <si>
    <t>0.002000</t>
  </si>
  <si>
    <t xml:space="preserve"> 0.910027 </t>
  </si>
  <si>
    <t>0.002010</t>
  </si>
  <si>
    <t xml:space="preserve"> 0.914113 </t>
  </si>
  <si>
    <t>0.002020</t>
  </si>
  <si>
    <t xml:space="preserve"> 0.918195 </t>
  </si>
  <si>
    <t>0.002030</t>
  </si>
  <si>
    <t xml:space="preserve"> 0.922273 </t>
  </si>
  <si>
    <t>0.002040</t>
  </si>
  <si>
    <t xml:space="preserve"> 0.926346 </t>
  </si>
  <si>
    <t>0.002050</t>
  </si>
  <si>
    <t xml:space="preserve"> 0.930416 </t>
  </si>
  <si>
    <t>0.002060</t>
  </si>
  <si>
    <t xml:space="preserve"> 0.934481 </t>
  </si>
  <si>
    <t>0.002070</t>
  </si>
  <si>
    <t xml:space="preserve"> 0.938543 </t>
  </si>
  <si>
    <t>0.002080</t>
  </si>
  <si>
    <t xml:space="preserve"> 0.942600 </t>
  </si>
  <si>
    <t>0.002090</t>
  </si>
  <si>
    <t xml:space="preserve"> 0.946653 </t>
  </si>
  <si>
    <t>0.002100</t>
  </si>
  <si>
    <t xml:space="preserve"> 0.950703 </t>
  </si>
  <si>
    <t>0.002110</t>
  </si>
  <si>
    <t xml:space="preserve"> 0.954748 </t>
  </si>
  <si>
    <t>0.002120</t>
  </si>
  <si>
    <t xml:space="preserve"> 0.958789 </t>
  </si>
  <si>
    <t>0.002130</t>
  </si>
  <si>
    <t xml:space="preserve"> 0.962826 </t>
  </si>
  <si>
    <t>0.002140</t>
  </si>
  <si>
    <t xml:space="preserve"> 0.966860 </t>
  </si>
  <si>
    <t>0.002150</t>
  </si>
  <si>
    <t xml:space="preserve"> 0.970889 </t>
  </si>
  <si>
    <t>0.002160</t>
  </si>
  <si>
    <t xml:space="preserve"> 0.974914 </t>
  </si>
  <si>
    <t>0.002170</t>
  </si>
  <si>
    <t xml:space="preserve"> 0.978935 </t>
  </si>
  <si>
    <t>0.002180</t>
  </si>
  <si>
    <t xml:space="preserve"> 0.982952 </t>
  </si>
  <si>
    <t>0.002190</t>
  </si>
  <si>
    <t xml:space="preserve"> 0.986965 </t>
  </si>
  <si>
    <t>0.002200</t>
  </si>
  <si>
    <t xml:space="preserve"> 0.990974 </t>
  </si>
  <si>
    <t>0.002210</t>
  </si>
  <si>
    <t xml:space="preserve"> 0.994979 </t>
  </si>
  <si>
    <t>0.002220</t>
  </si>
  <si>
    <t xml:space="preserve"> 0.998980 </t>
  </si>
  <si>
    <t>0.002230</t>
  </si>
  <si>
    <t>0.002240</t>
  </si>
  <si>
    <t>0.002250</t>
  </si>
  <si>
    <t>0.002260</t>
  </si>
  <si>
    <t>0.002270</t>
  </si>
  <si>
    <t>0.002280</t>
  </si>
  <si>
    <t>0.002290</t>
  </si>
  <si>
    <t>0.002300</t>
  </si>
  <si>
    <t>0.002310</t>
  </si>
  <si>
    <t>0.002320</t>
  </si>
  <si>
    <t>0.002330</t>
  </si>
  <si>
    <t>0.002340</t>
  </si>
  <si>
    <t>0.002350</t>
  </si>
  <si>
    <t>0.002360</t>
  </si>
  <si>
    <t>0.002370</t>
  </si>
  <si>
    <t>0.002380</t>
  </si>
  <si>
    <t>0.002390</t>
  </si>
  <si>
    <t>0.002400</t>
  </si>
  <si>
    <t>0.002410</t>
  </si>
  <si>
    <t>0.002420</t>
  </si>
  <si>
    <t>0.002430</t>
  </si>
  <si>
    <t>0.002440</t>
  </si>
  <si>
    <t>0.002450</t>
  </si>
  <si>
    <t>0.002460</t>
  </si>
  <si>
    <t>0.002470</t>
  </si>
  <si>
    <t>0.002480</t>
  </si>
  <si>
    <t>0.002490</t>
  </si>
  <si>
    <t>0.002500</t>
  </si>
  <si>
    <t>0.002510</t>
  </si>
  <si>
    <t>0.002520</t>
  </si>
  <si>
    <t>0.002530</t>
  </si>
  <si>
    <t>0.002540</t>
  </si>
  <si>
    <t>0.002550</t>
  </si>
  <si>
    <t>0.002560</t>
  </si>
  <si>
    <t>0.002570</t>
  </si>
  <si>
    <t>0.002580</t>
  </si>
  <si>
    <t>0.002590</t>
  </si>
  <si>
    <t>0.002600</t>
  </si>
  <si>
    <t>0.002610</t>
  </si>
  <si>
    <t>0.002620</t>
  </si>
  <si>
    <t>0.002630</t>
  </si>
  <si>
    <t>0.002640</t>
  </si>
  <si>
    <t>0.002650</t>
  </si>
  <si>
    <t>0.002660</t>
  </si>
  <si>
    <t>0.002670</t>
  </si>
  <si>
    <t>0.002680</t>
  </si>
  <si>
    <t>0.002690</t>
  </si>
  <si>
    <t>0.002700</t>
  </si>
  <si>
    <t>0.002710</t>
  </si>
  <si>
    <t>0.002720</t>
  </si>
  <si>
    <t>0.002730</t>
  </si>
  <si>
    <t>0.002740</t>
  </si>
  <si>
    <t>0.002750</t>
  </si>
  <si>
    <t>0.002760</t>
  </si>
  <si>
    <t>0.002770</t>
  </si>
  <si>
    <t>0.002780</t>
  </si>
  <si>
    <t>0.002790</t>
  </si>
  <si>
    <t>0.002800</t>
  </si>
  <si>
    <t>0.002810</t>
  </si>
  <si>
    <t>0.002820</t>
  </si>
  <si>
    <t>0.002830</t>
  </si>
  <si>
    <t>0.002840</t>
  </si>
  <si>
    <t>0.002850</t>
  </si>
  <si>
    <t>0.002860</t>
  </si>
  <si>
    <t>0.002870</t>
  </si>
  <si>
    <t>0.002880</t>
  </si>
  <si>
    <t>0.002890</t>
  </si>
  <si>
    <t>0.002900</t>
  </si>
  <si>
    <t>0.002910</t>
  </si>
  <si>
    <t>0.002920</t>
  </si>
  <si>
    <t>0.002930</t>
  </si>
  <si>
    <t>0.002940</t>
  </si>
  <si>
    <t>0.002950</t>
  </si>
  <si>
    <t>0.002960</t>
  </si>
  <si>
    <t>0.002970</t>
  </si>
  <si>
    <t>0.002980</t>
  </si>
  <si>
    <t>0.002990</t>
  </si>
  <si>
    <t>0.003000</t>
  </si>
  <si>
    <t>0.003010</t>
  </si>
  <si>
    <t>0.003020</t>
  </si>
  <si>
    <t>0.003030</t>
  </si>
  <si>
    <t>0.003040</t>
  </si>
  <si>
    <t>0.003050</t>
  </si>
  <si>
    <t>0.003060</t>
  </si>
  <si>
    <t>0.003070</t>
  </si>
  <si>
    <t>0.003080</t>
  </si>
  <si>
    <t>0.003090</t>
  </si>
  <si>
    <t>0.003100</t>
  </si>
  <si>
    <t>0.003110</t>
  </si>
  <si>
    <t>0.003120</t>
  </si>
  <si>
    <t>0.003130</t>
  </si>
  <si>
    <t>0.003140</t>
  </si>
  <si>
    <t>0.003150</t>
  </si>
  <si>
    <t>0.003160</t>
  </si>
  <si>
    <t>0.003170</t>
  </si>
  <si>
    <t>0.003180</t>
  </si>
  <si>
    <t>0.003190</t>
  </si>
  <si>
    <t>0.003200</t>
  </si>
  <si>
    <t>0.003210</t>
  </si>
  <si>
    <t>0.003220</t>
  </si>
  <si>
    <t>0.003230</t>
  </si>
  <si>
    <t>0.003240</t>
  </si>
  <si>
    <t>0.003250</t>
  </si>
  <si>
    <t>0.003260</t>
  </si>
  <si>
    <t>0.003270</t>
  </si>
  <si>
    <t>0.003280</t>
  </si>
  <si>
    <t>0.003290</t>
  </si>
  <si>
    <t>0.003300</t>
  </si>
  <si>
    <t>0.003310</t>
  </si>
  <si>
    <t>0.003320</t>
  </si>
  <si>
    <t>0.003330</t>
  </si>
  <si>
    <t>0.003340</t>
  </si>
  <si>
    <t>0.003350</t>
  </si>
  <si>
    <t>0.003360</t>
  </si>
  <si>
    <t>0.003370</t>
  </si>
  <si>
    <t>0.003380</t>
  </si>
  <si>
    <t>0.003390</t>
  </si>
  <si>
    <t>0.003400</t>
  </si>
  <si>
    <t>0.003410</t>
  </si>
  <si>
    <t>0.003420</t>
  </si>
  <si>
    <t>0.003430</t>
  </si>
  <si>
    <t>0.003440</t>
  </si>
  <si>
    <t>0.003450</t>
  </si>
  <si>
    <t>0.003460</t>
  </si>
  <si>
    <t>0.003470</t>
  </si>
  <si>
    <t>0.003480</t>
  </si>
  <si>
    <t>0.003490</t>
  </si>
  <si>
    <t>0.003500</t>
  </si>
  <si>
    <t>0.003510</t>
  </si>
  <si>
    <t>0.003520</t>
  </si>
  <si>
    <t>0.003530</t>
  </si>
  <si>
    <t>0.003540</t>
  </si>
  <si>
    <t>0.003550</t>
  </si>
  <si>
    <t>0.003560</t>
  </si>
  <si>
    <t>0.003570</t>
  </si>
  <si>
    <t>0.003580</t>
  </si>
  <si>
    <t>0.003590</t>
  </si>
  <si>
    <t>0.003600</t>
  </si>
  <si>
    <t>0.003610</t>
  </si>
  <si>
    <t>0.003620</t>
  </si>
  <si>
    <t>0.003630</t>
  </si>
  <si>
    <t>0.003640</t>
  </si>
  <si>
    <t>0.003650</t>
  </si>
  <si>
    <t>0.003660</t>
  </si>
  <si>
    <t>0.003670</t>
  </si>
  <si>
    <t>0.003680</t>
  </si>
  <si>
    <t>0.003690</t>
  </si>
  <si>
    <t>0.003700</t>
  </si>
  <si>
    <t>0.003710</t>
  </si>
  <si>
    <t>0.003720</t>
  </si>
  <si>
    <t>0.003730</t>
  </si>
  <si>
    <t>0.003740</t>
  </si>
  <si>
    <t>0.003750</t>
  </si>
  <si>
    <t>0.003760</t>
  </si>
  <si>
    <t>0.003770</t>
  </si>
  <si>
    <t>0.003780</t>
  </si>
  <si>
    <t>0.003790</t>
  </si>
  <si>
    <t>0.003800</t>
  </si>
  <si>
    <t>0.003810</t>
  </si>
  <si>
    <t>0.003820</t>
  </si>
  <si>
    <t>0.003830</t>
  </si>
  <si>
    <t>0.003840</t>
  </si>
  <si>
    <t>0.003850</t>
  </si>
  <si>
    <t>0.003860</t>
  </si>
  <si>
    <t>0.003870</t>
  </si>
  <si>
    <t>0.003880</t>
  </si>
  <si>
    <t>0.003890</t>
  </si>
  <si>
    <t>0.003900</t>
  </si>
  <si>
    <t>0.003910</t>
  </si>
  <si>
    <t>0.003920</t>
  </si>
  <si>
    <t>0.003930</t>
  </si>
  <si>
    <t>0.003940</t>
  </si>
  <si>
    <t>0.003950</t>
  </si>
  <si>
    <t>0.003960</t>
  </si>
  <si>
    <t>0.003970</t>
  </si>
  <si>
    <t>0.003980</t>
  </si>
  <si>
    <t>0.003990</t>
  </si>
  <si>
    <t>0.004000</t>
  </si>
  <si>
    <t>0.004010</t>
  </si>
  <si>
    <t>0.004020</t>
  </si>
  <si>
    <t>0.004030</t>
  </si>
  <si>
    <t>0.004040</t>
  </si>
  <si>
    <t>0.004050</t>
  </si>
  <si>
    <t>0.004060</t>
  </si>
  <si>
    <t>0.004070</t>
  </si>
  <si>
    <t>0.004080</t>
  </si>
  <si>
    <t>0.004090</t>
  </si>
  <si>
    <t>0.004100</t>
  </si>
  <si>
    <t>0.004110</t>
  </si>
  <si>
    <t>0.004120</t>
  </si>
  <si>
    <t>0.004130</t>
  </si>
  <si>
    <t>0.004140</t>
  </si>
  <si>
    <t>0.004150</t>
  </si>
  <si>
    <t>0.004160</t>
  </si>
  <si>
    <t>0.004170</t>
  </si>
  <si>
    <t>0.004180</t>
  </si>
  <si>
    <t>0.004190</t>
  </si>
  <si>
    <t>0.004200</t>
  </si>
  <si>
    <t>0.004210</t>
  </si>
  <si>
    <t>0.004220</t>
  </si>
  <si>
    <t>0.004230</t>
  </si>
  <si>
    <t>0.004240</t>
  </si>
  <si>
    <t>0.004250</t>
  </si>
  <si>
    <t>0.004260</t>
  </si>
  <si>
    <t>0.004270</t>
  </si>
  <si>
    <t>0.004280</t>
  </si>
  <si>
    <t>0.004290</t>
  </si>
  <si>
    <t>0.004300</t>
  </si>
  <si>
    <t>0.004310</t>
  </si>
  <si>
    <t>0.004320</t>
  </si>
  <si>
    <t>0.004330</t>
  </si>
  <si>
    <t>0.004340</t>
  </si>
  <si>
    <t>0.004350</t>
  </si>
  <si>
    <t>0.004360</t>
  </si>
  <si>
    <t>0.004370</t>
  </si>
  <si>
    <t>0.004380</t>
  </si>
  <si>
    <t>0.004390</t>
  </si>
  <si>
    <t>0.004400</t>
  </si>
  <si>
    <t>0.004410</t>
  </si>
  <si>
    <t>0.004420</t>
  </si>
  <si>
    <t>0.004430</t>
  </si>
  <si>
    <t>0.004440</t>
  </si>
  <si>
    <t>0.004450</t>
  </si>
  <si>
    <t>0.004460</t>
  </si>
  <si>
    <t>0.004470</t>
  </si>
  <si>
    <t>0.004480</t>
  </si>
  <si>
    <t>0.004490</t>
  </si>
  <si>
    <t>0.004500</t>
  </si>
  <si>
    <t>0.004510</t>
  </si>
  <si>
    <t>0.004520</t>
  </si>
  <si>
    <t>0.004530</t>
  </si>
  <si>
    <t>0.004540</t>
  </si>
  <si>
    <t>0.004550</t>
  </si>
  <si>
    <t>0.004560</t>
  </si>
  <si>
    <t>0.004570</t>
  </si>
  <si>
    <t>0.004580</t>
  </si>
  <si>
    <t>0.004590</t>
  </si>
  <si>
    <t>0.004600</t>
  </si>
  <si>
    <t>0.004610</t>
  </si>
  <si>
    <t>0.004620</t>
  </si>
  <si>
    <t>0.004630</t>
  </si>
  <si>
    <t>0.004640</t>
  </si>
  <si>
    <t>0.004650</t>
  </si>
  <si>
    <t>0.004660</t>
  </si>
  <si>
    <t>0.004670</t>
  </si>
  <si>
    <t>0.004680</t>
  </si>
  <si>
    <t>0.004690</t>
  </si>
  <si>
    <t>0.004700</t>
  </si>
  <si>
    <t>0.004710</t>
  </si>
  <si>
    <t>0.004720</t>
  </si>
  <si>
    <t>0.004730</t>
  </si>
  <si>
    <t>0.004740</t>
  </si>
  <si>
    <t>0.004750</t>
  </si>
  <si>
    <t>0.004760</t>
  </si>
  <si>
    <t>0.004770</t>
  </si>
  <si>
    <t>0.004780</t>
  </si>
  <si>
    <t>0.004790</t>
  </si>
  <si>
    <t>0.004800</t>
  </si>
  <si>
    <t>0.004810</t>
  </si>
  <si>
    <t>0.004820</t>
  </si>
  <si>
    <t>0.004830</t>
  </si>
  <si>
    <t>0.004840</t>
  </si>
  <si>
    <t>0.004850</t>
  </si>
  <si>
    <t>0.004860</t>
  </si>
  <si>
    <t>0.004870</t>
  </si>
  <si>
    <t>0.004880</t>
  </si>
  <si>
    <t>0.004890</t>
  </si>
  <si>
    <t>0.004900</t>
  </si>
  <si>
    <t>0.004910</t>
  </si>
  <si>
    <t>0.004920</t>
  </si>
  <si>
    <t>0.004930</t>
  </si>
  <si>
    <t>0.004940</t>
  </si>
  <si>
    <t>0.004950</t>
  </si>
  <si>
    <t>0.004960</t>
  </si>
  <si>
    <t>0.004970</t>
  </si>
  <si>
    <t>0.004980</t>
  </si>
  <si>
    <t>0.004990</t>
  </si>
  <si>
    <t>0.005000</t>
  </si>
  <si>
    <t>0.005010</t>
  </si>
  <si>
    <t>0.005020</t>
  </si>
  <si>
    <t>0.005030</t>
  </si>
  <si>
    <t>0.005040</t>
  </si>
  <si>
    <t>0.005050</t>
  </si>
  <si>
    <t>0.005060</t>
  </si>
  <si>
    <t>0.005070</t>
  </si>
  <si>
    <t>0.005080</t>
  </si>
  <si>
    <t>0.005090</t>
  </si>
  <si>
    <t>0.005100</t>
  </si>
  <si>
    <t>0.005110</t>
  </si>
  <si>
    <t>0.005120</t>
  </si>
  <si>
    <t>0.005130</t>
  </si>
  <si>
    <t>0.005140</t>
  </si>
  <si>
    <t>0.005150</t>
  </si>
  <si>
    <t>0.005160</t>
  </si>
  <si>
    <t>0.005170</t>
  </si>
  <si>
    <t>0.005180</t>
  </si>
  <si>
    <t>0.005190</t>
  </si>
  <si>
    <t>0.005200</t>
  </si>
  <si>
    <t>0.005210</t>
  </si>
  <si>
    <t>0.005220</t>
  </si>
  <si>
    <t>0.005230</t>
  </si>
  <si>
    <t>0.005240</t>
  </si>
  <si>
    <t>0.005250</t>
  </si>
  <si>
    <t>0.005260</t>
  </si>
  <si>
    <t>0.005270</t>
  </si>
  <si>
    <t>0.005280</t>
  </si>
  <si>
    <t>0.005290</t>
  </si>
  <si>
    <t>0.005300</t>
  </si>
  <si>
    <t>0.005310</t>
  </si>
  <si>
    <t>0.005320</t>
  </si>
  <si>
    <t>0.005330</t>
  </si>
  <si>
    <t>0.005340</t>
  </si>
  <si>
    <t>0.005350</t>
  </si>
  <si>
    <t>0.005360</t>
  </si>
  <si>
    <t>0.005370</t>
  </si>
  <si>
    <t>0.005380</t>
  </si>
  <si>
    <t>0.005390</t>
  </si>
  <si>
    <t>0.005400</t>
  </si>
  <si>
    <t>0.005410</t>
  </si>
  <si>
    <t>0.005420</t>
  </si>
  <si>
    <t>0.005430</t>
  </si>
  <si>
    <t>0.005440</t>
  </si>
  <si>
    <t>0.005450</t>
  </si>
  <si>
    <t>0.005460</t>
  </si>
  <si>
    <t>0.005470</t>
  </si>
  <si>
    <t>0.005480</t>
  </si>
  <si>
    <t>0.005490</t>
  </si>
  <si>
    <t>0.005500</t>
  </si>
  <si>
    <t>0.005510</t>
  </si>
  <si>
    <t>0.005520</t>
  </si>
  <si>
    <t>0.005530</t>
  </si>
  <si>
    <t>0.005540</t>
  </si>
  <si>
    <t>0.005550</t>
  </si>
  <si>
    <t>0.005560</t>
  </si>
  <si>
    <t>0.005570</t>
  </si>
  <si>
    <t>0.005580</t>
  </si>
  <si>
    <t>0.005590</t>
  </si>
  <si>
    <t>0.005600</t>
  </si>
  <si>
    <t>0.005610</t>
  </si>
  <si>
    <t>0.005620</t>
  </si>
  <si>
    <t>0.005630</t>
  </si>
  <si>
    <t>0.005640</t>
  </si>
  <si>
    <t>0.005650</t>
  </si>
  <si>
    <t>0.005660</t>
  </si>
  <si>
    <t>0.005670</t>
  </si>
  <si>
    <t>0.005680</t>
  </si>
  <si>
    <t>0.005690</t>
  </si>
  <si>
    <t>0.005700</t>
  </si>
  <si>
    <t>0.005710</t>
  </si>
  <si>
    <t>0.005720</t>
  </si>
  <si>
    <t>0.005730</t>
  </si>
  <si>
    <t>0.005740</t>
  </si>
  <si>
    <t>0.005750</t>
  </si>
  <si>
    <t>0.005760</t>
  </si>
  <si>
    <t>0.005770</t>
  </si>
  <si>
    <t>0.005780</t>
  </si>
  <si>
    <t>0.005790</t>
  </si>
  <si>
    <t>0.005800</t>
  </si>
  <si>
    <t>0.005810</t>
  </si>
  <si>
    <t>0.005820</t>
  </si>
  <si>
    <t>0.005830</t>
  </si>
  <si>
    <t>0.005840</t>
  </si>
  <si>
    <t>0.005850</t>
  </si>
  <si>
    <t>0.005860</t>
  </si>
  <si>
    <t>0.005870</t>
  </si>
  <si>
    <t>0.005880</t>
  </si>
  <si>
    <t>0.005890</t>
  </si>
  <si>
    <t>0.005900</t>
  </si>
  <si>
    <t>0.005910</t>
  </si>
  <si>
    <t>0.005920</t>
  </si>
  <si>
    <t>0.005930</t>
  </si>
  <si>
    <t>0.005940</t>
  </si>
  <si>
    <t>0.005950</t>
  </si>
  <si>
    <t>0.005960</t>
  </si>
  <si>
    <t>0.005970</t>
  </si>
  <si>
    <t>0.005980</t>
  </si>
  <si>
    <t>0.005990</t>
  </si>
  <si>
    <t>0.006000</t>
  </si>
  <si>
    <t>0.006010</t>
  </si>
  <si>
    <t>0.006020</t>
  </si>
  <si>
    <t>0.006030</t>
  </si>
  <si>
    <t>0.006040</t>
  </si>
  <si>
    <t>0.006050</t>
  </si>
  <si>
    <t>0.006060</t>
  </si>
  <si>
    <t>0.006070</t>
  </si>
  <si>
    <t>0.006080</t>
  </si>
  <si>
    <t>0.006090</t>
  </si>
  <si>
    <t>0.006100</t>
  </si>
  <si>
    <t>0.006110</t>
  </si>
  <si>
    <t>0.006120</t>
  </si>
  <si>
    <t>0.006130</t>
  </si>
  <si>
    <t>0.006140</t>
  </si>
  <si>
    <t>0.006150</t>
  </si>
  <si>
    <t>0.006160</t>
  </si>
  <si>
    <t>0.006170</t>
  </si>
  <si>
    <t>0.006180</t>
  </si>
  <si>
    <t>0.006190</t>
  </si>
  <si>
    <t>0.006200</t>
  </si>
  <si>
    <t>0.006210</t>
  </si>
  <si>
    <t>0.006220</t>
  </si>
  <si>
    <t>0.006230</t>
  </si>
  <si>
    <t>0.006240</t>
  </si>
  <si>
    <t>0.006250</t>
  </si>
  <si>
    <t>0.006260</t>
  </si>
  <si>
    <t>0.006270</t>
  </si>
  <si>
    <t>0.006280</t>
  </si>
  <si>
    <t>0.006290</t>
  </si>
  <si>
    <t>0.006300</t>
  </si>
  <si>
    <t>0.006310</t>
  </si>
  <si>
    <t>0.006320</t>
  </si>
  <si>
    <t>0.006330</t>
  </si>
  <si>
    <t>0.006340</t>
  </si>
  <si>
    <t>0.006350</t>
  </si>
  <si>
    <t>0.006360</t>
  </si>
  <si>
    <t>0.006370</t>
  </si>
  <si>
    <t>0.006380</t>
  </si>
  <si>
    <t>0.006390</t>
  </si>
  <si>
    <t>0.006400</t>
  </si>
  <si>
    <t>0.006410</t>
  </si>
  <si>
    <t>0.006420</t>
  </si>
  <si>
    <t>0.006430</t>
  </si>
  <si>
    <t>0.006440</t>
  </si>
  <si>
    <t>0.006450</t>
  </si>
  <si>
    <t>0.006460</t>
  </si>
  <si>
    <t>0.006470</t>
  </si>
  <si>
    <t>0.006480</t>
  </si>
  <si>
    <t>0.006490</t>
  </si>
  <si>
    <t>0.006500</t>
  </si>
  <si>
    <t>0.006510</t>
  </si>
  <si>
    <t>0.006520</t>
  </si>
  <si>
    <t>0.006530</t>
  </si>
  <si>
    <t>0.006540</t>
  </si>
  <si>
    <t>0.006550</t>
  </si>
  <si>
    <t>0.006560</t>
  </si>
  <si>
    <t>0.006570</t>
  </si>
  <si>
    <t>0.006580</t>
  </si>
  <si>
    <t>0.006590</t>
  </si>
  <si>
    <t>0.006600</t>
  </si>
  <si>
    <t>0.006610</t>
  </si>
  <si>
    <t>0.006620</t>
  </si>
  <si>
    <t>0.006630</t>
  </si>
  <si>
    <t>0.006640</t>
  </si>
  <si>
    <t>0.006650</t>
  </si>
  <si>
    <t>0.006660</t>
  </si>
  <si>
    <t>0.006670</t>
  </si>
  <si>
    <t>0.006680</t>
  </si>
  <si>
    <t>0.006690</t>
  </si>
  <si>
    <t>0.006700</t>
  </si>
  <si>
    <t>0.006710</t>
  </si>
  <si>
    <t>0.006720</t>
  </si>
  <si>
    <t>0.006730</t>
  </si>
  <si>
    <t>0.006740</t>
  </si>
  <si>
    <t>0.006750</t>
  </si>
  <si>
    <t>0.006760</t>
  </si>
  <si>
    <t>0.006770</t>
  </si>
  <si>
    <t>0.006780</t>
  </si>
  <si>
    <t>0.006790</t>
  </si>
  <si>
    <t>0.006800</t>
  </si>
  <si>
    <t>0.006810</t>
  </si>
  <si>
    <t>0.006820</t>
  </si>
  <si>
    <t>0.006830</t>
  </si>
  <si>
    <t>0.006840</t>
  </si>
  <si>
    <t>0.006850</t>
  </si>
  <si>
    <t>0.006860</t>
  </si>
  <si>
    <t>0.006870</t>
  </si>
  <si>
    <t>0.006880</t>
  </si>
  <si>
    <t>0.006890</t>
  </si>
  <si>
    <t>0.006900</t>
  </si>
  <si>
    <t>0.006910</t>
  </si>
  <si>
    <t>0.006920</t>
  </si>
  <si>
    <t>0.006930</t>
  </si>
  <si>
    <t>0.006940</t>
  </si>
  <si>
    <t>0.006950</t>
  </si>
  <si>
    <t>0.006960</t>
  </si>
  <si>
    <t>0.006970</t>
  </si>
  <si>
    <t>0.006980</t>
  </si>
  <si>
    <t>0.006990</t>
  </si>
  <si>
    <t>0.007000</t>
  </si>
  <si>
    <t>0.007010</t>
  </si>
  <si>
    <t>0.007020</t>
  </si>
  <si>
    <t>0.007030</t>
  </si>
  <si>
    <t>0.007040</t>
  </si>
  <si>
    <t>0.007050</t>
  </si>
  <si>
    <t>0.007060</t>
  </si>
  <si>
    <t>0.007070</t>
  </si>
  <si>
    <t>0.007080</t>
  </si>
  <si>
    <t>0.007090</t>
  </si>
  <si>
    <t>0.007100</t>
  </si>
  <si>
    <t>0.007110</t>
  </si>
  <si>
    <t>0.007120</t>
  </si>
  <si>
    <t>0.007130</t>
  </si>
  <si>
    <t>0.007140</t>
  </si>
  <si>
    <t>0.007150</t>
  </si>
  <si>
    <t>0.007160</t>
  </si>
  <si>
    <t>0.007170</t>
  </si>
  <si>
    <t>0.007180</t>
  </si>
  <si>
    <t>0.007190</t>
  </si>
  <si>
    <t>0.007200</t>
  </si>
  <si>
    <t>0.007210</t>
  </si>
  <si>
    <t>0.007220</t>
  </si>
  <si>
    <t>0.007230</t>
  </si>
  <si>
    <t>0.007240</t>
  </si>
  <si>
    <t>0.007250</t>
  </si>
  <si>
    <t>0.007260</t>
  </si>
  <si>
    <t>0.007270</t>
  </si>
  <si>
    <t>0.007280</t>
  </si>
  <si>
    <t>0.007290</t>
  </si>
  <si>
    <t>0.007300</t>
  </si>
  <si>
    <t>0.007310</t>
  </si>
  <si>
    <t>0.007320</t>
  </si>
  <si>
    <t>0.007330</t>
  </si>
  <si>
    <t>0.007340</t>
  </si>
  <si>
    <t>0.007350</t>
  </si>
  <si>
    <t>0.007360</t>
  </si>
  <si>
    <t>0.007370</t>
  </si>
  <si>
    <t>0.007380</t>
  </si>
  <si>
    <t>0.007390</t>
  </si>
  <si>
    <t>0.007400</t>
  </si>
  <si>
    <t>0.007410</t>
  </si>
  <si>
    <t>0.007420</t>
  </si>
  <si>
    <t>0.007430</t>
  </si>
  <si>
    <t>0.007440</t>
  </si>
  <si>
    <t>0.007450</t>
  </si>
  <si>
    <t>0.007460</t>
  </si>
  <si>
    <t>0.007470</t>
  </si>
  <si>
    <t>0.007480</t>
  </si>
  <si>
    <t>0.007490</t>
  </si>
  <si>
    <t>0.007500</t>
  </si>
  <si>
    <t>0.007510</t>
  </si>
  <si>
    <t>0.007520</t>
  </si>
  <si>
    <t>0.007530</t>
  </si>
  <si>
    <t>0.007540</t>
  </si>
  <si>
    <t>0.007550</t>
  </si>
  <si>
    <t>0.007560</t>
  </si>
  <si>
    <t>0.007570</t>
  </si>
  <si>
    <t>0.007580</t>
  </si>
  <si>
    <t>0.007590</t>
  </si>
  <si>
    <t>0.007600</t>
  </si>
  <si>
    <t>0.007610</t>
  </si>
  <si>
    <t>0.007620</t>
  </si>
  <si>
    <t>0.007630</t>
  </si>
  <si>
    <t>0.007640</t>
  </si>
  <si>
    <t>0.007650</t>
  </si>
  <si>
    <t>0.007660</t>
  </si>
  <si>
    <t>0.007670</t>
  </si>
  <si>
    <t>0.007680</t>
  </si>
  <si>
    <t>0.007690</t>
  </si>
  <si>
    <t>0.007700</t>
  </si>
  <si>
    <t>0.007710</t>
  </si>
  <si>
    <t>0.007720</t>
  </si>
  <si>
    <t>0.007730</t>
  </si>
  <si>
    <t>0.007740</t>
  </si>
  <si>
    <t>0.007750</t>
  </si>
  <si>
    <t>0.007760</t>
  </si>
  <si>
    <t>0.007770</t>
  </si>
  <si>
    <t>0.007780</t>
  </si>
  <si>
    <t>0.007790</t>
  </si>
  <si>
    <t>0.007800</t>
  </si>
  <si>
    <t>0.007810</t>
  </si>
  <si>
    <t>0.007820</t>
  </si>
  <si>
    <t>0.007830</t>
  </si>
  <si>
    <t>0.007840</t>
  </si>
  <si>
    <t>0.007850</t>
  </si>
  <si>
    <t>0.007860</t>
  </si>
  <si>
    <t>0.007870</t>
  </si>
  <si>
    <t>0.007880</t>
  </si>
  <si>
    <t>0.007890</t>
  </si>
  <si>
    <t>0.007900</t>
  </si>
  <si>
    <t>0.007910</t>
  </si>
  <si>
    <t>0.007920</t>
  </si>
  <si>
    <t>0.007930</t>
  </si>
  <si>
    <t>0.007940</t>
  </si>
  <si>
    <t>0.007950</t>
  </si>
  <si>
    <t>0.007960</t>
  </si>
  <si>
    <t>0.007970</t>
  </si>
  <si>
    <t>0.007980</t>
  </si>
  <si>
    <t>0.007990</t>
  </si>
  <si>
    <t>0.008000</t>
  </si>
  <si>
    <t>0.008010</t>
  </si>
  <si>
    <t>0.008020</t>
  </si>
  <si>
    <t>0.008030</t>
  </si>
  <si>
    <t>0.008040</t>
  </si>
  <si>
    <t>0.008050</t>
  </si>
  <si>
    <t>0.008060</t>
  </si>
  <si>
    <t>0.008070</t>
  </si>
  <si>
    <t>0.008080</t>
  </si>
  <si>
    <t>0.008090</t>
  </si>
  <si>
    <t>0.008100</t>
  </si>
  <si>
    <t>0.008110</t>
  </si>
  <si>
    <t>0.008120</t>
  </si>
  <si>
    <t>0.008130</t>
  </si>
  <si>
    <t>0.008140</t>
  </si>
  <si>
    <t>0.008150</t>
  </si>
  <si>
    <t>0.008160</t>
  </si>
  <si>
    <t>0.008170</t>
  </si>
  <si>
    <t>0.008180</t>
  </si>
  <si>
    <t>0.008190</t>
  </si>
  <si>
    <t>0.008200</t>
  </si>
  <si>
    <t>0.008210</t>
  </si>
  <si>
    <t>0.008220</t>
  </si>
  <si>
    <t>0.008230</t>
  </si>
  <si>
    <t>0.008240</t>
  </si>
  <si>
    <t>0.008250</t>
  </si>
  <si>
    <t>0.008260</t>
  </si>
  <si>
    <t>0.008270</t>
  </si>
  <si>
    <t>0.008280</t>
  </si>
  <si>
    <t>0.008290</t>
  </si>
  <si>
    <t>0.008300</t>
  </si>
  <si>
    <t>0.008310</t>
  </si>
  <si>
    <t>0.008320</t>
  </si>
  <si>
    <t>0.008330</t>
  </si>
  <si>
    <t>0.008340</t>
  </si>
  <si>
    <t>0.008350</t>
  </si>
  <si>
    <t>0.008360</t>
  </si>
  <si>
    <t>0.008370</t>
  </si>
  <si>
    <t>0.008380</t>
  </si>
  <si>
    <t>0.008390</t>
  </si>
  <si>
    <t>0.008400</t>
  </si>
  <si>
    <t>0.008410</t>
  </si>
  <si>
    <t>0.008420</t>
  </si>
  <si>
    <t>0.008430</t>
  </si>
  <si>
    <t>0.008440</t>
  </si>
  <si>
    <t>0.008450</t>
  </si>
  <si>
    <t>0.008460</t>
  </si>
  <si>
    <t>0.008470</t>
  </si>
  <si>
    <t>0.008480</t>
  </si>
  <si>
    <t>0.008490</t>
  </si>
  <si>
    <t>0.008500</t>
  </si>
  <si>
    <t>0.008510</t>
  </si>
  <si>
    <t>0.008520</t>
  </si>
  <si>
    <t>0.008530</t>
  </si>
  <si>
    <t>0.008540</t>
  </si>
  <si>
    <t>0.008550</t>
  </si>
  <si>
    <t>0.008560</t>
  </si>
  <si>
    <t>0.008570</t>
  </si>
  <si>
    <t>0.008580</t>
  </si>
  <si>
    <t>0.008590</t>
  </si>
  <si>
    <t>0.008600</t>
  </si>
  <si>
    <t>0.008610</t>
  </si>
  <si>
    <t>0.008620</t>
  </si>
  <si>
    <t>0.008630</t>
  </si>
  <si>
    <t>0.008640</t>
  </si>
  <si>
    <t>0.008650</t>
  </si>
  <si>
    <t>0.008660</t>
  </si>
  <si>
    <t>0.008670</t>
  </si>
  <si>
    <t>0.008680</t>
  </si>
  <si>
    <t>0.008690</t>
  </si>
  <si>
    <t>0.008700</t>
  </si>
  <si>
    <t>0.008710</t>
  </si>
  <si>
    <t>0.008720</t>
  </si>
  <si>
    <t>0.008730</t>
  </si>
  <si>
    <t>0.008740</t>
  </si>
  <si>
    <t>0.008750</t>
  </si>
  <si>
    <t>0.008760</t>
  </si>
  <si>
    <t>0.008770</t>
  </si>
  <si>
    <t>0.008780</t>
  </si>
  <si>
    <t>0.008790</t>
  </si>
  <si>
    <t>0.008800</t>
  </si>
  <si>
    <t>0.008810</t>
  </si>
  <si>
    <t>0.008820</t>
  </si>
  <si>
    <t>0.008830</t>
  </si>
  <si>
    <t>0.008840</t>
  </si>
  <si>
    <t>0.008850</t>
  </si>
  <si>
    <t>0.008860</t>
  </si>
  <si>
    <t>0.008870</t>
  </si>
  <si>
    <t>0.008880</t>
  </si>
  <si>
    <t>0.008890</t>
  </si>
  <si>
    <t>0.008900</t>
  </si>
  <si>
    <t>0.008910</t>
  </si>
  <si>
    <t>0.008920</t>
  </si>
  <si>
    <t>0.008930</t>
  </si>
  <si>
    <t>0.008940</t>
  </si>
  <si>
    <t>0.008950</t>
  </si>
  <si>
    <t>0.008960</t>
  </si>
  <si>
    <t>0.008970</t>
  </si>
  <si>
    <t>0.008980</t>
  </si>
  <si>
    <t>0.008990</t>
  </si>
  <si>
    <t>0.009000</t>
  </si>
  <si>
    <t>0.009010</t>
  </si>
  <si>
    <t>0.009020</t>
  </si>
  <si>
    <t>0.009030</t>
  </si>
  <si>
    <t>0.009040</t>
  </si>
  <si>
    <t>0.009050</t>
  </si>
  <si>
    <t>0.009060</t>
  </si>
  <si>
    <t>0.009070</t>
  </si>
  <si>
    <t>0.009080</t>
  </si>
  <si>
    <t>0.009090</t>
  </si>
  <si>
    <t>0.009100</t>
  </si>
  <si>
    <t>0.009110</t>
  </si>
  <si>
    <t>0.009120</t>
  </si>
  <si>
    <t>0.009130</t>
  </si>
  <si>
    <t>0.009140</t>
  </si>
  <si>
    <t>0.009150</t>
  </si>
  <si>
    <t>0.009160</t>
  </si>
  <si>
    <t>0.009170</t>
  </si>
  <si>
    <t>0.009180</t>
  </si>
  <si>
    <t>0.009190</t>
  </si>
  <si>
    <t>0.009200</t>
  </si>
  <si>
    <t>0.009210</t>
  </si>
  <si>
    <t>0.009220</t>
  </si>
  <si>
    <t>0.009230</t>
  </si>
  <si>
    <t>0.009240</t>
  </si>
  <si>
    <t>0.009250</t>
  </si>
  <si>
    <t>0.009260</t>
  </si>
  <si>
    <t>0.009270</t>
  </si>
  <si>
    <t>0.009280</t>
  </si>
  <si>
    <t>0.009290</t>
  </si>
  <si>
    <t>0.009300</t>
  </si>
  <si>
    <t>0.009310</t>
  </si>
  <si>
    <t>0.009320</t>
  </si>
  <si>
    <t>0.009330</t>
  </si>
  <si>
    <t>0.009340</t>
  </si>
  <si>
    <t>0.009350</t>
  </si>
  <si>
    <t>0.009360</t>
  </si>
  <si>
    <t>0.009370</t>
  </si>
  <si>
    <t>0.009380</t>
  </si>
  <si>
    <t>0.009390</t>
  </si>
  <si>
    <t>0.009400</t>
  </si>
  <si>
    <t>0.009410</t>
  </si>
  <si>
    <t>0.009420</t>
  </si>
  <si>
    <t>0.009430</t>
  </si>
  <si>
    <t>0.009440</t>
  </si>
  <si>
    <t>0.009450</t>
  </si>
  <si>
    <t>0.009460</t>
  </si>
  <si>
    <t>0.009470</t>
  </si>
  <si>
    <t>0.009480</t>
  </si>
  <si>
    <t>0.009490</t>
  </si>
  <si>
    <t>0.009500</t>
  </si>
  <si>
    <t>0.009510</t>
  </si>
  <si>
    <t>0.009520</t>
  </si>
  <si>
    <t>0.009530</t>
  </si>
  <si>
    <t>0.009540</t>
  </si>
  <si>
    <t>0.009550</t>
  </si>
  <si>
    <t>0.009560</t>
  </si>
  <si>
    <t>0.009570</t>
  </si>
  <si>
    <t>0.009580</t>
  </si>
  <si>
    <t>0.009590</t>
  </si>
  <si>
    <t>0.009600</t>
  </si>
  <si>
    <t>0.009610</t>
  </si>
  <si>
    <t>0.009620</t>
  </si>
  <si>
    <t>0.009630</t>
  </si>
  <si>
    <t>0.009640</t>
  </si>
  <si>
    <t>0.009650</t>
  </si>
  <si>
    <t>0.009660</t>
  </si>
  <si>
    <t>0.009670</t>
  </si>
  <si>
    <t>0.009680</t>
  </si>
  <si>
    <t>0.009690</t>
  </si>
  <si>
    <t>0.009700</t>
  </si>
  <si>
    <t>0.009710</t>
  </si>
  <si>
    <t>0.009720</t>
  </si>
  <si>
    <t>0.009730</t>
  </si>
  <si>
    <t>0.009740</t>
  </si>
  <si>
    <t>0.009750</t>
  </si>
  <si>
    <t>0.009760</t>
  </si>
  <si>
    <t>0.009770</t>
  </si>
  <si>
    <t>0.009780</t>
  </si>
  <si>
    <t>0.009790</t>
  </si>
  <si>
    <t>0.009800</t>
  </si>
  <si>
    <t>0.009810</t>
  </si>
  <si>
    <t>0.009820</t>
  </si>
  <si>
    <t>0.009830</t>
  </si>
  <si>
    <t>0.009840</t>
  </si>
  <si>
    <t>0.009850</t>
  </si>
  <si>
    <t>0.009860</t>
  </si>
  <si>
    <t>0.009870</t>
  </si>
  <si>
    <t>0.009880</t>
  </si>
  <si>
    <t>0.009890</t>
  </si>
  <si>
    <t>0.009900</t>
  </si>
  <si>
    <t>0.009910</t>
  </si>
  <si>
    <t>0.009920</t>
  </si>
  <si>
    <t>0.009930</t>
  </si>
  <si>
    <t>0.009940</t>
  </si>
  <si>
    <t>0.009950</t>
  </si>
  <si>
    <t>0.009960</t>
  </si>
  <si>
    <t>0.009970</t>
  </si>
  <si>
    <t>0.009980</t>
  </si>
  <si>
    <t>0.009990</t>
  </si>
  <si>
    <t>0.010000</t>
  </si>
  <si>
    <t>0.010010</t>
  </si>
  <si>
    <t>0.010020</t>
  </si>
  <si>
    <t>0.010030</t>
  </si>
  <si>
    <t>0.010040</t>
  </si>
  <si>
    <t>0.010050</t>
  </si>
  <si>
    <t>0.010060</t>
  </si>
  <si>
    <t>0.010070</t>
  </si>
  <si>
    <t>0.010080</t>
  </si>
  <si>
    <t>0.010090</t>
  </si>
  <si>
    <t>0.010100</t>
  </si>
  <si>
    <t>0.010110</t>
  </si>
  <si>
    <t>0.010120</t>
  </si>
  <si>
    <t>0.010130</t>
  </si>
  <si>
    <t>0.010140</t>
  </si>
  <si>
    <t>0.010150</t>
  </si>
  <si>
    <t>0.010160</t>
  </si>
  <si>
    <t>0.010170</t>
  </si>
  <si>
    <t>0.010180</t>
  </si>
  <si>
    <t>0.010190</t>
  </si>
  <si>
    <t>0.010200</t>
  </si>
  <si>
    <t>0.010210</t>
  </si>
  <si>
    <t>0.010220</t>
  </si>
  <si>
    <t>0.010230</t>
  </si>
  <si>
    <t>0.010240</t>
  </si>
  <si>
    <t>0.010250</t>
  </si>
  <si>
    <t>0.010260</t>
  </si>
  <si>
    <t>0.010270</t>
  </si>
  <si>
    <t>0.010280</t>
  </si>
  <si>
    <t>0.010290</t>
  </si>
  <si>
    <t>0.010300</t>
  </si>
  <si>
    <t>0.010310</t>
  </si>
  <si>
    <t>0.010320</t>
  </si>
  <si>
    <t>0.010330</t>
  </si>
  <si>
    <t>0.010340</t>
  </si>
  <si>
    <t>0.010350</t>
  </si>
  <si>
    <t>0.010360</t>
  </si>
  <si>
    <t>0.010370</t>
  </si>
  <si>
    <t>0.010380</t>
  </si>
  <si>
    <t>0.010390</t>
  </si>
  <si>
    <t>0.010400</t>
  </si>
  <si>
    <t>0.010410</t>
  </si>
  <si>
    <t>0.010420</t>
  </si>
  <si>
    <t>0.010430</t>
  </si>
  <si>
    <t>0.010440</t>
  </si>
  <si>
    <t>0.010450</t>
  </si>
  <si>
    <t>0.010460</t>
  </si>
  <si>
    <t>0.010470</t>
  </si>
  <si>
    <t>0.010480</t>
  </si>
  <si>
    <t>0.010490</t>
  </si>
  <si>
    <t>0.010500</t>
  </si>
  <si>
    <t>0.010510</t>
  </si>
  <si>
    <t>0.010520</t>
  </si>
  <si>
    <t>0.010530</t>
  </si>
  <si>
    <t>0.010540</t>
  </si>
  <si>
    <t>0.010550</t>
  </si>
  <si>
    <t>0.010560</t>
  </si>
  <si>
    <t>0.010570</t>
  </si>
  <si>
    <t>0.010580</t>
  </si>
  <si>
    <t>0.010590</t>
  </si>
  <si>
    <t>0.010600</t>
  </si>
  <si>
    <t>0.010610</t>
  </si>
  <si>
    <t>0.010620</t>
  </si>
  <si>
    <t>0.010630</t>
  </si>
  <si>
    <t>0.010640</t>
  </si>
  <si>
    <t>0.010650</t>
  </si>
  <si>
    <t>0.010660</t>
  </si>
  <si>
    <t>0.010670</t>
  </si>
  <si>
    <t>0.010680</t>
  </si>
  <si>
    <t>0.010690</t>
  </si>
  <si>
    <t>0.010700</t>
  </si>
  <si>
    <t>0.010710</t>
  </si>
  <si>
    <t>0.010720</t>
  </si>
  <si>
    <t>0.010730</t>
  </si>
  <si>
    <t>0.010740</t>
  </si>
  <si>
    <t>0.010750</t>
  </si>
  <si>
    <t>0.010760</t>
  </si>
  <si>
    <t>0.010770</t>
  </si>
  <si>
    <t>0.010780</t>
  </si>
  <si>
    <t>0.010790</t>
  </si>
  <si>
    <t>0.010800</t>
  </si>
  <si>
    <t>0.010810</t>
  </si>
  <si>
    <t>0.010820</t>
  </si>
  <si>
    <t>0.010830</t>
  </si>
  <si>
    <t>0.010840</t>
  </si>
  <si>
    <t>0.010850</t>
  </si>
  <si>
    <t>0.010860</t>
  </si>
  <si>
    <t>0.010870</t>
  </si>
  <si>
    <t>0.010880</t>
  </si>
  <si>
    <t>0.010890</t>
  </si>
  <si>
    <t>0.010900</t>
  </si>
  <si>
    <t>0.010910</t>
  </si>
  <si>
    <t>0.010920</t>
  </si>
  <si>
    <t>0.010930</t>
  </si>
  <si>
    <t>0.010940</t>
  </si>
  <si>
    <t>0.010950</t>
  </si>
  <si>
    <t>0.010960</t>
  </si>
  <si>
    <t>0.010970</t>
  </si>
  <si>
    <t>0.010980</t>
  </si>
  <si>
    <t>0.010990</t>
  </si>
  <si>
    <t>0.011000</t>
  </si>
  <si>
    <t>0.011010</t>
  </si>
  <si>
    <t>0.011020</t>
  </si>
  <si>
    <t>0.011030</t>
  </si>
  <si>
    <t>0.011040</t>
  </si>
  <si>
    <t>0.011050</t>
  </si>
  <si>
    <t>0.011060</t>
  </si>
  <si>
    <t>0.011070</t>
  </si>
  <si>
    <t>0.011080</t>
  </si>
  <si>
    <t>0.011090</t>
  </si>
  <si>
    <t>0.011100</t>
  </si>
  <si>
    <t>0.011110</t>
  </si>
  <si>
    <t>0.011120</t>
  </si>
  <si>
    <t>0.011130</t>
  </si>
  <si>
    <t>0.011140</t>
  </si>
  <si>
    <t>0.011150</t>
  </si>
  <si>
    <t>0.011160</t>
  </si>
  <si>
    <t>0.011170</t>
  </si>
  <si>
    <t>0.011180</t>
  </si>
  <si>
    <t>0.011190</t>
  </si>
  <si>
    <t>0.011200</t>
  </si>
  <si>
    <t>0.011210</t>
  </si>
  <si>
    <t>0.011220</t>
  </si>
  <si>
    <t>0.011230</t>
  </si>
  <si>
    <t>0.011240</t>
  </si>
  <si>
    <t>0.011250</t>
  </si>
  <si>
    <t>0.011260</t>
  </si>
  <si>
    <t>0.011270</t>
  </si>
  <si>
    <t>0.011280</t>
  </si>
  <si>
    <t>0.011290</t>
  </si>
  <si>
    <t>0.011300</t>
  </si>
  <si>
    <t>0.011310</t>
  </si>
  <si>
    <t>0.011320</t>
  </si>
  <si>
    <t>0.011330</t>
  </si>
  <si>
    <t>0.011340</t>
  </si>
  <si>
    <t>0.011350</t>
  </si>
  <si>
    <t>0.011360</t>
  </si>
  <si>
    <t>0.011370</t>
  </si>
  <si>
    <t>0.011380</t>
  </si>
  <si>
    <t>0.011390</t>
  </si>
  <si>
    <t>0.011400</t>
  </si>
  <si>
    <t>0.011410</t>
  </si>
  <si>
    <t>0.011420</t>
  </si>
  <si>
    <t>0.011430</t>
  </si>
  <si>
    <t>0.011440</t>
  </si>
  <si>
    <t>0.011450</t>
  </si>
  <si>
    <t>0.011460</t>
  </si>
  <si>
    <t>0.011470</t>
  </si>
  <si>
    <t>0.011480</t>
  </si>
  <si>
    <t>0.011490</t>
  </si>
  <si>
    <t>0.011500</t>
  </si>
  <si>
    <t>0.011510</t>
  </si>
  <si>
    <t>0.011520</t>
  </si>
  <si>
    <t>0.011530</t>
  </si>
  <si>
    <t>0.011540</t>
  </si>
  <si>
    <t>0.011550</t>
  </si>
  <si>
    <t>0.011560</t>
  </si>
  <si>
    <t>0.011570</t>
  </si>
  <si>
    <t>0.011580</t>
  </si>
  <si>
    <t>0.011590</t>
  </si>
  <si>
    <t>0.011600</t>
  </si>
  <si>
    <t>0.011610</t>
  </si>
  <si>
    <t>0.011620</t>
  </si>
  <si>
    <t>0.011630</t>
  </si>
  <si>
    <t>0.011640</t>
  </si>
  <si>
    <t>0.011650</t>
  </si>
  <si>
    <t>0.011660</t>
  </si>
  <si>
    <t>0.011670</t>
  </si>
  <si>
    <t>0.011680</t>
  </si>
  <si>
    <t>0.011690</t>
  </si>
  <si>
    <t>0.011700</t>
  </si>
  <si>
    <t>0.011710</t>
  </si>
  <si>
    <t>0.011720</t>
  </si>
  <si>
    <t>0.011730</t>
  </si>
  <si>
    <t>0.011740</t>
  </si>
  <si>
    <t>0.011750</t>
  </si>
  <si>
    <t>0.011760</t>
  </si>
  <si>
    <t>0.011770</t>
  </si>
  <si>
    <t>0.011780</t>
  </si>
  <si>
    <t>0.011790</t>
  </si>
  <si>
    <t>0.011800</t>
  </si>
  <si>
    <t>0.011810</t>
  </si>
  <si>
    <t>0.011820</t>
  </si>
  <si>
    <t>0.011830</t>
  </si>
  <si>
    <t>0.011840</t>
  </si>
  <si>
    <t>0.011850</t>
  </si>
  <si>
    <t>0.011860</t>
  </si>
  <si>
    <t>0.011870</t>
  </si>
  <si>
    <t>0.011880</t>
  </si>
  <si>
    <t>0.011890</t>
  </si>
  <si>
    <t>0.011900</t>
  </si>
  <si>
    <t>0.011910</t>
  </si>
  <si>
    <t>0.011920</t>
  </si>
  <si>
    <t>0.011930</t>
  </si>
  <si>
    <t>0.011940</t>
  </si>
  <si>
    <t>0.011950</t>
  </si>
  <si>
    <t>0.011960</t>
  </si>
  <si>
    <t>0.011970</t>
  </si>
  <si>
    <t>0.011980</t>
  </si>
  <si>
    <t>0.011990</t>
  </si>
  <si>
    <t>0.012000</t>
  </si>
  <si>
    <t>0.012010</t>
  </si>
  <si>
    <t>0.012020</t>
  </si>
  <si>
    <t>0.012030</t>
  </si>
  <si>
    <t>0.012040</t>
  </si>
  <si>
    <t>0.012050</t>
  </si>
  <si>
    <t>0.012060</t>
  </si>
  <si>
    <t>0.012070</t>
  </si>
  <si>
    <t>0.012080</t>
  </si>
  <si>
    <t>0.012090</t>
  </si>
  <si>
    <t>0.012100</t>
  </si>
  <si>
    <t>0.012110</t>
  </si>
  <si>
    <t>0.012120</t>
  </si>
  <si>
    <t>0.012130</t>
  </si>
  <si>
    <t>0.012140</t>
  </si>
  <si>
    <t>0.012150</t>
  </si>
  <si>
    <t>0.012160</t>
  </si>
  <si>
    <t>0.012170</t>
  </si>
  <si>
    <t>0.012180</t>
  </si>
  <si>
    <t>0.012190</t>
  </si>
  <si>
    <t>0.012200</t>
  </si>
  <si>
    <t>0.012210</t>
  </si>
  <si>
    <t>0.012220</t>
  </si>
  <si>
    <t>0.012230</t>
  </si>
  <si>
    <t>0.012240</t>
  </si>
  <si>
    <t>0.012250</t>
  </si>
  <si>
    <t>0.012260</t>
  </si>
  <si>
    <t>0.012270</t>
  </si>
  <si>
    <t>0.012280</t>
  </si>
  <si>
    <t>0.012290</t>
  </si>
  <si>
    <t>0.012300</t>
  </si>
  <si>
    <t>0.012310</t>
  </si>
  <si>
    <t>0.012320</t>
  </si>
  <si>
    <t>0.012330</t>
  </si>
  <si>
    <t>0.012340</t>
  </si>
  <si>
    <t>0.012350</t>
  </si>
  <si>
    <t>0.012360</t>
  </si>
  <si>
    <t>0.012370</t>
  </si>
  <si>
    <t>0.012380</t>
  </si>
  <si>
    <t>0.012390</t>
  </si>
  <si>
    <t>0.012400</t>
  </si>
  <si>
    <t>0.012410</t>
  </si>
  <si>
    <t>0.012420</t>
  </si>
  <si>
    <t>0.012430</t>
  </si>
  <si>
    <t>0.012440</t>
  </si>
  <si>
    <t>0.012450</t>
  </si>
  <si>
    <t>0.012460</t>
  </si>
  <si>
    <t>0.012470</t>
  </si>
  <si>
    <t>0.012480</t>
  </si>
  <si>
    <t>0.012490</t>
  </si>
  <si>
    <t>0.012500</t>
  </si>
  <si>
    <t>0.012510</t>
  </si>
  <si>
    <t>0.012520</t>
  </si>
  <si>
    <t>0.012530</t>
  </si>
  <si>
    <t>0.012540</t>
  </si>
  <si>
    <t>0.012550</t>
  </si>
  <si>
    <t>0.012560</t>
  </si>
  <si>
    <t>0.012570</t>
  </si>
  <si>
    <t>0.012580</t>
  </si>
  <si>
    <t>0.012590</t>
  </si>
  <si>
    <t>0.012600</t>
  </si>
  <si>
    <t>0.012610</t>
  </si>
  <si>
    <t>0.012620</t>
  </si>
  <si>
    <t>0.012630</t>
  </si>
  <si>
    <t>0.012640</t>
  </si>
  <si>
    <t>0.012650</t>
  </si>
  <si>
    <t>0.012660</t>
  </si>
  <si>
    <t>0.012670</t>
  </si>
  <si>
    <t>0.012680</t>
  </si>
  <si>
    <t>0.012690</t>
  </si>
  <si>
    <t>0.012700</t>
  </si>
  <si>
    <t>0.012710</t>
  </si>
  <si>
    <t>0.012720</t>
  </si>
  <si>
    <t>0.012730</t>
  </si>
  <si>
    <t>0.012740</t>
  </si>
  <si>
    <t>0.012750</t>
  </si>
  <si>
    <t>0.012760</t>
  </si>
  <si>
    <t>0.012770</t>
  </si>
  <si>
    <t>0.012780</t>
  </si>
  <si>
    <t>0.012790</t>
  </si>
  <si>
    <t>0.012800</t>
  </si>
  <si>
    <t>0.012810</t>
  </si>
  <si>
    <t>0.012820</t>
  </si>
  <si>
    <t>0.012830</t>
  </si>
  <si>
    <t>0.012840</t>
  </si>
  <si>
    <t>0.012850</t>
  </si>
  <si>
    <t>0.012860</t>
  </si>
  <si>
    <t>0.012870</t>
  </si>
  <si>
    <t>0.012880</t>
  </si>
  <si>
    <t>0.012890</t>
  </si>
  <si>
    <t>0.012900</t>
  </si>
  <si>
    <t>0.012910</t>
  </si>
  <si>
    <t>0.012920</t>
  </si>
  <si>
    <t>0.012930</t>
  </si>
  <si>
    <t>0.012940</t>
  </si>
  <si>
    <t>0.012950</t>
  </si>
  <si>
    <t>0.012960</t>
  </si>
  <si>
    <t>0.012970</t>
  </si>
  <si>
    <t>0.012980</t>
  </si>
  <si>
    <t>0.012990</t>
  </si>
  <si>
    <t>0.013000</t>
  </si>
  <si>
    <t>0.013010</t>
  </si>
  <si>
    <t>0.013020</t>
  </si>
  <si>
    <t>0.013030</t>
  </si>
  <si>
    <t>0.013040</t>
  </si>
  <si>
    <t>0.013050</t>
  </si>
  <si>
    <t>0.013060</t>
  </si>
  <si>
    <t>0.013070</t>
  </si>
  <si>
    <t>0.013080</t>
  </si>
  <si>
    <t>0.013090</t>
  </si>
  <si>
    <t>0.013100</t>
  </si>
  <si>
    <t>0.013110</t>
  </si>
  <si>
    <t>0.013120</t>
  </si>
  <si>
    <t>0.013130</t>
  </si>
  <si>
    <t>0.013140</t>
  </si>
  <si>
    <t>0.013150</t>
  </si>
  <si>
    <t>0.013160</t>
  </si>
  <si>
    <t>0.013170</t>
  </si>
  <si>
    <t>0.013180</t>
  </si>
  <si>
    <t>0.013190</t>
  </si>
  <si>
    <t>0.013200</t>
  </si>
  <si>
    <t>0.013210</t>
  </si>
  <si>
    <t>0.013220</t>
  </si>
  <si>
    <t>0.013230</t>
  </si>
  <si>
    <t>0.013240</t>
  </si>
  <si>
    <t>0.013250</t>
  </si>
  <si>
    <t>0.013260</t>
  </si>
  <si>
    <t>0.013270</t>
  </si>
  <si>
    <t>0.013280</t>
  </si>
  <si>
    <t>0.013290</t>
  </si>
  <si>
    <t>0.013300</t>
  </si>
  <si>
    <t>0.013310</t>
  </si>
  <si>
    <t>0.013320</t>
  </si>
  <si>
    <t>0.013330</t>
  </si>
  <si>
    <t>0.013340</t>
  </si>
  <si>
    <t>0.013350</t>
  </si>
  <si>
    <t>0.013360</t>
  </si>
  <si>
    <t>0.013370</t>
  </si>
  <si>
    <t>0.013380</t>
  </si>
  <si>
    <t>0.013390</t>
  </si>
  <si>
    <t>0.013400</t>
  </si>
  <si>
    <t>0.013410</t>
  </si>
  <si>
    <t>0.013420</t>
  </si>
  <si>
    <t>0.013430</t>
  </si>
  <si>
    <t>0.013440</t>
  </si>
  <si>
    <t>0.013450</t>
  </si>
  <si>
    <t>0.013460</t>
  </si>
  <si>
    <t>0.013470</t>
  </si>
  <si>
    <t>0.013480</t>
  </si>
  <si>
    <t>0.013490</t>
  </si>
  <si>
    <t>0.013500</t>
  </si>
  <si>
    <t>0.013510</t>
  </si>
  <si>
    <t>0.013520</t>
  </si>
  <si>
    <t>0.013530</t>
  </si>
  <si>
    <t>0.013540</t>
  </si>
  <si>
    <t>0.013550</t>
  </si>
  <si>
    <t>0.013560</t>
  </si>
  <si>
    <t>0.013570</t>
  </si>
  <si>
    <t>0.013580</t>
  </si>
  <si>
    <t>0.013590</t>
  </si>
  <si>
    <t>0.013600</t>
  </si>
  <si>
    <t>0.013610</t>
  </si>
  <si>
    <t>0.013620</t>
  </si>
  <si>
    <t>0.013630</t>
  </si>
  <si>
    <t>0.013640</t>
  </si>
  <si>
    <t>0.013650</t>
  </si>
  <si>
    <t>0.013660</t>
  </si>
  <si>
    <t>0.013670</t>
  </si>
  <si>
    <t>0.013680</t>
  </si>
  <si>
    <t>0.013690</t>
  </si>
  <si>
    <t>0.013700</t>
  </si>
  <si>
    <t>0.013710</t>
  </si>
  <si>
    <t>0.013720</t>
  </si>
  <si>
    <t>0.013730</t>
  </si>
  <si>
    <t>0.013740</t>
  </si>
  <si>
    <t>0.013750</t>
  </si>
  <si>
    <t>0.013760</t>
  </si>
  <si>
    <t>0.013770</t>
  </si>
  <si>
    <t>0.013780</t>
  </si>
  <si>
    <t>0.013790</t>
  </si>
  <si>
    <t>0.013800</t>
  </si>
  <si>
    <t>0.013810</t>
  </si>
  <si>
    <t>0.013820</t>
  </si>
  <si>
    <t>0.013830</t>
  </si>
  <si>
    <t>0.013840</t>
  </si>
  <si>
    <t>0.013850</t>
  </si>
  <si>
    <t>0.013860</t>
  </si>
  <si>
    <t>0.013870</t>
  </si>
  <si>
    <t>0.013880</t>
  </si>
  <si>
    <t>0.013890</t>
  </si>
  <si>
    <t>0.013900</t>
  </si>
  <si>
    <t>0.013910</t>
  </si>
  <si>
    <t>0.013920</t>
  </si>
  <si>
    <t>0.013930</t>
  </si>
  <si>
    <t>0.013940</t>
  </si>
  <si>
    <t>0.013950</t>
  </si>
  <si>
    <t>0.013960</t>
  </si>
  <si>
    <t>0.013970</t>
  </si>
  <si>
    <t>0.013980</t>
  </si>
  <si>
    <t>0.013990</t>
  </si>
  <si>
    <t>0.014000</t>
  </si>
  <si>
    <t>0.014010</t>
  </si>
  <si>
    <t>0.014020</t>
  </si>
  <si>
    <t>0.014030</t>
  </si>
  <si>
    <t>0.014040</t>
  </si>
  <si>
    <t>0.014050</t>
  </si>
  <si>
    <t>0.014060</t>
  </si>
  <si>
    <t>0.014070</t>
  </si>
  <si>
    <t>0.014080</t>
  </si>
  <si>
    <t>0.014090</t>
  </si>
  <si>
    <t>0.014100</t>
  </si>
  <si>
    <t>0.014110</t>
  </si>
  <si>
    <t>0.014120</t>
  </si>
  <si>
    <t>0.014130</t>
  </si>
  <si>
    <t>0.014140</t>
  </si>
  <si>
    <t>0.014150</t>
  </si>
  <si>
    <t>0.014160</t>
  </si>
  <si>
    <t>0.014170</t>
  </si>
  <si>
    <t>0.014180</t>
  </si>
  <si>
    <t>0.014190</t>
  </si>
  <si>
    <t>0.014200</t>
  </si>
  <si>
    <t>0.014210</t>
  </si>
  <si>
    <t>0.014220</t>
  </si>
  <si>
    <t>0.014230</t>
  </si>
  <si>
    <t>0.014240</t>
  </si>
  <si>
    <t>0.014250</t>
  </si>
  <si>
    <t>0.014260</t>
  </si>
  <si>
    <t>0.014270</t>
  </si>
  <si>
    <t>0.014280</t>
  </si>
  <si>
    <t>0.014290</t>
  </si>
  <si>
    <t>0.014300</t>
  </si>
  <si>
    <t>0.014310</t>
  </si>
  <si>
    <t>0.014320</t>
  </si>
  <si>
    <t>0.014330</t>
  </si>
  <si>
    <t>0.014340</t>
  </si>
  <si>
    <t>0.014350</t>
  </si>
  <si>
    <t>0.014360</t>
  </si>
  <si>
    <t>0.014370</t>
  </si>
  <si>
    <t>0.014380</t>
  </si>
  <si>
    <t>0.014390</t>
  </si>
  <si>
    <t>0.014400</t>
  </si>
  <si>
    <t>0.014410</t>
  </si>
  <si>
    <t>0.014420</t>
  </si>
  <si>
    <t>0.014430</t>
  </si>
  <si>
    <t>0.014440</t>
  </si>
  <si>
    <t>0.014450</t>
  </si>
  <si>
    <t>0.014460</t>
  </si>
  <si>
    <t>0.014470</t>
  </si>
  <si>
    <t>0.014480</t>
  </si>
  <si>
    <t>0.014490</t>
  </si>
  <si>
    <t>0.014500</t>
  </si>
  <si>
    <t>0.014510</t>
  </si>
  <si>
    <t>0.014520</t>
  </si>
  <si>
    <t>0.014530</t>
  </si>
  <si>
    <t>0.014540</t>
  </si>
  <si>
    <t>0.014550</t>
  </si>
  <si>
    <t>0.014560</t>
  </si>
  <si>
    <t>0.014570</t>
  </si>
  <si>
    <t>0.014580</t>
  </si>
  <si>
    <t>0.014590</t>
  </si>
  <si>
    <t>0.014600</t>
  </si>
  <si>
    <t>0.014610</t>
  </si>
  <si>
    <t>0.014620</t>
  </si>
  <si>
    <t>0.014630</t>
  </si>
  <si>
    <t>0.014640</t>
  </si>
  <si>
    <t>0.014650</t>
  </si>
  <si>
    <t>0.014660</t>
  </si>
  <si>
    <t>0.014670</t>
  </si>
  <si>
    <t>0.014680</t>
  </si>
  <si>
    <t>0.014690</t>
  </si>
  <si>
    <t>0.014700</t>
  </si>
  <si>
    <t>0.014710</t>
  </si>
  <si>
    <t>0.014720</t>
  </si>
  <si>
    <t>0.014730</t>
  </si>
  <si>
    <t>0.014740</t>
  </si>
  <si>
    <t>0.014750</t>
  </si>
  <si>
    <t>0.014760</t>
  </si>
  <si>
    <t>0.014770</t>
  </si>
  <si>
    <t>0.014780</t>
  </si>
  <si>
    <t>0.014790</t>
  </si>
  <si>
    <t>0.014800</t>
  </si>
  <si>
    <t>0.014810</t>
  </si>
  <si>
    <t>0.014820</t>
  </si>
  <si>
    <t>0.014830</t>
  </si>
  <si>
    <t>0.014840</t>
  </si>
  <si>
    <t>0.014850</t>
  </si>
  <si>
    <t>0.014860</t>
  </si>
  <si>
    <t>0.014870</t>
  </si>
  <si>
    <t>0.014880</t>
  </si>
  <si>
    <t>0.014890</t>
  </si>
  <si>
    <t>0.014900</t>
  </si>
  <si>
    <t>0.014910</t>
  </si>
  <si>
    <t>0.014920</t>
  </si>
  <si>
    <t>0.014930</t>
  </si>
  <si>
    <t>0.014940</t>
  </si>
  <si>
    <t>0.014950</t>
  </si>
  <si>
    <t>0.014960</t>
  </si>
  <si>
    <t>0.014970</t>
  </si>
  <si>
    <t>0.014980</t>
  </si>
  <si>
    <t>0.014990</t>
  </si>
  <si>
    <t>0.015000</t>
  </si>
  <si>
    <t>0.015010</t>
  </si>
  <si>
    <t>0.015020</t>
  </si>
  <si>
    <t>0.015030</t>
  </si>
  <si>
    <t>0.015040</t>
  </si>
  <si>
    <t>0.015050</t>
  </si>
  <si>
    <t>0.015060</t>
  </si>
  <si>
    <t>0.015070</t>
  </si>
  <si>
    <t>0.015080</t>
  </si>
  <si>
    <t>0.015090</t>
  </si>
  <si>
    <t>0.015100</t>
  </si>
  <si>
    <t>0.015110</t>
  </si>
  <si>
    <t>0.015120</t>
  </si>
  <si>
    <t>0.015130</t>
  </si>
  <si>
    <t>0.015140</t>
  </si>
  <si>
    <t>0.015150</t>
  </si>
  <si>
    <t>0.015160</t>
  </si>
  <si>
    <t>0.015170</t>
  </si>
  <si>
    <t>0.015180</t>
  </si>
  <si>
    <t>0.015190</t>
  </si>
  <si>
    <t>0.015200</t>
  </si>
  <si>
    <t>0.015210</t>
  </si>
  <si>
    <t>0.015220</t>
  </si>
  <si>
    <t>0.015230</t>
  </si>
  <si>
    <t>0.015240</t>
  </si>
  <si>
    <t>0.015250</t>
  </si>
  <si>
    <t>0.015260</t>
  </si>
  <si>
    <t>0.015270</t>
  </si>
  <si>
    <t>0.015280</t>
  </si>
  <si>
    <t>0.015290</t>
  </si>
  <si>
    <t>0.015300</t>
  </si>
  <si>
    <t>0.015310</t>
  </si>
  <si>
    <t>0.015320</t>
  </si>
  <si>
    <t>0.015330</t>
  </si>
  <si>
    <t>0.015340</t>
  </si>
  <si>
    <t>0.015350</t>
  </si>
  <si>
    <t>0.015360</t>
  </si>
  <si>
    <t>0.015370</t>
  </si>
  <si>
    <t>0.015380</t>
  </si>
  <si>
    <t>0.015390</t>
  </si>
  <si>
    <t>0.015400</t>
  </si>
  <si>
    <t>0.015410</t>
  </si>
  <si>
    <t>0.015420</t>
  </si>
  <si>
    <t>0.015430</t>
  </si>
  <si>
    <t>0.015440</t>
  </si>
  <si>
    <t>0.015450</t>
  </si>
  <si>
    <t>0.015460</t>
  </si>
  <si>
    <t>0.015470</t>
  </si>
  <si>
    <t>0.015480</t>
  </si>
  <si>
    <t>0.015490</t>
  </si>
  <si>
    <t>0.015500</t>
  </si>
  <si>
    <t>0.015510</t>
  </si>
  <si>
    <t>0.015520</t>
  </si>
  <si>
    <t>0.015530</t>
  </si>
  <si>
    <t>0.015540</t>
  </si>
  <si>
    <t>0.015550</t>
  </si>
  <si>
    <t>0.015560</t>
  </si>
  <si>
    <t>0.015570</t>
  </si>
  <si>
    <t>0.015580</t>
  </si>
  <si>
    <t>0.015590</t>
  </si>
  <si>
    <t>0.015600</t>
  </si>
  <si>
    <t>0.015610</t>
  </si>
  <si>
    <t>0.015620</t>
  </si>
  <si>
    <t>0.015630</t>
  </si>
  <si>
    <t>0.015640</t>
  </si>
  <si>
    <t>0.015650</t>
  </si>
  <si>
    <t>0.015660</t>
  </si>
  <si>
    <t>0.015670</t>
  </si>
  <si>
    <t>0.015680</t>
  </si>
  <si>
    <t>0.015690</t>
  </si>
  <si>
    <t>0.015700</t>
  </si>
  <si>
    <t>0.015710</t>
  </si>
  <si>
    <t>0.015720</t>
  </si>
  <si>
    <t>0.015730</t>
  </si>
  <si>
    <t>0.015740</t>
  </si>
  <si>
    <t>0.015750</t>
  </si>
  <si>
    <t>0.015760</t>
  </si>
  <si>
    <t>0.015770</t>
  </si>
  <si>
    <t>0.015780</t>
  </si>
  <si>
    <t>0.015790</t>
  </si>
  <si>
    <t>0.015800</t>
  </si>
  <si>
    <t>0.015810</t>
  </si>
  <si>
    <t>0.015820</t>
  </si>
  <si>
    <t>0.015830</t>
  </si>
  <si>
    <t>0.015840</t>
  </si>
  <si>
    <t>0.015850</t>
  </si>
  <si>
    <t>0.015860</t>
  </si>
  <si>
    <t>0.015870</t>
  </si>
  <si>
    <t>0.015880</t>
  </si>
  <si>
    <t>0.015890</t>
  </si>
  <si>
    <t>0.015900</t>
  </si>
  <si>
    <t>0.015910</t>
  </si>
  <si>
    <t>0.015920</t>
  </si>
  <si>
    <t>0.015930</t>
  </si>
  <si>
    <t>0.015940</t>
  </si>
  <si>
    <t>0.015950</t>
  </si>
  <si>
    <t>0.015960</t>
  </si>
  <si>
    <t>0.015970</t>
  </si>
  <si>
    <t>0.015980</t>
  </si>
  <si>
    <t>0.015990</t>
  </si>
  <si>
    <t>0.016000</t>
  </si>
  <si>
    <t>0.016010</t>
  </si>
  <si>
    <t>0.016020</t>
  </si>
  <si>
    <t>0.016030</t>
  </si>
  <si>
    <t>0.016040</t>
  </si>
  <si>
    <t>0.016050</t>
  </si>
  <si>
    <t>0.016060</t>
  </si>
  <si>
    <t>0.016070</t>
  </si>
  <si>
    <t>0.016080</t>
  </si>
  <si>
    <t>0.016090</t>
  </si>
  <si>
    <t>0.016100</t>
  </si>
  <si>
    <t>0.016110</t>
  </si>
  <si>
    <t>0.016120</t>
  </si>
  <si>
    <t>0.016130</t>
  </si>
  <si>
    <t>0.016140</t>
  </si>
  <si>
    <t>0.016150</t>
  </si>
  <si>
    <t>0.016160</t>
  </si>
  <si>
    <t>0.016170</t>
  </si>
  <si>
    <t>0.016180</t>
  </si>
  <si>
    <t>0.016190</t>
  </si>
  <si>
    <t>0.016200</t>
  </si>
  <si>
    <t>0.016210</t>
  </si>
  <si>
    <t>0.016220</t>
  </si>
  <si>
    <t>0.016230</t>
  </si>
  <si>
    <t>0.016240</t>
  </si>
  <si>
    <t>0.016250</t>
  </si>
  <si>
    <t>0.016260</t>
  </si>
  <si>
    <t>0.016270</t>
  </si>
  <si>
    <t>0.016280</t>
  </si>
  <si>
    <t>0.016290</t>
  </si>
  <si>
    <t>0.016300</t>
  </si>
  <si>
    <t>0.016310</t>
  </si>
  <si>
    <t>0.016320</t>
  </si>
  <si>
    <t>0.016330</t>
  </si>
  <si>
    <t>0.016340</t>
  </si>
  <si>
    <t>0.016350</t>
  </si>
  <si>
    <t>0.016360</t>
  </si>
  <si>
    <t>0.016370</t>
  </si>
  <si>
    <t>0.016380</t>
  </si>
  <si>
    <t>0.016390</t>
  </si>
  <si>
    <t>0.016400</t>
  </si>
  <si>
    <t>0.016410</t>
  </si>
  <si>
    <t>0.016420</t>
  </si>
  <si>
    <t>0.016430</t>
  </si>
  <si>
    <t>0.016440</t>
  </si>
  <si>
    <t>0.016450</t>
  </si>
  <si>
    <t>0.016460</t>
  </si>
  <si>
    <t>0.016470</t>
  </si>
  <si>
    <t>0.016480</t>
  </si>
  <si>
    <t>0.016490</t>
  </si>
  <si>
    <t>0.016500</t>
  </si>
  <si>
    <t>0.016510</t>
  </si>
  <si>
    <t>0.016520</t>
  </si>
  <si>
    <t>0.016530</t>
  </si>
  <si>
    <t>0.016540</t>
  </si>
  <si>
    <t>0.016550</t>
  </si>
  <si>
    <t>0.016560</t>
  </si>
  <si>
    <t>0.016570</t>
  </si>
  <si>
    <t>0.016580</t>
  </si>
  <si>
    <t>0.016590</t>
  </si>
  <si>
    <t>0.016600</t>
  </si>
  <si>
    <t>0.016610</t>
  </si>
  <si>
    <t>0.016620</t>
  </si>
  <si>
    <t>0.016630</t>
  </si>
  <si>
    <t>0.016640</t>
  </si>
  <si>
    <t>0.016650</t>
  </si>
  <si>
    <t>0.016660</t>
  </si>
  <si>
    <t>0.016670</t>
  </si>
  <si>
    <t>0.016680</t>
  </si>
  <si>
    <t>0.016690</t>
  </si>
  <si>
    <t>0.016700</t>
  </si>
  <si>
    <t>0.016710</t>
  </si>
  <si>
    <t>0.016720</t>
  </si>
  <si>
    <t>0.016730</t>
  </si>
  <si>
    <t>0.016740</t>
  </si>
  <si>
    <t>0.016750</t>
  </si>
  <si>
    <t>0.016760</t>
  </si>
  <si>
    <t>0.016770</t>
  </si>
  <si>
    <t>0.016780</t>
  </si>
  <si>
    <t>0.016790</t>
  </si>
  <si>
    <t>0.016800</t>
  </si>
  <si>
    <t>0.016810</t>
  </si>
  <si>
    <t>0.016820</t>
  </si>
  <si>
    <t>0.016830</t>
  </si>
  <si>
    <t>0.016840</t>
  </si>
  <si>
    <t>0.016850</t>
  </si>
  <si>
    <t>0.016860</t>
  </si>
  <si>
    <t>0.016870</t>
  </si>
  <si>
    <t>0.016880</t>
  </si>
  <si>
    <t>0.016890</t>
  </si>
  <si>
    <t>0.016900</t>
  </si>
  <si>
    <t>0.016910</t>
  </si>
  <si>
    <t>0.016920</t>
  </si>
  <si>
    <t>0.016930</t>
  </si>
  <si>
    <t>0.016940</t>
  </si>
  <si>
    <t>0.016950</t>
  </si>
  <si>
    <t>0.016960</t>
  </si>
  <si>
    <t>0.016970</t>
  </si>
  <si>
    <t>0.016980</t>
  </si>
  <si>
    <t>0.016990</t>
  </si>
  <si>
    <t>0.017000</t>
  </si>
  <si>
    <t>0.017010</t>
  </si>
  <si>
    <t>0.017020</t>
  </si>
  <si>
    <t>0.017030</t>
  </si>
  <si>
    <t>0.017040</t>
  </si>
  <si>
    <t>0.017050</t>
  </si>
  <si>
    <t>0.017060</t>
  </si>
  <si>
    <t>0.017070</t>
  </si>
  <si>
    <t>0.017080</t>
  </si>
  <si>
    <t>0.017090</t>
  </si>
  <si>
    <t>0.017100</t>
  </si>
  <si>
    <t>0.017110</t>
  </si>
  <si>
    <t>0.017120</t>
  </si>
  <si>
    <t>0.017130</t>
  </si>
  <si>
    <t>0.017140</t>
  </si>
  <si>
    <t>0.017150</t>
  </si>
  <si>
    <t>0.017160</t>
  </si>
  <si>
    <t>0.017170</t>
  </si>
  <si>
    <t>0.017180</t>
  </si>
  <si>
    <t>0.017190</t>
  </si>
  <si>
    <t>0.017200</t>
  </si>
  <si>
    <t>0.017210</t>
  </si>
  <si>
    <t>0.017220</t>
  </si>
  <si>
    <t>0.017230</t>
  </si>
  <si>
    <t>0.017240</t>
  </si>
  <si>
    <t>0.017250</t>
  </si>
  <si>
    <t>0.017260</t>
  </si>
  <si>
    <t>0.017270</t>
  </si>
  <si>
    <t>0.017280</t>
  </si>
  <si>
    <t>0.017290</t>
  </si>
  <si>
    <t>0.017300</t>
  </si>
  <si>
    <t>0.017310</t>
  </si>
  <si>
    <t>0.017320</t>
  </si>
  <si>
    <t>0.017330</t>
  </si>
  <si>
    <t>0.017340</t>
  </si>
  <si>
    <t>0.017350</t>
  </si>
  <si>
    <t>0.017360</t>
  </si>
  <si>
    <t>0.017370</t>
  </si>
  <si>
    <t>0.017380</t>
  </si>
  <si>
    <t>0.017390</t>
  </si>
  <si>
    <t>0.017400</t>
  </si>
  <si>
    <t>0.017410</t>
  </si>
  <si>
    <t>0.017420</t>
  </si>
  <si>
    <t>0.017430</t>
  </si>
  <si>
    <t>0.017440</t>
  </si>
  <si>
    <t>0.017450</t>
  </si>
  <si>
    <t>0.017460</t>
  </si>
  <si>
    <t>0.017470</t>
  </si>
  <si>
    <t>0.017480</t>
  </si>
  <si>
    <t>0.017490</t>
  </si>
  <si>
    <t>0.017500</t>
  </si>
  <si>
    <t>0.017510</t>
  </si>
  <si>
    <t>0.017520</t>
  </si>
  <si>
    <t>0.017530</t>
  </si>
  <si>
    <t>0.017540</t>
  </si>
  <si>
    <t>0.017550</t>
  </si>
  <si>
    <t>0.017560</t>
  </si>
  <si>
    <t>0.017570</t>
  </si>
  <si>
    <t>0.017580</t>
  </si>
  <si>
    <t>0.017590</t>
  </si>
  <si>
    <t>0.017600</t>
  </si>
  <si>
    <t>0.017610</t>
  </si>
  <si>
    <t>0.017620</t>
  </si>
  <si>
    <t>0.017630</t>
  </si>
  <si>
    <t>0.017640</t>
  </si>
  <si>
    <t>0.017650</t>
  </si>
  <si>
    <t>0.017660</t>
  </si>
  <si>
    <t>0.017670</t>
  </si>
  <si>
    <t>0.017680</t>
  </si>
  <si>
    <t>0.017690</t>
  </si>
  <si>
    <t>0.017700</t>
  </si>
  <si>
    <t>0.017710</t>
  </si>
  <si>
    <t>0.017720</t>
  </si>
  <si>
    <t>0.017730</t>
  </si>
  <si>
    <t>0.017740</t>
  </si>
  <si>
    <t>0.017750</t>
  </si>
  <si>
    <t>0.017760</t>
  </si>
  <si>
    <t>0.017770</t>
  </si>
  <si>
    <t>0.017780</t>
  </si>
  <si>
    <t>0.017790</t>
  </si>
  <si>
    <t>0.017800</t>
  </si>
  <si>
    <t>0.017810</t>
  </si>
  <si>
    <t>0.017820</t>
  </si>
  <si>
    <t>0.017830</t>
  </si>
  <si>
    <t>0.017840</t>
  </si>
  <si>
    <t>0.017850</t>
  </si>
  <si>
    <t>0.017860</t>
  </si>
  <si>
    <t>0.017870</t>
  </si>
  <si>
    <t>0.017880</t>
  </si>
  <si>
    <t>0.017890</t>
  </si>
  <si>
    <t>0.017900</t>
  </si>
  <si>
    <t>0.017910</t>
  </si>
  <si>
    <t>0.017920</t>
  </si>
  <si>
    <t>0.017930</t>
  </si>
  <si>
    <t>0.017940</t>
  </si>
  <si>
    <t>0.017950</t>
  </si>
  <si>
    <t>0.017960</t>
  </si>
  <si>
    <t>0.017970</t>
  </si>
  <si>
    <t>0.017980</t>
  </si>
  <si>
    <t>0.017990</t>
  </si>
  <si>
    <t>0.018000</t>
  </si>
  <si>
    <t>0.018010</t>
  </si>
  <si>
    <t>0.018020</t>
  </si>
  <si>
    <t>0.018030</t>
  </si>
  <si>
    <t>0.018040</t>
  </si>
  <si>
    <t>0.018050</t>
  </si>
  <si>
    <t>0.018060</t>
  </si>
  <si>
    <t>0.018070</t>
  </si>
  <si>
    <t>0.018080</t>
  </si>
  <si>
    <t>0.018090</t>
  </si>
  <si>
    <t>0.018100</t>
  </si>
  <si>
    <t>0.018110</t>
  </si>
  <si>
    <t>0.018120</t>
  </si>
  <si>
    <t>0.018130</t>
  </si>
  <si>
    <t>0.018140</t>
  </si>
  <si>
    <t>0.018150</t>
  </si>
  <si>
    <t>0.018160</t>
  </si>
  <si>
    <t>0.018170</t>
  </si>
  <si>
    <t>0.018180</t>
  </si>
  <si>
    <t>0.018190</t>
  </si>
  <si>
    <t>0.018200</t>
  </si>
  <si>
    <t>0.018210</t>
  </si>
  <si>
    <t>0.018220</t>
  </si>
  <si>
    <t>0.018230</t>
  </si>
  <si>
    <t>0.018240</t>
  </si>
  <si>
    <t>0.018250</t>
  </si>
  <si>
    <t>0.018260</t>
  </si>
  <si>
    <t>0.018270</t>
  </si>
  <si>
    <t>0.018280</t>
  </si>
  <si>
    <t>0.018290</t>
  </si>
  <si>
    <t>0.018300</t>
  </si>
  <si>
    <t>0.018310</t>
  </si>
  <si>
    <t>0.018320</t>
  </si>
  <si>
    <t>0.018330</t>
  </si>
  <si>
    <t>0.018340</t>
  </si>
  <si>
    <t>0.018350</t>
  </si>
  <si>
    <t>0.018360</t>
  </si>
  <si>
    <t>0.018370</t>
  </si>
  <si>
    <t>0.018380</t>
  </si>
  <si>
    <t>0.018390</t>
  </si>
  <si>
    <t>0.018400</t>
  </si>
  <si>
    <t>0.018410</t>
  </si>
  <si>
    <t>0.018420</t>
  </si>
  <si>
    <t>0.018430</t>
  </si>
  <si>
    <t>0.018440</t>
  </si>
  <si>
    <t>0.018450</t>
  </si>
  <si>
    <t>0.018460</t>
  </si>
  <si>
    <t>0.018470</t>
  </si>
  <si>
    <t>0.018480</t>
  </si>
  <si>
    <t>0.018490</t>
  </si>
  <si>
    <t>0.018500</t>
  </si>
  <si>
    <t>0.018510</t>
  </si>
  <si>
    <t>0.018520</t>
  </si>
  <si>
    <t>0.018530</t>
  </si>
  <si>
    <t>0.018540</t>
  </si>
  <si>
    <t>0.018550</t>
  </si>
  <si>
    <t>0.018560</t>
  </si>
  <si>
    <t>0.018570</t>
  </si>
  <si>
    <t>0.018580</t>
  </si>
  <si>
    <t>0.018590</t>
  </si>
  <si>
    <t>0.018600</t>
  </si>
  <si>
    <t>0.018610</t>
  </si>
  <si>
    <t>0.018620</t>
  </si>
  <si>
    <t>0.018630</t>
  </si>
  <si>
    <t>0.018640</t>
  </si>
  <si>
    <t>0.018650</t>
  </si>
  <si>
    <t>0.018660</t>
  </si>
  <si>
    <t>0.018670</t>
  </si>
  <si>
    <t>0.018680</t>
  </si>
  <si>
    <t>0.018690</t>
  </si>
  <si>
    <t>0.018700</t>
  </si>
  <si>
    <t>0.018710</t>
  </si>
  <si>
    <t>0.018720</t>
  </si>
  <si>
    <t>0.018730</t>
  </si>
  <si>
    <t>0.018740</t>
  </si>
  <si>
    <t>0.018750</t>
  </si>
  <si>
    <t>0.018760</t>
  </si>
  <si>
    <t>0.018770</t>
  </si>
  <si>
    <t>0.018780</t>
  </si>
  <si>
    <t>0.018790</t>
  </si>
  <si>
    <t>0.018800</t>
  </si>
  <si>
    <t>0.018810</t>
  </si>
  <si>
    <t>0.018820</t>
  </si>
  <si>
    <t>0.018830</t>
  </si>
  <si>
    <t>0.018840</t>
  </si>
  <si>
    <t>0.018850</t>
  </si>
  <si>
    <t>0.018860</t>
  </si>
  <si>
    <t>0.018870</t>
  </si>
  <si>
    <t>0.018880</t>
  </si>
  <si>
    <t>0.018890</t>
  </si>
  <si>
    <t>0.018900</t>
  </si>
  <si>
    <t>0.018910</t>
  </si>
  <si>
    <t>0.018920</t>
  </si>
  <si>
    <t>0.018930</t>
  </si>
  <si>
    <t>0.018940</t>
  </si>
  <si>
    <t>0.018950</t>
  </si>
  <si>
    <t>0.018960</t>
  </si>
  <si>
    <t>0.018970</t>
  </si>
  <si>
    <t>0.018980</t>
  </si>
  <si>
    <t>0.018990</t>
  </si>
  <si>
    <t>0.019000</t>
  </si>
  <si>
    <t>0.019010</t>
  </si>
  <si>
    <t>0.019020</t>
  </si>
  <si>
    <t>0.019030</t>
  </si>
  <si>
    <t>0.019040</t>
  </si>
  <si>
    <t>0.019050</t>
  </si>
  <si>
    <t>0.019060</t>
  </si>
  <si>
    <t>0.019070</t>
  </si>
  <si>
    <t>0.019080</t>
  </si>
  <si>
    <t>0.019090</t>
  </si>
  <si>
    <t>0.019100</t>
  </si>
  <si>
    <t>0.019110</t>
  </si>
  <si>
    <t>0.019120</t>
  </si>
  <si>
    <t>0.019130</t>
  </si>
  <si>
    <t>0.019140</t>
  </si>
  <si>
    <t>0.019150</t>
  </si>
  <si>
    <t>0.019160</t>
  </si>
  <si>
    <t>0.019170</t>
  </si>
  <si>
    <t>0.019180</t>
  </si>
  <si>
    <t>0.019190</t>
  </si>
  <si>
    <t>0.019200</t>
  </si>
  <si>
    <t>0.019210</t>
  </si>
  <si>
    <t>0.019220</t>
  </si>
  <si>
    <t>0.019230</t>
  </si>
  <si>
    <t>0.019240</t>
  </si>
  <si>
    <t>0.019250</t>
  </si>
  <si>
    <t>0.019260</t>
  </si>
  <si>
    <t>0.019270</t>
  </si>
  <si>
    <t>0.019280</t>
  </si>
  <si>
    <t>0.019290</t>
  </si>
  <si>
    <t>0.019300</t>
  </si>
  <si>
    <t>0.019310</t>
  </si>
  <si>
    <t>0.019320</t>
  </si>
  <si>
    <t>0.019330</t>
  </si>
  <si>
    <t>0.019340</t>
  </si>
  <si>
    <t>0.019350</t>
  </si>
  <si>
    <t>0.019360</t>
  </si>
  <si>
    <t>0.019370</t>
  </si>
  <si>
    <t>0.019380</t>
  </si>
  <si>
    <t>0.019390</t>
  </si>
  <si>
    <t>0.019400</t>
  </si>
  <si>
    <t>0.019410</t>
  </si>
  <si>
    <t>0.019420</t>
  </si>
  <si>
    <t>0.019430</t>
  </si>
  <si>
    <t>0.019440</t>
  </si>
  <si>
    <t>0.019450</t>
  </si>
  <si>
    <t>0.019460</t>
  </si>
  <si>
    <t>0.019470</t>
  </si>
  <si>
    <t>0.019480</t>
  </si>
  <si>
    <t>0.019490</t>
  </si>
  <si>
    <t>0.019500</t>
  </si>
  <si>
    <t>0.019510</t>
  </si>
  <si>
    <t>0.019520</t>
  </si>
  <si>
    <t>0.019530</t>
  </si>
  <si>
    <t>0.019540</t>
  </si>
  <si>
    <t>0.019550</t>
  </si>
  <si>
    <t>0.019560</t>
  </si>
  <si>
    <t>0.019570</t>
  </si>
  <si>
    <t>0.019580</t>
  </si>
  <si>
    <t>0.019590</t>
  </si>
  <si>
    <t>0.019600</t>
  </si>
  <si>
    <t>0.019610</t>
  </si>
  <si>
    <t>0.019620</t>
  </si>
  <si>
    <t>0.019630</t>
  </si>
  <si>
    <t>0.019640</t>
  </si>
  <si>
    <t>0.019650</t>
  </si>
  <si>
    <t>0.019660</t>
  </si>
  <si>
    <t>0.019670</t>
  </si>
  <si>
    <t>0.019680</t>
  </si>
  <si>
    <t>0.019690</t>
  </si>
  <si>
    <t>0.019700</t>
  </si>
  <si>
    <t>0.019710</t>
  </si>
  <si>
    <t>0.019720</t>
  </si>
  <si>
    <t>0.019730</t>
  </si>
  <si>
    <t>0.019740</t>
  </si>
  <si>
    <t>0.019750</t>
  </si>
  <si>
    <t>0.019760</t>
  </si>
  <si>
    <t>0.019770</t>
  </si>
  <si>
    <t>0.019780</t>
  </si>
  <si>
    <t>0.019790</t>
  </si>
  <si>
    <t>0.019800</t>
  </si>
  <si>
    <t>0.019810</t>
  </si>
  <si>
    <t>0.019820</t>
  </si>
  <si>
    <t>0.019830</t>
  </si>
  <si>
    <t>0.019840</t>
  </si>
  <si>
    <t>0.019850</t>
  </si>
  <si>
    <t>0.019860</t>
  </si>
  <si>
    <t>0.019870</t>
  </si>
  <si>
    <t>0.019880</t>
  </si>
  <si>
    <t>0.019890</t>
  </si>
  <si>
    <t>0.019900</t>
  </si>
  <si>
    <t>0.019910</t>
  </si>
  <si>
    <t>0.019920</t>
  </si>
  <si>
    <t>0.019930</t>
  </si>
  <si>
    <t>0.019940</t>
  </si>
  <si>
    <t>0.019950</t>
  </si>
  <si>
    <t>0.019960</t>
  </si>
  <si>
    <t>0.019970</t>
  </si>
  <si>
    <t>0.019980</t>
  </si>
  <si>
    <t>0.019990</t>
  </si>
  <si>
    <t>0.020000</t>
  </si>
  <si>
    <t>0.020010</t>
  </si>
  <si>
    <t>0.020020</t>
  </si>
  <si>
    <t>0.020030</t>
  </si>
  <si>
    <t>0.020040</t>
  </si>
  <si>
    <t>0.020050</t>
  </si>
  <si>
    <t>0.020060</t>
  </si>
  <si>
    <t>0.020070</t>
  </si>
  <si>
    <t>0.020080</t>
  </si>
  <si>
    <t>0.020090</t>
  </si>
  <si>
    <t>0.020100</t>
  </si>
  <si>
    <t>0.020110</t>
  </si>
  <si>
    <t>0.020120</t>
  </si>
  <si>
    <t>0.020130</t>
  </si>
  <si>
    <t>0.020140</t>
  </si>
  <si>
    <t>0.020150</t>
  </si>
  <si>
    <t>0.020160</t>
  </si>
  <si>
    <t>0.020170</t>
  </si>
  <si>
    <t>0.020180</t>
  </si>
  <si>
    <t>0.020190</t>
  </si>
  <si>
    <t>0.020200</t>
  </si>
  <si>
    <t>0.020210</t>
  </si>
  <si>
    <t>0.020220</t>
  </si>
  <si>
    <t>0.020230</t>
  </si>
  <si>
    <t>0.020240</t>
  </si>
  <si>
    <t>0.020250</t>
  </si>
  <si>
    <t>0.020260</t>
  </si>
  <si>
    <t>0.020270</t>
  </si>
  <si>
    <t>0.020280</t>
  </si>
  <si>
    <t>0.020290</t>
  </si>
  <si>
    <t>0.020300</t>
  </si>
  <si>
    <t>0.020310</t>
  </si>
  <si>
    <t>0.020320</t>
  </si>
  <si>
    <t>0.020330</t>
  </si>
  <si>
    <t>0.020340</t>
  </si>
  <si>
    <t>0.020350</t>
  </si>
  <si>
    <t>0.020360</t>
  </si>
  <si>
    <t>0.020370</t>
  </si>
  <si>
    <t>0.020380</t>
  </si>
  <si>
    <t>0.020390</t>
  </si>
  <si>
    <t>0.020400</t>
  </si>
  <si>
    <t>0.020410</t>
  </si>
  <si>
    <t>0.020420</t>
  </si>
  <si>
    <t>0.020430</t>
  </si>
  <si>
    <t>0.020440</t>
  </si>
  <si>
    <t>0.020450</t>
  </si>
  <si>
    <t>0.020460</t>
  </si>
  <si>
    <t>0.020470</t>
  </si>
  <si>
    <t>0.020480</t>
  </si>
  <si>
    <t>0.020490</t>
  </si>
  <si>
    <t>0.020500</t>
  </si>
  <si>
    <t>0.020510</t>
  </si>
  <si>
    <t>0.020520</t>
  </si>
  <si>
    <t>0.020530</t>
  </si>
  <si>
    <t>0.020540</t>
  </si>
  <si>
    <t>0.020550</t>
  </si>
  <si>
    <t>0.020560</t>
  </si>
  <si>
    <t>0.020570</t>
  </si>
  <si>
    <t>0.020580</t>
  </si>
  <si>
    <t>0.020590</t>
  </si>
  <si>
    <t>0.020600</t>
  </si>
  <si>
    <t>0.020610</t>
  </si>
  <si>
    <t>0.020620</t>
  </si>
  <si>
    <t>0.020630</t>
  </si>
  <si>
    <t>0.020640</t>
  </si>
  <si>
    <t>0.020650</t>
  </si>
  <si>
    <t>0.020660</t>
  </si>
  <si>
    <t>0.020670</t>
  </si>
  <si>
    <t>0.020680</t>
  </si>
  <si>
    <t>0.020690</t>
  </si>
  <si>
    <t>0.020700</t>
  </si>
  <si>
    <t>0.020710</t>
  </si>
  <si>
    <t>0.020720</t>
  </si>
  <si>
    <t>0.020730</t>
  </si>
  <si>
    <t>0.020740</t>
  </si>
  <si>
    <t>0.020750</t>
  </si>
  <si>
    <t>0.020760</t>
  </si>
  <si>
    <t>0.020770</t>
  </si>
  <si>
    <t>0.020780</t>
  </si>
  <si>
    <t>0.020790</t>
  </si>
  <si>
    <t>0.020800</t>
  </si>
  <si>
    <t>0.020810</t>
  </si>
  <si>
    <t>0.020820</t>
  </si>
  <si>
    <t>0.020830</t>
  </si>
  <si>
    <t>0.020840</t>
  </si>
  <si>
    <t>0.020850</t>
  </si>
  <si>
    <t>0.020860</t>
  </si>
  <si>
    <t>0.020870</t>
  </si>
  <si>
    <t>0.020880</t>
  </si>
  <si>
    <t>0.020890</t>
  </si>
  <si>
    <t>0.020900</t>
  </si>
  <si>
    <t>0.020910</t>
  </si>
  <si>
    <t>0.020920</t>
  </si>
  <si>
    <t>0.020930</t>
  </si>
  <si>
    <t>0.020940</t>
  </si>
  <si>
    <t>0.020950</t>
  </si>
  <si>
    <t>0.020960</t>
  </si>
  <si>
    <t>0.020970</t>
  </si>
  <si>
    <t>0.020980</t>
  </si>
  <si>
    <t>0.020990</t>
  </si>
  <si>
    <t>0.021000</t>
  </si>
  <si>
    <t>0.021010</t>
  </si>
  <si>
    <t>0.021020</t>
  </si>
  <si>
    <t>0.021030</t>
  </si>
  <si>
    <t>0.021040</t>
  </si>
  <si>
    <t>0.021050</t>
  </si>
  <si>
    <t>0.021060</t>
  </si>
  <si>
    <t>0.021070</t>
  </si>
  <si>
    <t>0.021080</t>
  </si>
  <si>
    <t>0.021090</t>
  </si>
  <si>
    <t>0.021100</t>
  </si>
  <si>
    <t>0.021110</t>
  </si>
  <si>
    <t>0.021120</t>
  </si>
  <si>
    <t>0.021130</t>
  </si>
  <si>
    <t>0.021140</t>
  </si>
  <si>
    <t>0.021150</t>
  </si>
  <si>
    <t>0.021160</t>
  </si>
  <si>
    <t>0.021170</t>
  </si>
  <si>
    <t>0.021180</t>
  </si>
  <si>
    <t>0.021190</t>
  </si>
  <si>
    <t>0.021200</t>
  </si>
  <si>
    <t>0.021210</t>
  </si>
  <si>
    <t>0.021220</t>
  </si>
  <si>
    <t>0.021230</t>
  </si>
  <si>
    <t>0.021240</t>
  </si>
  <si>
    <t>0.021250</t>
  </si>
  <si>
    <t>0.021260</t>
  </si>
  <si>
    <t>0.021270</t>
  </si>
  <si>
    <t>0.021280</t>
  </si>
  <si>
    <t>0.021290</t>
  </si>
  <si>
    <t>0.021300</t>
  </si>
  <si>
    <t>0.021310</t>
  </si>
  <si>
    <t>0.021320</t>
  </si>
  <si>
    <t>0.021330</t>
  </si>
  <si>
    <t>0.021340</t>
  </si>
  <si>
    <t>0.021350</t>
  </si>
  <si>
    <t>0.021360</t>
  </si>
  <si>
    <t>0.021370</t>
  </si>
  <si>
    <t>0.021380</t>
  </si>
  <si>
    <t>0.021390</t>
  </si>
  <si>
    <t>0.021400</t>
  </si>
  <si>
    <t>0.021410</t>
  </si>
  <si>
    <t>0.021420</t>
  </si>
  <si>
    <t>0.021430</t>
  </si>
  <si>
    <t>0.021440</t>
  </si>
  <si>
    <t>0.021450</t>
  </si>
  <si>
    <t>0.021460</t>
  </si>
  <si>
    <t>0.021470</t>
  </si>
  <si>
    <t>0.021480</t>
  </si>
  <si>
    <t>0.021490</t>
  </si>
  <si>
    <t>0.021500</t>
  </si>
  <si>
    <t>0.021510</t>
  </si>
  <si>
    <t>0.021520</t>
  </si>
  <si>
    <t>0.021530</t>
  </si>
  <si>
    <t>0.021540</t>
  </si>
  <si>
    <t>0.021550</t>
  </si>
  <si>
    <t>0.021560</t>
  </si>
  <si>
    <t>0.021570</t>
  </si>
  <si>
    <t>0.021580</t>
  </si>
  <si>
    <t>0.021590</t>
  </si>
  <si>
    <t>0.021600</t>
  </si>
  <si>
    <t>0.021610</t>
  </si>
  <si>
    <t>0.021620</t>
  </si>
  <si>
    <t>0.021630</t>
  </si>
  <si>
    <t>0.021640</t>
  </si>
  <si>
    <t>0.021650</t>
  </si>
  <si>
    <t>0.021660</t>
  </si>
  <si>
    <t>0.021670</t>
  </si>
  <si>
    <t>0.021680</t>
  </si>
  <si>
    <t>0.021690</t>
  </si>
  <si>
    <t>0.021700</t>
  </si>
  <si>
    <t>0.021710</t>
  </si>
  <si>
    <t>0.021720</t>
  </si>
  <si>
    <t>0.021730</t>
  </si>
  <si>
    <t>0.021740</t>
  </si>
  <si>
    <t>0.021750</t>
  </si>
  <si>
    <t>0.021760</t>
  </si>
  <si>
    <t>0.021770</t>
  </si>
  <si>
    <t>0.021780</t>
  </si>
  <si>
    <t>0.021790</t>
  </si>
  <si>
    <t>0.021800</t>
  </si>
  <si>
    <t>0.021810</t>
  </si>
  <si>
    <t>0.021820</t>
  </si>
  <si>
    <t>0.021830</t>
  </si>
  <si>
    <t>0.021840</t>
  </si>
  <si>
    <t>0.021850</t>
  </si>
  <si>
    <t>0.021860</t>
  </si>
  <si>
    <t>0.021870</t>
  </si>
  <si>
    <t>0.021880</t>
  </si>
  <si>
    <t>0.021890</t>
  </si>
  <si>
    <t>0.021900</t>
  </si>
  <si>
    <t>0.021910</t>
  </si>
  <si>
    <t>0.021920</t>
  </si>
  <si>
    <t>0.021930</t>
  </si>
  <si>
    <t>0.021940</t>
  </si>
  <si>
    <t>0.021950</t>
  </si>
  <si>
    <t>0.021960</t>
  </si>
  <si>
    <t>0.021970</t>
  </si>
  <si>
    <t>0.021980</t>
  </si>
  <si>
    <t>0.021990</t>
  </si>
  <si>
    <t>0.022000</t>
  </si>
  <si>
    <t>0.022010</t>
  </si>
  <si>
    <t>0.022020</t>
  </si>
  <si>
    <t>0.022030</t>
  </si>
  <si>
    <t>0.022040</t>
  </si>
  <si>
    <t>0.022050</t>
  </si>
  <si>
    <t>0.022060</t>
  </si>
  <si>
    <t>0.022070</t>
  </si>
  <si>
    <t>0.022080</t>
  </si>
  <si>
    <t>0.022090</t>
  </si>
  <si>
    <t>0.022100</t>
  </si>
  <si>
    <t>0.022110</t>
  </si>
  <si>
    <t>0.022120</t>
  </si>
  <si>
    <t>0.022130</t>
  </si>
  <si>
    <t>0.022140</t>
  </si>
  <si>
    <t>0.022150</t>
  </si>
  <si>
    <t>0.022160</t>
  </si>
  <si>
    <t>0.022170</t>
  </si>
  <si>
    <t>0.022180</t>
  </si>
  <si>
    <t>0.022190</t>
  </si>
  <si>
    <t>0.022200</t>
  </si>
  <si>
    <t>0.022210</t>
  </si>
  <si>
    <t>0.022220</t>
  </si>
  <si>
    <t>0.022230</t>
  </si>
  <si>
    <t>0.022240</t>
  </si>
  <si>
    <t>0.022250</t>
  </si>
  <si>
    <t>0.022260</t>
  </si>
  <si>
    <t>0.022270</t>
  </si>
  <si>
    <t>0.022280</t>
  </si>
  <si>
    <t>0.022290</t>
  </si>
  <si>
    <t>0.022300</t>
  </si>
  <si>
    <t>0.022310</t>
  </si>
  <si>
    <t>0.022320</t>
  </si>
  <si>
    <t>0.022330</t>
  </si>
  <si>
    <t>0.022340</t>
  </si>
  <si>
    <t>0.022350</t>
  </si>
  <si>
    <t>0.022360</t>
  </si>
  <si>
    <t>0.022370</t>
  </si>
  <si>
    <t>0.022380</t>
  </si>
  <si>
    <t>0.022390</t>
  </si>
  <si>
    <t>0.022400</t>
  </si>
  <si>
    <t>0.022410</t>
  </si>
  <si>
    <t>0.022420</t>
  </si>
  <si>
    <t>0.022430</t>
  </si>
  <si>
    <t>0.022440</t>
  </si>
  <si>
    <t>0.022450</t>
  </si>
  <si>
    <t>0.022460</t>
  </si>
  <si>
    <t>0.022470</t>
  </si>
  <si>
    <t>0.022480</t>
  </si>
  <si>
    <t>0.022490</t>
  </si>
  <si>
    <t>0.022500</t>
  </si>
  <si>
    <t>0.022510</t>
  </si>
  <si>
    <t>0.022520</t>
  </si>
  <si>
    <t>0.022530</t>
  </si>
  <si>
    <t>0.022540</t>
  </si>
  <si>
    <t>0.022550</t>
  </si>
  <si>
    <t>0.022560</t>
  </si>
  <si>
    <t>0.022570</t>
  </si>
  <si>
    <t>0.022580</t>
  </si>
  <si>
    <t>0.022590</t>
  </si>
  <si>
    <t>0.022600</t>
  </si>
  <si>
    <t>0.022610</t>
  </si>
  <si>
    <t>0.022620</t>
  </si>
  <si>
    <t>0.022630</t>
  </si>
  <si>
    <t>0.022640</t>
  </si>
  <si>
    <t>0.022650</t>
  </si>
  <si>
    <t>0.022660</t>
  </si>
  <si>
    <t>0.022670</t>
  </si>
  <si>
    <t>0.022680</t>
  </si>
  <si>
    <t>0.022690</t>
  </si>
  <si>
    <t>0.022700</t>
  </si>
  <si>
    <t>0.022710</t>
  </si>
  <si>
    <t>0.022720</t>
  </si>
  <si>
    <t>0.022730</t>
  </si>
  <si>
    <t>0.022740</t>
  </si>
  <si>
    <t>0.022750</t>
  </si>
  <si>
    <t>0.022760</t>
  </si>
  <si>
    <t>0.022770</t>
  </si>
  <si>
    <t>0.022780</t>
  </si>
  <si>
    <t>0.022790</t>
  </si>
  <si>
    <t>0.022800</t>
  </si>
  <si>
    <t>0.022810</t>
  </si>
  <si>
    <t>0.022820</t>
  </si>
  <si>
    <t>0.022830</t>
  </si>
  <si>
    <t>0.022840</t>
  </si>
  <si>
    <t>0.022850</t>
  </si>
  <si>
    <t>0.022860</t>
  </si>
  <si>
    <t>0.022870</t>
  </si>
  <si>
    <t>0.022880</t>
  </si>
  <si>
    <t>0.022890</t>
  </si>
  <si>
    <t>0.022900</t>
  </si>
  <si>
    <t>0.022910</t>
  </si>
  <si>
    <t>0.022920</t>
  </si>
  <si>
    <t>0.022930</t>
  </si>
  <si>
    <t>0.022940</t>
  </si>
  <si>
    <t>0.022950</t>
  </si>
  <si>
    <t>0.022960</t>
  </si>
  <si>
    <t>0.022970</t>
  </si>
  <si>
    <t>0.022980</t>
  </si>
  <si>
    <t>0.022990</t>
  </si>
  <si>
    <t>0.023000</t>
  </si>
  <si>
    <t>0.023010</t>
  </si>
  <si>
    <t>0.023020</t>
  </si>
  <si>
    <t>0.023030</t>
  </si>
  <si>
    <t>0.023040</t>
  </si>
  <si>
    <t>0.023050</t>
  </si>
  <si>
    <t>0.023060</t>
  </si>
  <si>
    <t>0.023070</t>
  </si>
  <si>
    <t>0.023080</t>
  </si>
  <si>
    <t>0.023090</t>
  </si>
  <si>
    <t>0.023100</t>
  </si>
  <si>
    <t>0.023110</t>
  </si>
  <si>
    <t>0.023120</t>
  </si>
  <si>
    <t>0.023130</t>
  </si>
  <si>
    <t>0.023140</t>
  </si>
  <si>
    <t>0.023150</t>
  </si>
  <si>
    <t>0.023160</t>
  </si>
  <si>
    <t>0.023170</t>
  </si>
  <si>
    <t>0.023180</t>
  </si>
  <si>
    <t>0.023190</t>
  </si>
  <si>
    <t>0.023200</t>
  </si>
  <si>
    <t>0.023210</t>
  </si>
  <si>
    <t>0.023220</t>
  </si>
  <si>
    <t>0.023230</t>
  </si>
  <si>
    <t>0.023240</t>
  </si>
  <si>
    <t>0.023250</t>
  </si>
  <si>
    <t>0.023260</t>
  </si>
  <si>
    <t>0.023270</t>
  </si>
  <si>
    <t>0.023280</t>
  </si>
  <si>
    <t>0.023290</t>
  </si>
  <si>
    <t>0.023300</t>
  </si>
  <si>
    <t>0.023310</t>
  </si>
  <si>
    <t>0.023320</t>
  </si>
  <si>
    <t>0.023330</t>
  </si>
  <si>
    <t>0.023340</t>
  </si>
  <si>
    <t>0.023350</t>
  </si>
  <si>
    <t>0.023360</t>
  </si>
  <si>
    <t>0.023370</t>
  </si>
  <si>
    <t>0.023380</t>
  </si>
  <si>
    <t>0.023390</t>
  </si>
  <si>
    <t>0.023400</t>
  </si>
  <si>
    <t>0.023410</t>
  </si>
  <si>
    <t>0.023420</t>
  </si>
  <si>
    <t>0.023430</t>
  </si>
  <si>
    <t>0.023440</t>
  </si>
  <si>
    <t>0.023450</t>
  </si>
  <si>
    <t>0.023460</t>
  </si>
  <si>
    <t>0.023470</t>
  </si>
  <si>
    <t>0.023480</t>
  </si>
  <si>
    <t>0.023490</t>
  </si>
  <si>
    <t>0.023500</t>
  </si>
  <si>
    <t>0.023510</t>
  </si>
  <si>
    <t>0.023520</t>
  </si>
  <si>
    <t>0.023530</t>
  </si>
  <si>
    <t>0.023540</t>
  </si>
  <si>
    <t>0.023550</t>
  </si>
  <si>
    <t>0.023560</t>
  </si>
  <si>
    <t>0.023570</t>
  </si>
  <si>
    <t>0.023580</t>
  </si>
  <si>
    <t>0.023590</t>
  </si>
  <si>
    <t>0.023600</t>
  </si>
  <si>
    <t>0.023610</t>
  </si>
  <si>
    <t>0.023620</t>
  </si>
  <si>
    <t>0.023630</t>
  </si>
  <si>
    <t>0.023640</t>
  </si>
  <si>
    <t>0.023650</t>
  </si>
  <si>
    <t>0.023660</t>
  </si>
  <si>
    <t>0.023670</t>
  </si>
  <si>
    <t>0.023680</t>
  </si>
  <si>
    <t>0.023690</t>
  </si>
  <si>
    <t>0.023700</t>
  </si>
  <si>
    <t>0.023710</t>
  </si>
  <si>
    <t>0.023720</t>
  </si>
  <si>
    <t>0.023730</t>
  </si>
  <si>
    <t>0.023740</t>
  </si>
  <si>
    <t>0.023750</t>
  </si>
  <si>
    <t>0.023760</t>
  </si>
  <si>
    <t>0.023770</t>
  </si>
  <si>
    <t>0.023780</t>
  </si>
  <si>
    <t>0.023790</t>
  </si>
  <si>
    <t>0.023800</t>
  </si>
  <si>
    <t>0.023810</t>
  </si>
  <si>
    <t>0.023820</t>
  </si>
  <si>
    <t>0.023830</t>
  </si>
  <si>
    <t>0.023840</t>
  </si>
  <si>
    <t>0.023850</t>
  </si>
  <si>
    <t>0.023860</t>
  </si>
  <si>
    <t>0.023870</t>
  </si>
  <si>
    <t>0.023880</t>
  </si>
  <si>
    <t>0.023890</t>
  </si>
  <si>
    <t>0.023900</t>
  </si>
  <si>
    <t>0.023910</t>
  </si>
  <si>
    <t>0.023920</t>
  </si>
  <si>
    <t>0.023930</t>
  </si>
  <si>
    <t>0.023940</t>
  </si>
  <si>
    <t>0.023950</t>
  </si>
  <si>
    <t>0.023960</t>
  </si>
  <si>
    <t>0.023970</t>
  </si>
  <si>
    <t>0.023980</t>
  </si>
  <si>
    <t>0.023990</t>
  </si>
  <si>
    <t>0.024000</t>
  </si>
  <si>
    <t>0.024010</t>
  </si>
  <si>
    <t>0.024020</t>
  </si>
  <si>
    <t>0.024030</t>
  </si>
  <si>
    <t>0.024040</t>
  </si>
  <si>
    <t>0.024050</t>
  </si>
  <si>
    <t>0.024060</t>
  </si>
  <si>
    <t>0.024070</t>
  </si>
  <si>
    <t>0.024080</t>
  </si>
  <si>
    <t>0.024090</t>
  </si>
  <si>
    <t>0.024100</t>
  </si>
  <si>
    <t>0.024110</t>
  </si>
  <si>
    <t>0.024120</t>
  </si>
  <si>
    <t>0.024130</t>
  </si>
  <si>
    <t>0.024140</t>
  </si>
  <si>
    <t>0.024150</t>
  </si>
  <si>
    <t>0.024160</t>
  </si>
  <si>
    <t>0.024170</t>
  </si>
  <si>
    <t>0.024180</t>
  </si>
  <si>
    <t>0.024190</t>
  </si>
  <si>
    <t>0.024200</t>
  </si>
  <si>
    <t>0.024210</t>
  </si>
  <si>
    <t>0.024220</t>
  </si>
  <si>
    <t>0.024230</t>
  </si>
  <si>
    <t>0.024240</t>
  </si>
  <si>
    <t>0.024250</t>
  </si>
  <si>
    <t>0.024260</t>
  </si>
  <si>
    <t>0.024270</t>
  </si>
  <si>
    <t>0.024280</t>
  </si>
  <si>
    <t>0.024290</t>
  </si>
  <si>
    <t>0.024300</t>
  </si>
  <si>
    <t>0.024310</t>
  </si>
  <si>
    <t>0.024320</t>
  </si>
  <si>
    <t>0.024330</t>
  </si>
  <si>
    <t>0.024340</t>
  </si>
  <si>
    <t>0.024350</t>
  </si>
  <si>
    <t>0.024360</t>
  </si>
  <si>
    <t>0.024370</t>
  </si>
  <si>
    <t>0.024380</t>
  </si>
  <si>
    <t>0.024390</t>
  </si>
  <si>
    <t>0.024400</t>
  </si>
  <si>
    <t>0.024410</t>
  </si>
  <si>
    <t>0.024420</t>
  </si>
  <si>
    <t>0.024430</t>
  </si>
  <si>
    <t>0.024440</t>
  </si>
  <si>
    <t>0.024450</t>
  </si>
  <si>
    <t>0.024460</t>
  </si>
  <si>
    <t>0.024470</t>
  </si>
  <si>
    <t>0.024480</t>
  </si>
  <si>
    <t>0.024490</t>
  </si>
  <si>
    <t>0.024500</t>
  </si>
  <si>
    <t>0.024510</t>
  </si>
  <si>
    <t>0.024520</t>
  </si>
  <si>
    <t>0.024530</t>
  </si>
  <si>
    <t>0.024540</t>
  </si>
  <si>
    <t>0.024550</t>
  </si>
  <si>
    <t>0.024560</t>
  </si>
  <si>
    <t>0.024570</t>
  </si>
  <si>
    <t>0.024580</t>
  </si>
  <si>
    <t>0.024590</t>
  </si>
  <si>
    <t>0.024600</t>
  </si>
  <si>
    <t>0.024610</t>
  </si>
  <si>
    <t>0.024620</t>
  </si>
  <si>
    <t>0.024630</t>
  </si>
  <si>
    <t>0.024640</t>
  </si>
  <si>
    <t>0.024650</t>
  </si>
  <si>
    <t>0.024660</t>
  </si>
  <si>
    <t>0.024670</t>
  </si>
  <si>
    <t>0.024680</t>
  </si>
  <si>
    <t>0.024690</t>
  </si>
  <si>
    <t>0.024700</t>
  </si>
  <si>
    <t>0.024710</t>
  </si>
  <si>
    <t>0.024720</t>
  </si>
  <si>
    <t>0.024730</t>
  </si>
  <si>
    <t>0.024740</t>
  </si>
  <si>
    <t>0.024750</t>
  </si>
  <si>
    <t>0.024760</t>
  </si>
  <si>
    <t>0.024770</t>
  </si>
  <si>
    <t>0.024780</t>
  </si>
  <si>
    <t>0.024790</t>
  </si>
  <si>
    <t>0.024800</t>
  </si>
  <si>
    <t>0.024810</t>
  </si>
  <si>
    <t>0.024820</t>
  </si>
  <si>
    <t>0.024830</t>
  </si>
  <si>
    <t>0.024840</t>
  </si>
  <si>
    <t>0.024850</t>
  </si>
  <si>
    <t>0.024860</t>
  </si>
  <si>
    <t>0.024870</t>
  </si>
  <si>
    <t>0.024880</t>
  </si>
  <si>
    <t>0.024890</t>
  </si>
  <si>
    <t>0.024900</t>
  </si>
  <si>
    <t>0.024910</t>
  </si>
  <si>
    <t>0.024920</t>
  </si>
  <si>
    <t>0.024930</t>
  </si>
  <si>
    <t>0.024940</t>
  </si>
  <si>
    <t>0.024950</t>
  </si>
  <si>
    <t>0.024960</t>
  </si>
  <si>
    <t>0.024970</t>
  </si>
  <si>
    <t>0.024980</t>
  </si>
  <si>
    <t>0.024990</t>
  </si>
  <si>
    <t>0.025000</t>
  </si>
  <si>
    <t>0.025010</t>
  </si>
  <si>
    <t>0.025020</t>
  </si>
  <si>
    <t>0.025030</t>
  </si>
  <si>
    <t>0.025040</t>
  </si>
  <si>
    <t>0.025050</t>
  </si>
  <si>
    <t>0.025060</t>
  </si>
  <si>
    <t>0.025070</t>
  </si>
  <si>
    <t>0.025080</t>
  </si>
  <si>
    <t>0.025090</t>
  </si>
  <si>
    <t>0.025100</t>
  </si>
  <si>
    <t>0.025110</t>
  </si>
  <si>
    <t>0.025120</t>
  </si>
  <si>
    <t>0.025130</t>
  </si>
  <si>
    <t>0.025140</t>
  </si>
  <si>
    <t>0.025150</t>
  </si>
  <si>
    <t>0.025160</t>
  </si>
  <si>
    <t>0.025170</t>
  </si>
  <si>
    <t>0.025180</t>
  </si>
  <si>
    <t>0.025190</t>
  </si>
  <si>
    <t>0.025200</t>
  </si>
  <si>
    <t>0.025210</t>
  </si>
  <si>
    <t>0.025220</t>
  </si>
  <si>
    <t>0.025230</t>
  </si>
  <si>
    <t>0.025240</t>
  </si>
  <si>
    <t>0.025250</t>
  </si>
  <si>
    <t>0.025260</t>
  </si>
  <si>
    <t>0.025270</t>
  </si>
  <si>
    <t>0.025280</t>
  </si>
  <si>
    <t>0.025290</t>
  </si>
  <si>
    <t>0.025300</t>
  </si>
  <si>
    <t>0.025310</t>
  </si>
  <si>
    <t>0.025320</t>
  </si>
  <si>
    <t>0.025330</t>
  </si>
  <si>
    <t>0.025340</t>
  </si>
  <si>
    <t>0.025350</t>
  </si>
  <si>
    <t>0.025360</t>
  </si>
  <si>
    <t>0.025370</t>
  </si>
  <si>
    <t>0.025380</t>
  </si>
  <si>
    <t>0.025390</t>
  </si>
  <si>
    <t>0.025400</t>
  </si>
  <si>
    <t>0.025410</t>
  </si>
  <si>
    <t>0.025420</t>
  </si>
  <si>
    <t>0.025430</t>
  </si>
  <si>
    <t>0.025440</t>
  </si>
  <si>
    <t>0.025450</t>
  </si>
  <si>
    <t>0.025460</t>
  </si>
  <si>
    <t>0.025470</t>
  </si>
  <si>
    <t>0.025480</t>
  </si>
  <si>
    <t>0.025490</t>
  </si>
  <si>
    <t>0.025500</t>
  </si>
  <si>
    <t>0.025510</t>
  </si>
  <si>
    <t>0.025520</t>
  </si>
  <si>
    <t>0.025530</t>
  </si>
  <si>
    <t>0.025540</t>
  </si>
  <si>
    <t>0.025550</t>
  </si>
  <si>
    <t>0.025560</t>
  </si>
  <si>
    <t>0.025570</t>
  </si>
  <si>
    <t>0.025580</t>
  </si>
  <si>
    <t>0.025590</t>
  </si>
  <si>
    <t>0.025600</t>
  </si>
  <si>
    <t>0.025610</t>
  </si>
  <si>
    <t>0.025620</t>
  </si>
  <si>
    <t>0.025630</t>
  </si>
  <si>
    <t>0.025640</t>
  </si>
  <si>
    <t>0.025650</t>
  </si>
  <si>
    <t>0.025660</t>
  </si>
  <si>
    <t>0.025670</t>
  </si>
  <si>
    <t>0.025680</t>
  </si>
  <si>
    <t>0.025690</t>
  </si>
  <si>
    <t>0.025700</t>
  </si>
  <si>
    <t>0.025710</t>
  </si>
  <si>
    <t>0.025720</t>
  </si>
  <si>
    <t>0.025730</t>
  </si>
  <si>
    <t>0.025740</t>
  </si>
  <si>
    <t>0.025750</t>
  </si>
  <si>
    <t>0.025760</t>
  </si>
  <si>
    <t>0.025770</t>
  </si>
  <si>
    <t>0.025780</t>
  </si>
  <si>
    <t>0.025790</t>
  </si>
  <si>
    <t>0.025800</t>
  </si>
  <si>
    <t>0.025810</t>
  </si>
  <si>
    <t>0.025820</t>
  </si>
  <si>
    <t>0.025830</t>
  </si>
  <si>
    <t>0.025840</t>
  </si>
  <si>
    <t>0.025850</t>
  </si>
  <si>
    <t>0.025860</t>
  </si>
  <si>
    <t>0.025870</t>
  </si>
  <si>
    <t>0.025880</t>
  </si>
  <si>
    <t>0.025890</t>
  </si>
  <si>
    <t>0.025900</t>
  </si>
  <si>
    <t>0.025910</t>
  </si>
  <si>
    <t>0.025920</t>
  </si>
  <si>
    <t>0.025930</t>
  </si>
  <si>
    <t>0.025940</t>
  </si>
  <si>
    <t>0.025950</t>
  </si>
  <si>
    <t>0.025960</t>
  </si>
  <si>
    <t>0.025970</t>
  </si>
  <si>
    <t>0.025980</t>
  </si>
  <si>
    <t>0.025990</t>
  </si>
  <si>
    <t>0.026000</t>
  </si>
  <si>
    <t>0.026010</t>
  </si>
  <si>
    <t>0.026020</t>
  </si>
  <si>
    <t>0.026030</t>
  </si>
  <si>
    <t>0.026040</t>
  </si>
  <si>
    <t>0.026050</t>
  </si>
  <si>
    <t>0.026060</t>
  </si>
  <si>
    <t>0.026070</t>
  </si>
  <si>
    <t>0.026080</t>
  </si>
  <si>
    <t>0.026090</t>
  </si>
  <si>
    <t>0.026100</t>
  </si>
  <si>
    <t>0.026110</t>
  </si>
  <si>
    <t>0.026120</t>
  </si>
  <si>
    <t>0.026130</t>
  </si>
  <si>
    <t>0.026140</t>
  </si>
  <si>
    <t>0.026150</t>
  </si>
  <si>
    <t>0.026160</t>
  </si>
  <si>
    <t>0.026170</t>
  </si>
  <si>
    <t>0.026180</t>
  </si>
  <si>
    <t>0.026190</t>
  </si>
  <si>
    <t>0.026200</t>
  </si>
  <si>
    <t>0.026210</t>
  </si>
  <si>
    <t>0.026220</t>
  </si>
  <si>
    <t>0.026230</t>
  </si>
  <si>
    <t>0.026240</t>
  </si>
  <si>
    <t>0.026250</t>
  </si>
  <si>
    <t>0.026260</t>
  </si>
  <si>
    <t>0.026270</t>
  </si>
  <si>
    <t>0.026280</t>
  </si>
  <si>
    <t>0.026290</t>
  </si>
  <si>
    <t>0.026300</t>
  </si>
  <si>
    <t>0.026310</t>
  </si>
  <si>
    <t>0.026320</t>
  </si>
  <si>
    <t>0.026330</t>
  </si>
  <si>
    <t>0.026340</t>
  </si>
  <si>
    <t>0.026350</t>
  </si>
  <si>
    <t>0.026360</t>
  </si>
  <si>
    <t>0.026370</t>
  </si>
  <si>
    <t>0.026380</t>
  </si>
  <si>
    <t>0.026390</t>
  </si>
  <si>
    <t>0.026400</t>
  </si>
  <si>
    <t>0.026410</t>
  </si>
  <si>
    <t>0.026420</t>
  </si>
  <si>
    <t>0.026430</t>
  </si>
  <si>
    <t>0.026440</t>
  </si>
  <si>
    <t>0.026450</t>
  </si>
  <si>
    <t>0.026460</t>
  </si>
  <si>
    <t>0.026470</t>
  </si>
  <si>
    <t>0.026480</t>
  </si>
  <si>
    <t>0.026490</t>
  </si>
  <si>
    <t>0.026500</t>
  </si>
  <si>
    <t>0.026510</t>
  </si>
  <si>
    <t>0.026520</t>
  </si>
  <si>
    <t>0.026530</t>
  </si>
  <si>
    <t>0.026540</t>
  </si>
  <si>
    <t>0.026550</t>
  </si>
  <si>
    <t>0.026560</t>
  </si>
  <si>
    <t>0.026570</t>
  </si>
  <si>
    <t>0.026580</t>
  </si>
  <si>
    <t>0.026590</t>
  </si>
  <si>
    <t>0.026600</t>
  </si>
  <si>
    <t>0.026610</t>
  </si>
  <si>
    <t>0.026620</t>
  </si>
  <si>
    <t>0.026630</t>
  </si>
  <si>
    <t>0.026640</t>
  </si>
  <si>
    <t>0.026650</t>
  </si>
  <si>
    <t>0.026660</t>
  </si>
  <si>
    <t>0.026670</t>
  </si>
  <si>
    <t>0.026680</t>
  </si>
  <si>
    <t>0.026690</t>
  </si>
  <si>
    <t>0.026700</t>
  </si>
  <si>
    <t>0.026710</t>
  </si>
  <si>
    <t>0.026720</t>
  </si>
  <si>
    <t>0.026730</t>
  </si>
  <si>
    <t>0.026740</t>
  </si>
  <si>
    <t>0.026750</t>
  </si>
  <si>
    <t>0.026760</t>
  </si>
  <si>
    <t>0.026770</t>
  </si>
  <si>
    <t>0.026780</t>
  </si>
  <si>
    <t>0.026790</t>
  </si>
  <si>
    <t>0.026800</t>
  </si>
  <si>
    <t>0.026810</t>
  </si>
  <si>
    <t>0.026820</t>
  </si>
  <si>
    <t>0.026830</t>
  </si>
  <si>
    <t>0.026840</t>
  </si>
  <si>
    <t>0.026850</t>
  </si>
  <si>
    <t>0.026860</t>
  </si>
  <si>
    <t>0.026870</t>
  </si>
  <si>
    <t>0.026880</t>
  </si>
  <si>
    <t>0.026890</t>
  </si>
  <si>
    <t>0.026900</t>
  </si>
  <si>
    <t>0.026910</t>
  </si>
  <si>
    <t>0.026920</t>
  </si>
  <si>
    <t>0.026930</t>
  </si>
  <si>
    <t>0.026940</t>
  </si>
  <si>
    <t>0.026950</t>
  </si>
  <si>
    <t>0.026960</t>
  </si>
  <si>
    <t>0.026970</t>
  </si>
  <si>
    <t>0.026980</t>
  </si>
  <si>
    <t>0.026990</t>
  </si>
  <si>
    <t>0.027000</t>
  </si>
  <si>
    <t>0.027010</t>
  </si>
  <si>
    <t>0.027020</t>
  </si>
  <si>
    <t>0.027030</t>
  </si>
  <si>
    <t>0.027040</t>
  </si>
  <si>
    <t>0.027050</t>
  </si>
  <si>
    <t>0.027060</t>
  </si>
  <si>
    <t>0.027070</t>
  </si>
  <si>
    <t>0.027080</t>
  </si>
  <si>
    <t>0.027090</t>
  </si>
  <si>
    <t>0.027100</t>
  </si>
  <si>
    <t>0.027110</t>
  </si>
  <si>
    <t>0.027120</t>
  </si>
  <si>
    <t>0.027130</t>
  </si>
  <si>
    <t>0.027140</t>
  </si>
  <si>
    <t>0.027150</t>
  </si>
  <si>
    <t>0.027160</t>
  </si>
  <si>
    <t>0.027170</t>
  </si>
  <si>
    <t>0.027180</t>
  </si>
  <si>
    <t>0.027190</t>
  </si>
  <si>
    <t>0.027200</t>
  </si>
  <si>
    <t>0.027210</t>
  </si>
  <si>
    <t>0.027220</t>
  </si>
  <si>
    <t>0.027230</t>
  </si>
  <si>
    <t>0.027240</t>
  </si>
  <si>
    <t>0.027250</t>
  </si>
  <si>
    <t>0.027260</t>
  </si>
  <si>
    <t>0.027270</t>
  </si>
  <si>
    <t>0.027280</t>
  </si>
  <si>
    <t>0.027290</t>
  </si>
  <si>
    <t>0.027300</t>
  </si>
  <si>
    <t>0.027310</t>
  </si>
  <si>
    <t>0.027320</t>
  </si>
  <si>
    <t>0.027330</t>
  </si>
  <si>
    <t>0.027340</t>
  </si>
  <si>
    <t>0.027350</t>
  </si>
  <si>
    <t>0.027360</t>
  </si>
  <si>
    <t>0.027370</t>
  </si>
  <si>
    <t>0.027380</t>
  </si>
  <si>
    <t>0.027390</t>
  </si>
  <si>
    <t>0.027400</t>
  </si>
  <si>
    <t>0.027410</t>
  </si>
  <si>
    <t>0.027420</t>
  </si>
  <si>
    <t>0.027430</t>
  </si>
  <si>
    <t>0.027440</t>
  </si>
  <si>
    <t>0.027450</t>
  </si>
  <si>
    <t>0.027460</t>
  </si>
  <si>
    <t>0.027470</t>
  </si>
  <si>
    <t>0.027480</t>
  </si>
  <si>
    <t>0.027490</t>
  </si>
  <si>
    <t>0.027500</t>
  </si>
  <si>
    <t>0.027510</t>
  </si>
  <si>
    <t>0.027520</t>
  </si>
  <si>
    <t>0.027530</t>
  </si>
  <si>
    <t>0.027540</t>
  </si>
  <si>
    <t>0.027550</t>
  </si>
  <si>
    <t>0.027560</t>
  </si>
  <si>
    <t>0.027570</t>
  </si>
  <si>
    <t>0.027580</t>
  </si>
  <si>
    <t>0.027590</t>
  </si>
  <si>
    <t>0.027600</t>
  </si>
  <si>
    <t>0.027610</t>
  </si>
  <si>
    <t>0.027620</t>
  </si>
  <si>
    <t>0.027630</t>
  </si>
  <si>
    <t>0.027640</t>
  </si>
  <si>
    <t>0.027650</t>
  </si>
  <si>
    <t>0.027660</t>
  </si>
  <si>
    <t>0.027670</t>
  </si>
  <si>
    <t>0.027680</t>
  </si>
  <si>
    <t>0.027690</t>
  </si>
  <si>
    <t>0.027700</t>
  </si>
  <si>
    <t>0.027710</t>
  </si>
  <si>
    <t>0.027720</t>
  </si>
  <si>
    <t>0.027730</t>
  </si>
  <si>
    <t>0.027740</t>
  </si>
  <si>
    <t>0.027750</t>
  </si>
  <si>
    <t>0.027760</t>
  </si>
  <si>
    <t>0.027770</t>
  </si>
  <si>
    <t>0.027780</t>
  </si>
  <si>
    <t>0.027790</t>
  </si>
  <si>
    <t>0.027800</t>
  </si>
  <si>
    <t>0.027810</t>
  </si>
  <si>
    <t>0.027820</t>
  </si>
  <si>
    <t>0.027830</t>
  </si>
  <si>
    <t>0.027840</t>
  </si>
  <si>
    <t>0.027850</t>
  </si>
  <si>
    <t>0.027860</t>
  </si>
  <si>
    <t>0.027870</t>
  </si>
  <si>
    <t>0.027880</t>
  </si>
  <si>
    <t>0.027890</t>
  </si>
  <si>
    <t>0.027900</t>
  </si>
  <si>
    <t>0.027910</t>
  </si>
  <si>
    <t>0.027920</t>
  </si>
  <si>
    <t>0.027930</t>
  </si>
  <si>
    <t>0.027940</t>
  </si>
  <si>
    <t>0.027950</t>
  </si>
  <si>
    <t>0.027960</t>
  </si>
  <si>
    <t>0.027970</t>
  </si>
  <si>
    <t>0.027980</t>
  </si>
  <si>
    <t>0.027990</t>
  </si>
  <si>
    <t>0.028000</t>
  </si>
  <si>
    <t>0.028010</t>
  </si>
  <si>
    <t>0.028020</t>
  </si>
  <si>
    <t>0.028030</t>
  </si>
  <si>
    <t>0.028040</t>
  </si>
  <si>
    <t>0.028050</t>
  </si>
  <si>
    <t>0.028060</t>
  </si>
  <si>
    <t>0.028070</t>
  </si>
  <si>
    <t>0.028080</t>
  </si>
  <si>
    <t>0.028090</t>
  </si>
  <si>
    <t>0.028100</t>
  </si>
  <si>
    <t>0.028110</t>
  </si>
  <si>
    <t>0.028120</t>
  </si>
  <si>
    <t>0.028130</t>
  </si>
  <si>
    <t>0.028140</t>
  </si>
  <si>
    <t>0.028150</t>
  </si>
  <si>
    <t>0.028160</t>
  </si>
  <si>
    <t>0.028170</t>
  </si>
  <si>
    <t>0.028180</t>
  </si>
  <si>
    <t>0.028190</t>
  </si>
  <si>
    <t>0.028200</t>
  </si>
  <si>
    <t>0.028210</t>
  </si>
  <si>
    <t>0.028220</t>
  </si>
  <si>
    <t>0.028230</t>
  </si>
  <si>
    <t>0.028240</t>
  </si>
  <si>
    <t>0.028250</t>
  </si>
  <si>
    <t>0.028260</t>
  </si>
  <si>
    <t>0.028270</t>
  </si>
  <si>
    <t>0.028280</t>
  </si>
  <si>
    <t>0.028290</t>
  </si>
  <si>
    <t>0.028300</t>
  </si>
  <si>
    <t>0.028310</t>
  </si>
  <si>
    <t>0.028320</t>
  </si>
  <si>
    <t>0.028330</t>
  </si>
  <si>
    <t>0.028340</t>
  </si>
  <si>
    <t>0.028350</t>
  </si>
  <si>
    <t>0.028360</t>
  </si>
  <si>
    <t>0.028370</t>
  </si>
  <si>
    <t>0.028380</t>
  </si>
  <si>
    <t>0.028390</t>
  </si>
  <si>
    <t>0.028400</t>
  </si>
  <si>
    <t>0.028410</t>
  </si>
  <si>
    <t>0.028420</t>
  </si>
  <si>
    <t>0.028430</t>
  </si>
  <si>
    <t>0.028440</t>
  </si>
  <si>
    <t>0.028450</t>
  </si>
  <si>
    <t>0.028460</t>
  </si>
  <si>
    <t>0.028470</t>
  </si>
  <si>
    <t>0.028480</t>
  </si>
  <si>
    <t>0.028490</t>
  </si>
  <si>
    <t>0.028500</t>
  </si>
  <si>
    <t>0.028510</t>
  </si>
  <si>
    <t>0.028520</t>
  </si>
  <si>
    <t>0.028530</t>
  </si>
  <si>
    <t>0.028540</t>
  </si>
  <si>
    <t>0.028550</t>
  </si>
  <si>
    <t>0.028560</t>
  </si>
  <si>
    <t>0.028570</t>
  </si>
  <si>
    <t>0.028580</t>
  </si>
  <si>
    <t>0.028590</t>
  </si>
  <si>
    <t>0.028600</t>
  </si>
  <si>
    <t>0.028610</t>
  </si>
  <si>
    <t>0.028620</t>
  </si>
  <si>
    <t>0.028630</t>
  </si>
  <si>
    <t>0.028640</t>
  </si>
  <si>
    <t>0.028650</t>
  </si>
  <si>
    <t>0.028660</t>
  </si>
  <si>
    <t>0.028670</t>
  </si>
  <si>
    <t>0.028680</t>
  </si>
  <si>
    <t>0.028690</t>
  </si>
  <si>
    <t>0.028700</t>
  </si>
  <si>
    <t>0.028710</t>
  </si>
  <si>
    <t>0.028720</t>
  </si>
  <si>
    <t>0.028730</t>
  </si>
  <si>
    <t>0.028740</t>
  </si>
  <si>
    <t>0.028750</t>
  </si>
  <si>
    <t>0.028760</t>
  </si>
  <si>
    <t>0.028770</t>
  </si>
  <si>
    <t>0.028780</t>
  </si>
  <si>
    <t>0.028790</t>
  </si>
  <si>
    <t>0.028800</t>
  </si>
  <si>
    <t>0.028810</t>
  </si>
  <si>
    <t>0.028820</t>
  </si>
  <si>
    <t>0.028830</t>
  </si>
  <si>
    <t>0.028840</t>
  </si>
  <si>
    <t>0.028850</t>
  </si>
  <si>
    <t>0.028860</t>
  </si>
  <si>
    <t>0.028870</t>
  </si>
  <si>
    <t>0.028880</t>
  </si>
  <si>
    <t>0.028890</t>
  </si>
  <si>
    <t>0.028900</t>
  </si>
  <si>
    <t>0.028910</t>
  </si>
  <si>
    <t>0.028920</t>
  </si>
  <si>
    <t>0.028930</t>
  </si>
  <si>
    <t>0.028940</t>
  </si>
  <si>
    <t>0.028950</t>
  </si>
  <si>
    <t>0.028960</t>
  </si>
  <si>
    <t>0.028970</t>
  </si>
  <si>
    <t>0.028980</t>
  </si>
  <si>
    <t>0.028990</t>
  </si>
  <si>
    <t>0.029000</t>
  </si>
  <si>
    <t>0.029010</t>
  </si>
  <si>
    <t>0.029020</t>
  </si>
  <si>
    <t>0.029030</t>
  </si>
  <si>
    <t>0.029040</t>
  </si>
  <si>
    <t>0.029050</t>
  </si>
  <si>
    <t>0.029060</t>
  </si>
  <si>
    <t>0.029070</t>
  </si>
  <si>
    <t>0.029080</t>
  </si>
  <si>
    <t>0.029090</t>
  </si>
  <si>
    <t>0.029100</t>
  </si>
  <si>
    <t>0.029110</t>
  </si>
  <si>
    <t>0.029120</t>
  </si>
  <si>
    <t>0.029130</t>
  </si>
  <si>
    <t>0.029140</t>
  </si>
  <si>
    <t>0.029150</t>
  </si>
  <si>
    <t>0.029160</t>
  </si>
  <si>
    <t>0.029170</t>
  </si>
  <si>
    <t>0.029180</t>
  </si>
  <si>
    <t>0.029190</t>
  </si>
  <si>
    <t>0.029200</t>
  </si>
  <si>
    <t>0.029210</t>
  </si>
  <si>
    <t>0.029220</t>
  </si>
  <si>
    <t>0.029230</t>
  </si>
  <si>
    <t>0.029240</t>
  </si>
  <si>
    <t>0.029250</t>
  </si>
  <si>
    <t>0.029260</t>
  </si>
  <si>
    <t>0.029270</t>
  </si>
  <si>
    <t>0.029280</t>
  </si>
  <si>
    <t>0.029290</t>
  </si>
  <si>
    <t>0.029300</t>
  </si>
  <si>
    <t>0.029310</t>
  </si>
  <si>
    <t>0.029320</t>
  </si>
  <si>
    <t>0.029330</t>
  </si>
  <si>
    <t>0.029340</t>
  </si>
  <si>
    <t>0.029350</t>
  </si>
  <si>
    <t>0.029360</t>
  </si>
  <si>
    <t>0.029370</t>
  </si>
  <si>
    <t>0.029380</t>
  </si>
  <si>
    <t>0.029390</t>
  </si>
  <si>
    <t>0.029400</t>
  </si>
  <si>
    <t>0.029410</t>
  </si>
  <si>
    <t>0.029420</t>
  </si>
  <si>
    <t>0.029430</t>
  </si>
  <si>
    <t>0.029440</t>
  </si>
  <si>
    <t>0.029450</t>
  </si>
  <si>
    <t>0.029460</t>
  </si>
  <si>
    <t>0.029470</t>
  </si>
  <si>
    <t>0.029480</t>
  </si>
  <si>
    <t>0.029490</t>
  </si>
  <si>
    <t>0.029500</t>
  </si>
  <si>
    <t>0.029510</t>
  </si>
  <si>
    <t>0.029520</t>
  </si>
  <si>
    <t>0.029530</t>
  </si>
  <si>
    <t>0.029540</t>
  </si>
  <si>
    <t>0.029550</t>
  </si>
  <si>
    <t>0.029560</t>
  </si>
  <si>
    <t>0.029570</t>
  </si>
  <si>
    <t>0.029580</t>
  </si>
  <si>
    <t>0.029590</t>
  </si>
  <si>
    <t>0.029600</t>
  </si>
  <si>
    <t>0.029610</t>
  </si>
  <si>
    <t>0.029620</t>
  </si>
  <si>
    <t>0.029630</t>
  </si>
  <si>
    <t>0.029640</t>
  </si>
  <si>
    <t>0.029650</t>
  </si>
  <si>
    <t>0.029660</t>
  </si>
  <si>
    <t>0.029670</t>
  </si>
  <si>
    <t>0.029680</t>
  </si>
  <si>
    <t>0.029690</t>
  </si>
  <si>
    <t>0.029700</t>
  </si>
  <si>
    <t>0.029710</t>
  </si>
  <si>
    <t>0.029721</t>
  </si>
  <si>
    <t>0.029731</t>
  </si>
  <si>
    <t>0.029741</t>
  </si>
  <si>
    <t>0.029751</t>
  </si>
  <si>
    <t>0.029761</t>
  </si>
  <si>
    <t>0.029771</t>
  </si>
  <si>
    <t>0.029781</t>
  </si>
  <si>
    <t>0.029791</t>
  </si>
  <si>
    <t>0.029801</t>
  </si>
  <si>
    <t>0.029811</t>
  </si>
  <si>
    <t>0.029821</t>
  </si>
  <si>
    <t>0.029831</t>
  </si>
  <si>
    <t>0.029841</t>
  </si>
  <si>
    <t>0.029851</t>
  </si>
  <si>
    <t>0.029861</t>
  </si>
  <si>
    <t>0.029871</t>
  </si>
  <si>
    <t>0.029881</t>
  </si>
  <si>
    <t>0.029891</t>
  </si>
  <si>
    <t>0.029901</t>
  </si>
  <si>
    <t>0.029911</t>
  </si>
  <si>
    <t>0.029921</t>
  </si>
  <si>
    <t>0.029931</t>
  </si>
  <si>
    <t>0.029941</t>
  </si>
  <si>
    <t>0.029951</t>
  </si>
  <si>
    <t>0.029961</t>
  </si>
  <si>
    <t>0.029971</t>
  </si>
  <si>
    <t>0.029981</t>
  </si>
  <si>
    <t>0.029991</t>
  </si>
  <si>
    <t>0.030001</t>
  </si>
  <si>
    <t>0.030011</t>
  </si>
  <si>
    <t>0.030021</t>
  </si>
  <si>
    <t>0.030031</t>
  </si>
  <si>
    <t>0.030041</t>
  </si>
  <si>
    <t>0.030051</t>
  </si>
  <si>
    <t>0.030061</t>
  </si>
  <si>
    <t>0.030071</t>
  </si>
  <si>
    <t>0.030081</t>
  </si>
  <si>
    <t>0.030091</t>
  </si>
  <si>
    <t>0.030101</t>
  </si>
  <si>
    <t>0.030111</t>
  </si>
  <si>
    <t>0.030121</t>
  </si>
  <si>
    <t>0.030131</t>
  </si>
  <si>
    <t>0.030141</t>
  </si>
  <si>
    <t>0.030151</t>
  </si>
  <si>
    <t>0.030161</t>
  </si>
  <si>
    <t>0.030171</t>
  </si>
  <si>
    <t>0.030181</t>
  </si>
  <si>
    <t>0.030191</t>
  </si>
  <si>
    <t>0.030201</t>
  </si>
  <si>
    <t>0.030211</t>
  </si>
  <si>
    <t>0.030221</t>
  </si>
  <si>
    <t>0.030231</t>
  </si>
  <si>
    <t>0.030241</t>
  </si>
  <si>
    <t>0.030251</t>
  </si>
  <si>
    <t>0.030261</t>
  </si>
  <si>
    <t>0.030271</t>
  </si>
  <si>
    <t>0.030281</t>
  </si>
  <si>
    <t>0.030291</t>
  </si>
  <si>
    <t>0.030301</t>
  </si>
  <si>
    <t>0.030311</t>
  </si>
  <si>
    <t>0.030321</t>
  </si>
  <si>
    <t>0.030331</t>
  </si>
  <si>
    <t>0.030341</t>
  </si>
  <si>
    <t>0.030351</t>
  </si>
  <si>
    <t>0.030361</t>
  </si>
  <si>
    <t>0.030371</t>
  </si>
  <si>
    <t>0.030381</t>
  </si>
  <si>
    <t>0.030391</t>
  </si>
  <si>
    <t>0.030401</t>
  </si>
  <si>
    <t>0.030411</t>
  </si>
  <si>
    <t>0.030421</t>
  </si>
  <si>
    <t>0.030431</t>
  </si>
  <si>
    <t>0.030441</t>
  </si>
  <si>
    <t>0.030451</t>
  </si>
  <si>
    <t>0.030461</t>
  </si>
  <si>
    <t>0.030471</t>
  </si>
  <si>
    <t>0.030481</t>
  </si>
  <si>
    <t>0.030491</t>
  </si>
  <si>
    <t>0.030501</t>
  </si>
  <si>
    <t>0.030511</t>
  </si>
  <si>
    <t>0.030521</t>
  </si>
  <si>
    <t>0.030531</t>
  </si>
  <si>
    <t>0.030541</t>
  </si>
  <si>
    <t>0.030551</t>
  </si>
  <si>
    <t>0.030561</t>
  </si>
  <si>
    <t>0.030571</t>
  </si>
  <si>
    <t>0.030581</t>
  </si>
  <si>
    <t>0.030591</t>
  </si>
  <si>
    <t>0.030601</t>
  </si>
  <si>
    <t>0.030611</t>
  </si>
  <si>
    <t>0.030621</t>
  </si>
  <si>
    <t>0.030631</t>
  </si>
  <si>
    <t>0.030641</t>
  </si>
  <si>
    <t>0.030651</t>
  </si>
  <si>
    <t>0.030661</t>
  </si>
  <si>
    <t>0.030671</t>
  </si>
  <si>
    <t>0.030681</t>
  </si>
  <si>
    <t>0.030691</t>
  </si>
  <si>
    <t>0.030701</t>
  </si>
  <si>
    <t>0.030711</t>
  </si>
  <si>
    <t>0.030721</t>
  </si>
  <si>
    <t>0.030731</t>
  </si>
  <si>
    <t>0.030741</t>
  </si>
  <si>
    <t>0.030751</t>
  </si>
  <si>
    <t>0.030761</t>
  </si>
  <si>
    <t>0.030771</t>
  </si>
  <si>
    <t>0.030781</t>
  </si>
  <si>
    <t>0.030791</t>
  </si>
  <si>
    <t>0.030801</t>
  </si>
  <si>
    <t>0.030811</t>
  </si>
  <si>
    <t>0.030821</t>
  </si>
  <si>
    <t>0.030831</t>
  </si>
  <si>
    <t>0.030841</t>
  </si>
  <si>
    <t>0.030851</t>
  </si>
  <si>
    <t>0.030861</t>
  </si>
  <si>
    <t>0.030871</t>
  </si>
  <si>
    <t>0.030881</t>
  </si>
  <si>
    <t>0.030891</t>
  </si>
  <si>
    <t>0.030901</t>
  </si>
  <si>
    <t>0.030911</t>
  </si>
  <si>
    <t>0.030921</t>
  </si>
  <si>
    <t>0.030931</t>
  </si>
  <si>
    <t>0.030941</t>
  </si>
  <si>
    <t>0.030951</t>
  </si>
  <si>
    <t>0.030961</t>
  </si>
  <si>
    <t>0.030971</t>
  </si>
  <si>
    <t>0.030981</t>
  </si>
  <si>
    <t>0.030991</t>
  </si>
  <si>
    <t>0.031001</t>
  </si>
  <si>
    <t>0.031011</t>
  </si>
  <si>
    <t>0.031021</t>
  </si>
  <si>
    <t>0.031031</t>
  </si>
  <si>
    <t>0.031041</t>
  </si>
  <si>
    <t>0.031051</t>
  </si>
  <si>
    <t>0.031061</t>
  </si>
  <si>
    <t>0.031071</t>
  </si>
  <si>
    <t>0.031081</t>
  </si>
  <si>
    <t>0.031091</t>
  </si>
  <si>
    <t>0.031101</t>
  </si>
  <si>
    <t>0.031111</t>
  </si>
  <si>
    <t>0.031121</t>
  </si>
  <si>
    <t>0.031131</t>
  </si>
  <si>
    <t>0.031141</t>
  </si>
  <si>
    <t>0.031151</t>
  </si>
  <si>
    <t>0.031161</t>
  </si>
  <si>
    <t>0.031171</t>
  </si>
  <si>
    <t>0.031181</t>
  </si>
  <si>
    <t>0.031191</t>
  </si>
  <si>
    <t>0.031201</t>
  </si>
  <si>
    <t>0.031211</t>
  </si>
  <si>
    <t>0.031221</t>
  </si>
  <si>
    <t>0.031231</t>
  </si>
  <si>
    <t>0.031241</t>
  </si>
  <si>
    <t>0.031251</t>
  </si>
  <si>
    <t>0.031261</t>
  </si>
  <si>
    <t>0.031271</t>
  </si>
  <si>
    <t>0.031281</t>
  </si>
  <si>
    <t>0.031291</t>
  </si>
  <si>
    <t>0.031301</t>
  </si>
  <si>
    <t>0.031311</t>
  </si>
  <si>
    <t>0.031321</t>
  </si>
  <si>
    <t>0.031331</t>
  </si>
  <si>
    <t>0.031341</t>
  </si>
  <si>
    <t>0.031351</t>
  </si>
  <si>
    <t>0.031361</t>
  </si>
  <si>
    <t>0.031371</t>
  </si>
  <si>
    <t>0.031381</t>
  </si>
  <si>
    <t>0.031391</t>
  </si>
  <si>
    <t>0.031401</t>
  </si>
  <si>
    <t>0.031411</t>
  </si>
  <si>
    <t>0.031421</t>
  </si>
  <si>
    <t>0.031431</t>
  </si>
  <si>
    <t>0.031441</t>
  </si>
  <si>
    <t>0.031451</t>
  </si>
  <si>
    <t>0.031461</t>
  </si>
  <si>
    <t>0.031471</t>
  </si>
  <si>
    <t>0.031481</t>
  </si>
  <si>
    <t>0.031491</t>
  </si>
  <si>
    <t>0.031501</t>
  </si>
  <si>
    <t>0.031511</t>
  </si>
  <si>
    <t>0.031521</t>
  </si>
  <si>
    <t>0.031531</t>
  </si>
  <si>
    <t>0.031541</t>
  </si>
  <si>
    <t>0.031551</t>
  </si>
  <si>
    <t>0.031561</t>
  </si>
  <si>
    <t>0.031571</t>
  </si>
  <si>
    <t>0.031581</t>
  </si>
  <si>
    <t>0.031591</t>
  </si>
  <si>
    <t>0.031601</t>
  </si>
  <si>
    <t>0.031611</t>
  </si>
  <si>
    <t>0.031621</t>
  </si>
  <si>
    <t>0.031631</t>
  </si>
  <si>
    <t>0.031641</t>
  </si>
  <si>
    <t>0.031651</t>
  </si>
  <si>
    <t>0.031661</t>
  </si>
  <si>
    <t>0.031671</t>
  </si>
  <si>
    <t>0.031681</t>
  </si>
  <si>
    <t>0.031691</t>
  </si>
  <si>
    <t>0.031701</t>
  </si>
  <si>
    <t>0.031711</t>
  </si>
  <si>
    <t>0.031721</t>
  </si>
  <si>
    <t>0.031731</t>
  </si>
  <si>
    <t>0.031741</t>
  </si>
  <si>
    <t>0.031751</t>
  </si>
  <si>
    <t>0.031761</t>
  </si>
  <si>
    <t>0.031771</t>
  </si>
  <si>
    <t>0.031781</t>
  </si>
  <si>
    <t>0.031791</t>
  </si>
  <si>
    <t>0.031801</t>
  </si>
  <si>
    <t>0.031811</t>
  </si>
  <si>
    <t>0.031821</t>
  </si>
  <si>
    <t>0.031831</t>
  </si>
  <si>
    <t>0.031841</t>
  </si>
  <si>
    <t>0.031851</t>
  </si>
  <si>
    <t>0.031861</t>
  </si>
  <si>
    <t>0.031870</t>
  </si>
  <si>
    <t>0.031880</t>
  </si>
  <si>
    <t>0.031890</t>
  </si>
  <si>
    <t>0.031900</t>
  </si>
  <si>
    <t>0.031910</t>
  </si>
  <si>
    <t>0.031920</t>
  </si>
  <si>
    <t>0.031930</t>
  </si>
  <si>
    <t>0.031940</t>
  </si>
  <si>
    <t>0.031950</t>
  </si>
  <si>
    <t>0.031960</t>
  </si>
  <si>
    <t>0.031970</t>
  </si>
  <si>
    <t>0.031980</t>
  </si>
  <si>
    <t>0.031990</t>
  </si>
  <si>
    <t>0.032000</t>
  </si>
  <si>
    <t>0.032010</t>
  </si>
  <si>
    <t>0.032020</t>
  </si>
  <si>
    <t>0.032030</t>
  </si>
  <si>
    <t>0.032040</t>
  </si>
  <si>
    <t>0.032050</t>
  </si>
  <si>
    <t>0.032060</t>
  </si>
  <si>
    <t>0.032070</t>
  </si>
  <si>
    <t>0.032080</t>
  </si>
  <si>
    <t>0.032090</t>
  </si>
  <si>
    <t>0.032100</t>
  </si>
  <si>
    <t>0.032110</t>
  </si>
  <si>
    <t>0.032120</t>
  </si>
  <si>
    <t>0.032130</t>
  </si>
  <si>
    <t>0.032140</t>
  </si>
  <si>
    <t>0.032150</t>
  </si>
  <si>
    <t>0.032160</t>
  </si>
  <si>
    <t>0.032170</t>
  </si>
  <si>
    <t>0.032180</t>
  </si>
  <si>
    <t>0.032190</t>
  </si>
  <si>
    <t>0.032200</t>
  </si>
  <si>
    <t>0.032210</t>
  </si>
  <si>
    <t>0.032220</t>
  </si>
  <si>
    <t>0.032230</t>
  </si>
  <si>
    <t>0.032240</t>
  </si>
  <si>
    <t>0.032250</t>
  </si>
  <si>
    <t>0.032260</t>
  </si>
  <si>
    <t>0.032270</t>
  </si>
  <si>
    <t>0.032280</t>
  </si>
  <si>
    <t>0.032290</t>
  </si>
  <si>
    <t>0.032300</t>
  </si>
  <si>
    <t>0.032310</t>
  </si>
  <si>
    <t>0.032320</t>
  </si>
  <si>
    <t>0.032330</t>
  </si>
  <si>
    <t>0.032340</t>
  </si>
  <si>
    <t>0.032350</t>
  </si>
  <si>
    <t>0.032360</t>
  </si>
  <si>
    <t>0.032370</t>
  </si>
  <si>
    <t>0.032380</t>
  </si>
  <si>
    <t>0.032390</t>
  </si>
  <si>
    <t>0.032400</t>
  </si>
  <si>
    <t>0.032410</t>
  </si>
  <si>
    <t>0.032420</t>
  </si>
  <si>
    <t>0.032430</t>
  </si>
  <si>
    <t>0.032440</t>
  </si>
  <si>
    <t>0.032450</t>
  </si>
  <si>
    <t>0.032460</t>
  </si>
  <si>
    <t>0.032470</t>
  </si>
  <si>
    <t>0.032480</t>
  </si>
  <si>
    <t>0.032490</t>
  </si>
  <si>
    <t>0.032500</t>
  </si>
  <si>
    <t>0.032510</t>
  </si>
  <si>
    <t>0.032520</t>
  </si>
  <si>
    <t>0.032530</t>
  </si>
  <si>
    <t>0.032540</t>
  </si>
  <si>
    <t>0.032550</t>
  </si>
  <si>
    <t>0.032560</t>
  </si>
  <si>
    <t>0.032570</t>
  </si>
  <si>
    <t>0.032580</t>
  </si>
  <si>
    <t>0.032590</t>
  </si>
  <si>
    <t>0.032600</t>
  </si>
  <si>
    <t>0.032610</t>
  </si>
  <si>
    <t>0.032620</t>
  </si>
  <si>
    <t>0.032630</t>
  </si>
  <si>
    <t>0.032640</t>
  </si>
  <si>
    <t>0.032650</t>
  </si>
  <si>
    <t>0.032660</t>
  </si>
  <si>
    <t>0.032670</t>
  </si>
  <si>
    <t>0.032680</t>
  </si>
  <si>
    <t>0.032690</t>
  </si>
  <si>
    <t>0.032700</t>
  </si>
  <si>
    <t>0.032710</t>
  </si>
  <si>
    <t>0.032720</t>
  </si>
  <si>
    <t>0.032730</t>
  </si>
  <si>
    <t>0.032740</t>
  </si>
  <si>
    <t>0.032750</t>
  </si>
  <si>
    <t>0.032760</t>
  </si>
  <si>
    <t>0.032770</t>
  </si>
  <si>
    <t>0.032780</t>
  </si>
  <si>
    <t>0.032790</t>
  </si>
  <si>
    <t>0.032800</t>
  </si>
  <si>
    <t>0.032810</t>
  </si>
  <si>
    <t>0.032820</t>
  </si>
  <si>
    <t>0.032830</t>
  </si>
  <si>
    <t>0.032840</t>
  </si>
  <si>
    <t>0.032850</t>
  </si>
  <si>
    <t>0.032860</t>
  </si>
  <si>
    <t>0.032870</t>
  </si>
  <si>
    <t>0.032880</t>
  </si>
  <si>
    <t>0.032890</t>
  </si>
  <si>
    <t>0.032900</t>
  </si>
  <si>
    <t>0.032910</t>
  </si>
  <si>
    <t>0.032920</t>
  </si>
  <si>
    <t>0.032930</t>
  </si>
  <si>
    <t>0.032940</t>
  </si>
  <si>
    <t>0.032950</t>
  </si>
  <si>
    <t>0.032960</t>
  </si>
  <si>
    <t>0.032970</t>
  </si>
  <si>
    <t>0.032980</t>
  </si>
  <si>
    <t>0.032990</t>
  </si>
  <si>
    <t>0.033000</t>
  </si>
  <si>
    <t>0.033010</t>
  </si>
  <si>
    <t>0.033020</t>
  </si>
  <si>
    <t>0.033030</t>
  </si>
  <si>
    <t>0.033040</t>
  </si>
  <si>
    <t>0.033050</t>
  </si>
  <si>
    <t>0.033060</t>
  </si>
  <si>
    <t>0.033070</t>
  </si>
  <si>
    <t>0.033080</t>
  </si>
  <si>
    <t>0.033090</t>
  </si>
  <si>
    <t>0.033100</t>
  </si>
  <si>
    <t>0.033110</t>
  </si>
  <si>
    <t>0.033120</t>
  </si>
  <si>
    <t>0.033130</t>
  </si>
  <si>
    <t>0.033140</t>
  </si>
  <si>
    <t>0.033150</t>
  </si>
  <si>
    <t>0.033160</t>
  </si>
  <si>
    <t>0.033170</t>
  </si>
  <si>
    <t>0.033180</t>
  </si>
  <si>
    <t>0.033190</t>
  </si>
  <si>
    <t>0.033200</t>
  </si>
  <si>
    <t>0.033210</t>
  </si>
  <si>
    <t>0.033220</t>
  </si>
  <si>
    <t>0.033230</t>
  </si>
  <si>
    <t>0.033240</t>
  </si>
  <si>
    <t>0.033250</t>
  </si>
  <si>
    <t>0.033260</t>
  </si>
  <si>
    <t>0.033270</t>
  </si>
  <si>
    <t>0.033280</t>
  </si>
  <si>
    <t>0.033290</t>
  </si>
  <si>
    <t>0.033300</t>
  </si>
  <si>
    <t>0.033310</t>
  </si>
  <si>
    <t>0.033320</t>
  </si>
  <si>
    <t>0.033330</t>
  </si>
  <si>
    <t>0.033340</t>
  </si>
  <si>
    <t>0.033350</t>
  </si>
  <si>
    <t>0.033360</t>
  </si>
  <si>
    <t>0.033370</t>
  </si>
  <si>
    <t>0.033380</t>
  </si>
  <si>
    <t>0.033390</t>
  </si>
  <si>
    <t>0.033400</t>
  </si>
  <si>
    <t>0.033410</t>
  </si>
  <si>
    <t>0.033420</t>
  </si>
  <si>
    <t>0.033430</t>
  </si>
  <si>
    <t>0.033440</t>
  </si>
  <si>
    <t>0.033450</t>
  </si>
  <si>
    <t>0.033460</t>
  </si>
  <si>
    <t>0.033470</t>
  </si>
  <si>
    <t>0.033480</t>
  </si>
  <si>
    <t>0.033490</t>
  </si>
  <si>
    <t>0.033500</t>
  </si>
  <si>
    <t>0.033510</t>
  </si>
  <si>
    <t>0.033520</t>
  </si>
  <si>
    <t>0.033530</t>
  </si>
  <si>
    <t>0.033540</t>
  </si>
  <si>
    <t>0.033550</t>
  </si>
  <si>
    <t>0.033560</t>
  </si>
  <si>
    <t>0.033570</t>
  </si>
  <si>
    <t>0.033580</t>
  </si>
  <si>
    <t>0.033590</t>
  </si>
  <si>
    <t>0.033600</t>
  </si>
  <si>
    <t>0.033610</t>
  </si>
  <si>
    <t>0.033620</t>
  </si>
  <si>
    <t>0.033630</t>
  </si>
  <si>
    <t>0.033640</t>
  </si>
  <si>
    <t>0.033650</t>
  </si>
  <si>
    <t>0.033660</t>
  </si>
  <si>
    <t>0.033670</t>
  </si>
  <si>
    <t>0.033680</t>
  </si>
  <si>
    <t>0.033690</t>
  </si>
  <si>
    <t>0.033700</t>
  </si>
  <si>
    <t>0.033710</t>
  </si>
  <si>
    <t>0.033720</t>
  </si>
  <si>
    <t>0.033730</t>
  </si>
  <si>
    <t>0.033740</t>
  </si>
  <si>
    <t>0.033750</t>
  </si>
  <si>
    <t>0.033760</t>
  </si>
  <si>
    <t>0.033770</t>
  </si>
  <si>
    <t>0.033780</t>
  </si>
  <si>
    <t>0.033790</t>
  </si>
  <si>
    <t>0.033800</t>
  </si>
  <si>
    <t>0.033810</t>
  </si>
  <si>
    <t>0.033820</t>
  </si>
  <si>
    <t>0.033830</t>
  </si>
  <si>
    <t>0.033840</t>
  </si>
  <si>
    <t>0.033850</t>
  </si>
  <si>
    <t>0.033860</t>
  </si>
  <si>
    <t>0.033870</t>
  </si>
  <si>
    <t>0.033880</t>
  </si>
  <si>
    <t>0.033890</t>
  </si>
  <si>
    <t>0.033900</t>
  </si>
  <si>
    <t>0.033910</t>
  </si>
  <si>
    <t>0.033920</t>
  </si>
  <si>
    <t>0.033930</t>
  </si>
  <si>
    <t>0.033940</t>
  </si>
  <si>
    <t>0.033950</t>
  </si>
  <si>
    <t>0.033960</t>
  </si>
  <si>
    <t>0.033970</t>
  </si>
  <si>
    <t>0.033980</t>
  </si>
  <si>
    <t>0.033990</t>
  </si>
  <si>
    <t>0.034000</t>
  </si>
  <si>
    <t>0.034010</t>
  </si>
  <si>
    <t>0.034020</t>
  </si>
  <si>
    <t>0.034030</t>
  </si>
  <si>
    <t>0.034040</t>
  </si>
  <si>
    <t>0.034050</t>
  </si>
  <si>
    <t>0.034060</t>
  </si>
  <si>
    <t>0.034070</t>
  </si>
  <si>
    <t>0.034080</t>
  </si>
  <si>
    <t>0.034090</t>
  </si>
  <si>
    <t>0.034100</t>
  </si>
  <si>
    <t>0.034110</t>
  </si>
  <si>
    <t>0.034120</t>
  </si>
  <si>
    <t>0.034130</t>
  </si>
  <si>
    <t>0.034140</t>
  </si>
  <si>
    <t>0.034150</t>
  </si>
  <si>
    <t>0.034160</t>
  </si>
  <si>
    <t>0.034170</t>
  </si>
  <si>
    <t>0.034180</t>
  </si>
  <si>
    <t>0.034190</t>
  </si>
  <si>
    <t>0.034200</t>
  </si>
  <si>
    <t>0.034210</t>
  </si>
  <si>
    <t>0.034220</t>
  </si>
  <si>
    <t>0.034230</t>
  </si>
  <si>
    <t>0.034240</t>
  </si>
  <si>
    <t>0.034250</t>
  </si>
  <si>
    <t>0.034260</t>
  </si>
  <si>
    <t>0.034270</t>
  </si>
  <si>
    <t>0.034280</t>
  </si>
  <si>
    <t>0.034290</t>
  </si>
  <si>
    <t>0.034300</t>
  </si>
  <si>
    <t>0.034310</t>
  </si>
  <si>
    <t>0.034320</t>
  </si>
  <si>
    <t>0.034330</t>
  </si>
  <si>
    <t>0.034340</t>
  </si>
  <si>
    <t>0.034350</t>
  </si>
  <si>
    <t>0.034360</t>
  </si>
  <si>
    <t>0.034370</t>
  </si>
  <si>
    <t>0.034380</t>
  </si>
  <si>
    <t>0.034390</t>
  </si>
  <si>
    <t>0.034400</t>
  </si>
  <si>
    <t>0.034410</t>
  </si>
  <si>
    <t>0.034420</t>
  </si>
  <si>
    <t>0.034430</t>
  </si>
  <si>
    <t>0.034440</t>
  </si>
  <si>
    <t>0.034450</t>
  </si>
  <si>
    <t>0.034460</t>
  </si>
  <si>
    <t>0.034470</t>
  </si>
  <si>
    <t>0.034480</t>
  </si>
  <si>
    <t>0.034490</t>
  </si>
  <si>
    <t>0.034500</t>
  </si>
  <si>
    <t>0.034510</t>
  </si>
  <si>
    <t>0.034520</t>
  </si>
  <si>
    <t>0.034530</t>
  </si>
  <si>
    <t>0.034540</t>
  </si>
  <si>
    <t>0.034550</t>
  </si>
  <si>
    <t>0.034560</t>
  </si>
  <si>
    <t>0.034570</t>
  </si>
  <si>
    <t>0.034580</t>
  </si>
  <si>
    <t>0.034590</t>
  </si>
  <si>
    <t>0.034600</t>
  </si>
  <si>
    <t>0.034610</t>
  </si>
  <si>
    <t>0.034620</t>
  </si>
  <si>
    <t>0.034630</t>
  </si>
  <si>
    <t>0.034640</t>
  </si>
  <si>
    <t>0.034650</t>
  </si>
  <si>
    <t>0.034660</t>
  </si>
  <si>
    <t>0.034670</t>
  </si>
  <si>
    <t>0.034680</t>
  </si>
  <si>
    <t>0.034690</t>
  </si>
  <si>
    <t>0.034700</t>
  </si>
  <si>
    <t>0.034710</t>
  </si>
  <si>
    <t>0.034720</t>
  </si>
  <si>
    <t>0.034730</t>
  </si>
  <si>
    <t>0.034740</t>
  </si>
  <si>
    <t>0.034750</t>
  </si>
  <si>
    <t>0.034760</t>
  </si>
  <si>
    <t>0.034770</t>
  </si>
  <si>
    <t>0.034780</t>
  </si>
  <si>
    <t>0.034790</t>
  </si>
  <si>
    <t>0.034800</t>
  </si>
  <si>
    <t>0.034810</t>
  </si>
  <si>
    <t>0.034820</t>
  </si>
  <si>
    <t>0.034830</t>
  </si>
  <si>
    <t>0.034840</t>
  </si>
  <si>
    <t>0.034850</t>
  </si>
  <si>
    <t>0.034860</t>
  </si>
  <si>
    <t>0.034870</t>
  </si>
  <si>
    <t>0.034880</t>
  </si>
  <si>
    <t>0.034890</t>
  </si>
  <si>
    <t>0.034900</t>
  </si>
  <si>
    <t>0.034910</t>
  </si>
  <si>
    <t>0.034920</t>
  </si>
  <si>
    <t>0.034930</t>
  </si>
  <si>
    <t>0.034940</t>
  </si>
  <si>
    <t>0.034950</t>
  </si>
  <si>
    <t>0.034960</t>
  </si>
  <si>
    <t>0.034970</t>
  </si>
  <si>
    <t>0.034980</t>
  </si>
  <si>
    <t>0.034990</t>
  </si>
  <si>
    <t>0.035000</t>
  </si>
  <si>
    <t>0.035010</t>
  </si>
  <si>
    <t>0.035020</t>
  </si>
  <si>
    <t>0.035030</t>
  </si>
  <si>
    <t>0.035040</t>
  </si>
  <si>
    <t>0.035050</t>
  </si>
  <si>
    <t>0.035060</t>
  </si>
  <si>
    <t>0.035070</t>
  </si>
  <si>
    <t>0.035080</t>
  </si>
  <si>
    <t>0.035090</t>
  </si>
  <si>
    <t>0.035100</t>
  </si>
  <si>
    <t>0.035110</t>
  </si>
  <si>
    <t>0.035120</t>
  </si>
  <si>
    <t>0.035130</t>
  </si>
  <si>
    <t>0.035140</t>
  </si>
  <si>
    <t>0.035150</t>
  </si>
  <si>
    <t>0.035160</t>
  </si>
  <si>
    <t>0.035170</t>
  </si>
  <si>
    <t>0.035180</t>
  </si>
  <si>
    <t>0.035190</t>
  </si>
  <si>
    <t>0.035200</t>
  </si>
  <si>
    <t>0.035210</t>
  </si>
  <si>
    <t>0.035220</t>
  </si>
  <si>
    <t>0.035230</t>
  </si>
  <si>
    <t>0.035240</t>
  </si>
  <si>
    <t>0.035250</t>
  </si>
  <si>
    <t>0.035260</t>
  </si>
  <si>
    <t>0.035270</t>
  </si>
  <si>
    <t>0.035280</t>
  </si>
  <si>
    <t>0.035290</t>
  </si>
  <si>
    <t>0.035300</t>
  </si>
  <si>
    <t>0.035310</t>
  </si>
  <si>
    <t>0.035320</t>
  </si>
  <si>
    <t>0.035330</t>
  </si>
  <si>
    <t>0.035340</t>
  </si>
  <si>
    <t>0.035350</t>
  </si>
  <si>
    <t>0.035360</t>
  </si>
  <si>
    <t>0.035370</t>
  </si>
  <si>
    <t>0.035380</t>
  </si>
  <si>
    <t>0.035390</t>
  </si>
  <si>
    <t>0.035400</t>
  </si>
  <si>
    <t>0.035410</t>
  </si>
  <si>
    <t>0.035420</t>
  </si>
  <si>
    <t>0.035430</t>
  </si>
  <si>
    <t>0.035440</t>
  </si>
  <si>
    <t>0.035450</t>
  </si>
  <si>
    <t>0.035460</t>
  </si>
  <si>
    <t>0.035470</t>
  </si>
  <si>
    <t>0.035480</t>
  </si>
  <si>
    <t>0.035490</t>
  </si>
  <si>
    <t>0.035500</t>
  </si>
  <si>
    <t>0.035510</t>
  </si>
  <si>
    <t>0.035520</t>
  </si>
  <si>
    <t>0.035530</t>
  </si>
  <si>
    <t>0.035540</t>
  </si>
  <si>
    <t>0.035550</t>
  </si>
  <si>
    <t>0.035560</t>
  </si>
  <si>
    <t>0.035570</t>
  </si>
  <si>
    <t>0.035580</t>
  </si>
  <si>
    <t>0.035590</t>
  </si>
  <si>
    <t>0.035600</t>
  </si>
  <si>
    <t>0.035610</t>
  </si>
  <si>
    <t>0.035620</t>
  </si>
  <si>
    <t>0.035630</t>
  </si>
  <si>
    <t>0.035640</t>
  </si>
  <si>
    <t>0.035650</t>
  </si>
  <si>
    <t>0.035660</t>
  </si>
  <si>
    <t>0.035670</t>
  </si>
  <si>
    <t>0.035680</t>
  </si>
  <si>
    <t>0.035690</t>
  </si>
  <si>
    <t>0.035700</t>
  </si>
  <si>
    <t>0.035710</t>
  </si>
  <si>
    <t>0.035720</t>
  </si>
  <si>
    <t>0.035730</t>
  </si>
  <si>
    <t>0.035740</t>
  </si>
  <si>
    <t>0.035750</t>
  </si>
  <si>
    <t>0.035760</t>
  </si>
  <si>
    <t>0.035770</t>
  </si>
  <si>
    <t>0.035780</t>
  </si>
  <si>
    <t>0.035790</t>
  </si>
  <si>
    <t>0.035800</t>
  </si>
  <si>
    <t>0.035810</t>
  </si>
  <si>
    <t>0.035820</t>
  </si>
  <si>
    <t>0.035830</t>
  </si>
  <si>
    <t>0.035840</t>
  </si>
  <si>
    <t>0.035850</t>
  </si>
  <si>
    <t>0.035860</t>
  </si>
  <si>
    <t>0.035870</t>
  </si>
  <si>
    <t>0.035880</t>
  </si>
  <si>
    <t>0.035890</t>
  </si>
  <si>
    <t>0.035900</t>
  </si>
  <si>
    <t>0.035910</t>
  </si>
  <si>
    <t>0.035920</t>
  </si>
  <si>
    <t>0.035930</t>
  </si>
  <si>
    <t>0.035940</t>
  </si>
  <si>
    <t>0.035950</t>
  </si>
  <si>
    <t>0.035960</t>
  </si>
  <si>
    <t>0.035970</t>
  </si>
  <si>
    <t>0.035980</t>
  </si>
  <si>
    <t>0.035990</t>
  </si>
  <si>
    <t>0.036000</t>
  </si>
  <si>
    <t>0.036010</t>
  </si>
  <si>
    <t>0.036020</t>
  </si>
  <si>
    <t>0.036030</t>
  </si>
  <si>
    <t>0.036040</t>
  </si>
  <si>
    <t>0.036050</t>
  </si>
  <si>
    <t>0.036060</t>
  </si>
  <si>
    <t>0.036070</t>
  </si>
  <si>
    <t>0.036080</t>
  </si>
  <si>
    <t>0.036090</t>
  </si>
  <si>
    <t>0.036100</t>
  </si>
  <si>
    <t>0.036110</t>
  </si>
  <si>
    <t>0.036120</t>
  </si>
  <si>
    <t>0.036130</t>
  </si>
  <si>
    <t>0.036140</t>
  </si>
  <si>
    <t>0.036150</t>
  </si>
  <si>
    <t>0.036160</t>
  </si>
  <si>
    <t>0.036170</t>
  </si>
  <si>
    <t>0.036180</t>
  </si>
  <si>
    <t>0.036190</t>
  </si>
  <si>
    <t>0.036200</t>
  </si>
  <si>
    <t>0.036210</t>
  </si>
  <si>
    <t>0.036220</t>
  </si>
  <si>
    <t>0.036230</t>
  </si>
  <si>
    <t>0.036240</t>
  </si>
  <si>
    <t>0.036250</t>
  </si>
  <si>
    <t>0.036260</t>
  </si>
  <si>
    <t>0.036270</t>
  </si>
  <si>
    <t>0.036280</t>
  </si>
  <si>
    <t>0.036290</t>
  </si>
  <si>
    <t>0.036300</t>
  </si>
  <si>
    <t>0.036310</t>
  </si>
  <si>
    <t>0.036320</t>
  </si>
  <si>
    <t>0.036330</t>
  </si>
  <si>
    <t>0.036340</t>
  </si>
  <si>
    <t>0.036350</t>
  </si>
  <si>
    <t>0.036360</t>
  </si>
  <si>
    <t>0.036370</t>
  </si>
  <si>
    <t>0.036380</t>
  </si>
  <si>
    <t>0.036390</t>
  </si>
  <si>
    <t>0.036400</t>
  </si>
  <si>
    <t>0.036410</t>
  </si>
  <si>
    <t>0.036420</t>
  </si>
  <si>
    <t>0.036430</t>
  </si>
  <si>
    <t>0.036440</t>
  </si>
  <si>
    <t>0.036450</t>
  </si>
  <si>
    <t>0.036460</t>
  </si>
  <si>
    <t>0.036470</t>
  </si>
  <si>
    <t>0.036480</t>
  </si>
  <si>
    <t>0.036490</t>
  </si>
  <si>
    <t>0.036500</t>
  </si>
  <si>
    <t>0.036510</t>
  </si>
  <si>
    <t>0.036520</t>
  </si>
  <si>
    <t>0.036530</t>
  </si>
  <si>
    <t>0.036540</t>
  </si>
  <si>
    <t>0.036550</t>
  </si>
  <si>
    <t>0.036560</t>
  </si>
  <si>
    <t>0.036570</t>
  </si>
  <si>
    <t>0.036580</t>
  </si>
  <si>
    <t>0.036590</t>
  </si>
  <si>
    <t>0.036600</t>
  </si>
  <si>
    <t>0.036610</t>
  </si>
  <si>
    <t>0.036620</t>
  </si>
  <si>
    <t>0.036630</t>
  </si>
  <si>
    <t>0.036640</t>
  </si>
  <si>
    <t>0.036650</t>
  </si>
  <si>
    <t>0.036660</t>
  </si>
  <si>
    <t>0.036670</t>
  </si>
  <si>
    <t>0.036680</t>
  </si>
  <si>
    <t>0.036690</t>
  </si>
  <si>
    <t>0.036700</t>
  </si>
  <si>
    <t>0.036710</t>
  </si>
  <si>
    <t>0.036720</t>
  </si>
  <si>
    <t>0.036730</t>
  </si>
  <si>
    <t>0.036740</t>
  </si>
  <si>
    <t>0.036750</t>
  </si>
  <si>
    <t>0.036760</t>
  </si>
  <si>
    <t>0.036770</t>
  </si>
  <si>
    <t>0.036780</t>
  </si>
  <si>
    <t>0.036790</t>
  </si>
  <si>
    <t>0.036800</t>
  </si>
  <si>
    <t>0.036810</t>
  </si>
  <si>
    <t>0.036820</t>
  </si>
  <si>
    <t>0.036830</t>
  </si>
  <si>
    <t>0.036840</t>
  </si>
  <si>
    <t>0.036850</t>
  </si>
  <si>
    <t>0.036860</t>
  </si>
  <si>
    <t>0.036870</t>
  </si>
  <si>
    <t>0.036880</t>
  </si>
  <si>
    <t>0.036890</t>
  </si>
  <si>
    <t>0.036900</t>
  </si>
  <si>
    <t>0.036910</t>
  </si>
  <si>
    <t>0.036920</t>
  </si>
  <si>
    <t>0.036930</t>
  </si>
  <si>
    <t>0.036940</t>
  </si>
  <si>
    <t>0.036950</t>
  </si>
  <si>
    <t>0.036960</t>
  </si>
  <si>
    <t>0.036970</t>
  </si>
  <si>
    <t>0.036980</t>
  </si>
  <si>
    <t>0.036990</t>
  </si>
  <si>
    <t>0.037000</t>
  </si>
  <si>
    <t>0.037010</t>
  </si>
  <si>
    <t>0.037020</t>
  </si>
  <si>
    <t>0.037030</t>
  </si>
  <si>
    <t>0.037040</t>
  </si>
  <si>
    <t>0.037050</t>
  </si>
  <si>
    <t>0.037060</t>
  </si>
  <si>
    <t>0.037070</t>
  </si>
  <si>
    <t>0.037080</t>
  </si>
  <si>
    <t>0.037090</t>
  </si>
  <si>
    <t>0.037100</t>
  </si>
  <si>
    <t>0.037110</t>
  </si>
  <si>
    <t>0.037120</t>
  </si>
  <si>
    <t>0.037130</t>
  </si>
  <si>
    <t>0.037140</t>
  </si>
  <si>
    <t>0.037150</t>
  </si>
  <si>
    <t>0.037160</t>
  </si>
  <si>
    <t>0.037170</t>
  </si>
  <si>
    <t>0.037180</t>
  </si>
  <si>
    <t>0.037190</t>
  </si>
  <si>
    <t>0.037200</t>
  </si>
  <si>
    <t>0.037210</t>
  </si>
  <si>
    <t>0.037220</t>
  </si>
  <si>
    <t>0.037230</t>
  </si>
  <si>
    <t>0.037240</t>
  </si>
  <si>
    <t>0.037250</t>
  </si>
  <si>
    <t>0.037260</t>
  </si>
  <si>
    <t>0.037270</t>
  </si>
  <si>
    <t>0.037280</t>
  </si>
  <si>
    <t>0.037290</t>
  </si>
  <si>
    <t>0.037300</t>
  </si>
  <si>
    <t>0.037310</t>
  </si>
  <si>
    <t>0.037320</t>
  </si>
  <si>
    <t>0.037330</t>
  </si>
  <si>
    <t>0.037340</t>
  </si>
  <si>
    <t>0.037350</t>
  </si>
  <si>
    <t>0.037360</t>
  </si>
  <si>
    <t>0.037370</t>
  </si>
  <si>
    <t>0.037380</t>
  </si>
  <si>
    <t>0.037390</t>
  </si>
  <si>
    <t>0.037400</t>
  </si>
  <si>
    <t>0.037410</t>
  </si>
  <si>
    <t>0.037420</t>
  </si>
  <si>
    <t>0.037430</t>
  </si>
  <si>
    <t>0.037440</t>
  </si>
  <si>
    <t>0.037450</t>
  </si>
  <si>
    <t>0.037460</t>
  </si>
  <si>
    <t>0.037470</t>
  </si>
  <si>
    <t>0.037480</t>
  </si>
  <si>
    <t>0.037490</t>
  </si>
  <si>
    <t>0.037500</t>
  </si>
  <si>
    <t>0.037510</t>
  </si>
  <si>
    <t>0.037520</t>
  </si>
  <si>
    <t>0.037530</t>
  </si>
  <si>
    <t>0.037540</t>
  </si>
  <si>
    <t>0.037550</t>
  </si>
  <si>
    <t>0.037560</t>
  </si>
  <si>
    <t>0.037570</t>
  </si>
  <si>
    <t>0.037580</t>
  </si>
  <si>
    <t>0.037590</t>
  </si>
  <si>
    <t>0.037600</t>
  </si>
  <si>
    <t>0.037610</t>
  </si>
  <si>
    <t>0.037620</t>
  </si>
  <si>
    <t>0.037630</t>
  </si>
  <si>
    <t>0.037640</t>
  </si>
  <si>
    <t>0.037650</t>
  </si>
  <si>
    <t>0.037660</t>
  </si>
  <si>
    <t>0.037670</t>
  </si>
  <si>
    <t>0.037680</t>
  </si>
  <si>
    <t>0.037690</t>
  </si>
  <si>
    <t>0.037700</t>
  </si>
  <si>
    <t>0.037710</t>
  </si>
  <si>
    <t>0.037720</t>
  </si>
  <si>
    <t>0.037730</t>
  </si>
  <si>
    <t>0.037740</t>
  </si>
  <si>
    <t>0.037750</t>
  </si>
  <si>
    <t>0.037760</t>
  </si>
  <si>
    <t>0.037770</t>
  </si>
  <si>
    <t>0.037780</t>
  </si>
  <si>
    <t>0.037790</t>
  </si>
  <si>
    <t>0.037800</t>
  </si>
  <si>
    <t>0.037810</t>
  </si>
  <si>
    <t>0.037820</t>
  </si>
  <si>
    <t>0.037830</t>
  </si>
  <si>
    <t>0.037840</t>
  </si>
  <si>
    <t>0.037850</t>
  </si>
  <si>
    <t>0.037860</t>
  </si>
  <si>
    <t>0.037870</t>
  </si>
  <si>
    <t>0.037880</t>
  </si>
  <si>
    <t>0.037890</t>
  </si>
  <si>
    <t>0.037900</t>
  </si>
  <si>
    <t>0.037910</t>
  </si>
  <si>
    <t>0.037920</t>
  </si>
  <si>
    <t>0.037930</t>
  </si>
  <si>
    <t>0.037940</t>
  </si>
  <si>
    <t>0.037950</t>
  </si>
  <si>
    <t>0.037960</t>
  </si>
  <si>
    <t>0.037970</t>
  </si>
  <si>
    <t>0.037980</t>
  </si>
  <si>
    <t>0.037990</t>
  </si>
  <si>
    <t>0.038000</t>
  </si>
  <si>
    <t>0.038010</t>
  </si>
  <si>
    <t>0.038020</t>
  </si>
  <si>
    <t>0.038030</t>
  </si>
  <si>
    <t>0.038040</t>
  </si>
  <si>
    <t>0.038050</t>
  </si>
  <si>
    <t>0.038060</t>
  </si>
  <si>
    <t>0.038070</t>
  </si>
  <si>
    <t>0.038080</t>
  </si>
  <si>
    <t>0.038090</t>
  </si>
  <si>
    <t>0.038100</t>
  </si>
  <si>
    <t>0.038110</t>
  </si>
  <si>
    <t>0.038120</t>
  </si>
  <si>
    <t>0.038130</t>
  </si>
  <si>
    <t>0.038140</t>
  </si>
  <si>
    <t>0.038150</t>
  </si>
  <si>
    <t>0.038160</t>
  </si>
  <si>
    <t>0.038170</t>
  </si>
  <si>
    <t>0.038180</t>
  </si>
  <si>
    <t>0.038190</t>
  </si>
  <si>
    <t>0.038200</t>
  </si>
  <si>
    <t>0.038210</t>
  </si>
  <si>
    <t>0.038220</t>
  </si>
  <si>
    <t>0.038230</t>
  </si>
  <si>
    <t>0.038240</t>
  </si>
  <si>
    <t>0.038250</t>
  </si>
  <si>
    <t>0.038260</t>
  </si>
  <si>
    <t>0.038270</t>
  </si>
  <si>
    <t>0.038280</t>
  </si>
  <si>
    <t>0.038290</t>
  </si>
  <si>
    <t>0.038300</t>
  </si>
  <si>
    <t>0.038310</t>
  </si>
  <si>
    <t>0.038320</t>
  </si>
  <si>
    <t>0.038330</t>
  </si>
  <si>
    <t>0.038340</t>
  </si>
  <si>
    <t>0.038350</t>
  </si>
  <si>
    <t>0.038360</t>
  </si>
  <si>
    <t>0.038370</t>
  </si>
  <si>
    <t>0.038380</t>
  </si>
  <si>
    <t>0.038390</t>
  </si>
  <si>
    <t>0.038400</t>
  </si>
  <si>
    <t>0.038410</t>
  </si>
  <si>
    <t>0.038420</t>
  </si>
  <si>
    <t>0.038430</t>
  </si>
  <si>
    <t>0.038440</t>
  </si>
  <si>
    <t>0.038450</t>
  </si>
  <si>
    <t>0.038460</t>
  </si>
  <si>
    <t>0.038470</t>
  </si>
  <si>
    <t>0.038480</t>
  </si>
  <si>
    <t>0.038490</t>
  </si>
  <si>
    <t>0.038500</t>
  </si>
  <si>
    <t>0.038510</t>
  </si>
  <si>
    <t>0.038520</t>
  </si>
  <si>
    <t>0.038530</t>
  </si>
  <si>
    <t>0.038540</t>
  </si>
  <si>
    <t>0.038550</t>
  </si>
  <si>
    <t>0.038560</t>
  </si>
  <si>
    <t>0.038570</t>
  </si>
  <si>
    <t>0.038580</t>
  </si>
  <si>
    <t>0.038590</t>
  </si>
  <si>
    <t>0.038600</t>
  </si>
  <si>
    <t>0.038610</t>
  </si>
  <si>
    <t>0.038620</t>
  </si>
  <si>
    <t>0.038630</t>
  </si>
  <si>
    <t>0.038640</t>
  </si>
  <si>
    <t>0.038650</t>
  </si>
  <si>
    <t>0.038660</t>
  </si>
  <si>
    <t>0.038670</t>
  </si>
  <si>
    <t>0.038680</t>
  </si>
  <si>
    <t>0.038690</t>
  </si>
  <si>
    <t>0.038700</t>
  </si>
  <si>
    <t>0.038710</t>
  </si>
  <si>
    <t>0.038720</t>
  </si>
  <si>
    <t>0.038730</t>
  </si>
  <si>
    <t>0.038740</t>
  </si>
  <si>
    <t>0.038750</t>
  </si>
  <si>
    <t>0.038760</t>
  </si>
  <si>
    <t>0.038770</t>
  </si>
  <si>
    <t>0.038780</t>
  </si>
  <si>
    <t>0.038790</t>
  </si>
  <si>
    <t>0.038800</t>
  </si>
  <si>
    <t>0.038810</t>
  </si>
  <si>
    <t>0.038820</t>
  </si>
  <si>
    <t>0.038830</t>
  </si>
  <si>
    <t>0.038840</t>
  </si>
  <si>
    <t>0.038850</t>
  </si>
  <si>
    <t>0.038860</t>
  </si>
  <si>
    <t>0.038870</t>
  </si>
  <si>
    <t>0.038880</t>
  </si>
  <si>
    <t>0.038890</t>
  </si>
  <si>
    <t>0.038900</t>
  </si>
  <si>
    <t>0.038910</t>
  </si>
  <si>
    <t>0.038920</t>
  </si>
  <si>
    <t>0.038930</t>
  </si>
  <si>
    <t>0.038940</t>
  </si>
  <si>
    <t>0.038950</t>
  </si>
  <si>
    <t>0.038960</t>
  </si>
  <si>
    <t>0.038970</t>
  </si>
  <si>
    <t>0.038980</t>
  </si>
  <si>
    <t>0.038990</t>
  </si>
  <si>
    <t>0.039000</t>
  </si>
  <si>
    <t>0.039010</t>
  </si>
  <si>
    <t>0.039020</t>
  </si>
  <si>
    <t>0.039030</t>
  </si>
  <si>
    <t>0.039040</t>
  </si>
  <si>
    <t>0.039050</t>
  </si>
  <si>
    <t>0.039060</t>
  </si>
  <si>
    <t>0.039070</t>
  </si>
  <si>
    <t>0.039080</t>
  </si>
  <si>
    <t>0.039090</t>
  </si>
  <si>
    <t>0.039100</t>
  </si>
  <si>
    <t>0.039110</t>
  </si>
  <si>
    <t>0.039120</t>
  </si>
  <si>
    <t>0.039130</t>
  </si>
  <si>
    <t>0.039140</t>
  </si>
  <si>
    <t>0.039150</t>
  </si>
  <si>
    <t>0.039160</t>
  </si>
  <si>
    <t>0.039170</t>
  </si>
  <si>
    <t>0.039180</t>
  </si>
  <si>
    <t>0.039190</t>
  </si>
  <si>
    <t>0.039200</t>
  </si>
  <si>
    <t>0.039210</t>
  </si>
  <si>
    <t>0.039220</t>
  </si>
  <si>
    <t>0.039230</t>
  </si>
  <si>
    <t>0.039240</t>
  </si>
  <si>
    <t>0.039250</t>
  </si>
  <si>
    <t>0.039260</t>
  </si>
  <si>
    <t>0.039270</t>
  </si>
  <si>
    <t>0.039280</t>
  </si>
  <si>
    <t>0.039290</t>
  </si>
  <si>
    <t>0.039300</t>
  </si>
  <si>
    <t>0.039310</t>
  </si>
  <si>
    <t>0.039320</t>
  </si>
  <si>
    <t>0.039330</t>
  </si>
  <si>
    <t>0.039340</t>
  </si>
  <si>
    <t>0.039350</t>
  </si>
  <si>
    <t>0.039360</t>
  </si>
  <si>
    <t>0.039370</t>
  </si>
  <si>
    <t>0.039380</t>
  </si>
  <si>
    <t>0.039390</t>
  </si>
  <si>
    <t>0.039400</t>
  </si>
  <si>
    <t>0.039410</t>
  </si>
  <si>
    <t>0.039420</t>
  </si>
  <si>
    <t>0.039430</t>
  </si>
  <si>
    <t>0.039439</t>
  </si>
  <si>
    <t>0.039449</t>
  </si>
  <si>
    <t>0.039459</t>
  </si>
  <si>
    <t>0.039469</t>
  </si>
  <si>
    <t>0.039479</t>
  </si>
  <si>
    <t>0.039489</t>
  </si>
  <si>
    <t>0.039499</t>
  </si>
  <si>
    <t>0.039509</t>
  </si>
  <si>
    <t>0.039519</t>
  </si>
  <si>
    <t>0.039529</t>
  </si>
  <si>
    <t>0.039539</t>
  </si>
  <si>
    <t>0.039549</t>
  </si>
  <si>
    <t>0.039559</t>
  </si>
  <si>
    <t>0.039569</t>
  </si>
  <si>
    <t>0.039579</t>
  </si>
  <si>
    <t>0.039589</t>
  </si>
  <si>
    <t>0.039599</t>
  </si>
  <si>
    <t>0.039609</t>
  </si>
  <si>
    <t>0.039619</t>
  </si>
  <si>
    <t>0.039629</t>
  </si>
  <si>
    <t>0.039639</t>
  </si>
  <si>
    <t>0.039649</t>
  </si>
  <si>
    <t>0.039659</t>
  </si>
  <si>
    <t>0.039669</t>
  </si>
  <si>
    <t>0.039679</t>
  </si>
  <si>
    <t>0.039689</t>
  </si>
  <si>
    <t>0.039699</t>
  </si>
  <si>
    <t>0.039709</t>
  </si>
  <si>
    <t>0.039719</t>
  </si>
  <si>
    <t>0.039729</t>
  </si>
  <si>
    <t>0.039739</t>
  </si>
  <si>
    <t>0.039749</t>
  </si>
  <si>
    <t>0.039759</t>
  </si>
  <si>
    <t>0.039769</t>
  </si>
  <si>
    <t>0.039779</t>
  </si>
  <si>
    <t>0.039789</t>
  </si>
  <si>
    <t>0.039799</t>
  </si>
  <si>
    <t>0.039809</t>
  </si>
  <si>
    <t>0.039819</t>
  </si>
  <si>
    <t>0.039829</t>
  </si>
  <si>
    <t>0.039839</t>
  </si>
  <si>
    <t>0.039849</t>
  </si>
  <si>
    <t>0.039859</t>
  </si>
  <si>
    <t>0.039869</t>
  </si>
  <si>
    <t>0.039879</t>
  </si>
  <si>
    <t>0.039889</t>
  </si>
  <si>
    <t>0.039899</t>
  </si>
  <si>
    <t>0.039909</t>
  </si>
  <si>
    <t>0.039919</t>
  </si>
  <si>
    <t>0.039929</t>
  </si>
  <si>
    <t>0.039939</t>
  </si>
  <si>
    <t>0.039949</t>
  </si>
  <si>
    <t>0.039959</t>
  </si>
  <si>
    <t>0.039969</t>
  </si>
  <si>
    <t>0.039979</t>
  </si>
  <si>
    <t>0.039989</t>
  </si>
  <si>
    <t>0.039999</t>
  </si>
  <si>
    <t>0.040009</t>
  </si>
  <si>
    <t>0.040019</t>
  </si>
  <si>
    <t>0.040029</t>
  </si>
  <si>
    <t>0.040039</t>
  </si>
  <si>
    <t>0.040049</t>
  </si>
  <si>
    <t>0.040059</t>
  </si>
  <si>
    <t>0.040069</t>
  </si>
  <si>
    <t>0.040079</t>
  </si>
  <si>
    <t>0.040089</t>
  </si>
  <si>
    <t>0.040099</t>
  </si>
  <si>
    <t>0.040109</t>
  </si>
  <si>
    <t>0.040119</t>
  </si>
  <si>
    <t>0.040129</t>
  </si>
  <si>
    <t>0.040139</t>
  </si>
  <si>
    <t>0.040149</t>
  </si>
  <si>
    <t>0.040159</t>
  </si>
  <si>
    <t>0.040169</t>
  </si>
  <si>
    <t>0.040179</t>
  </si>
  <si>
    <t>0.040189</t>
  </si>
  <si>
    <t>0.040199</t>
  </si>
  <si>
    <t>0.040209</t>
  </si>
  <si>
    <t>0.040219</t>
  </si>
  <si>
    <t>0.040229</t>
  </si>
  <si>
    <t>0.040239</t>
  </si>
  <si>
    <t>0.040249</t>
  </si>
  <si>
    <t>0.040259</t>
  </si>
  <si>
    <t>0.040269</t>
  </si>
  <si>
    <t>0.040279</t>
  </si>
  <si>
    <t>0.040289</t>
  </si>
  <si>
    <t>0.040299</t>
  </si>
  <si>
    <t>0.040309</t>
  </si>
  <si>
    <t>0.040319</t>
  </si>
  <si>
    <t>0.040329</t>
  </si>
  <si>
    <t>0.040339</t>
  </si>
  <si>
    <t>0.040349</t>
  </si>
  <si>
    <t>0.040359</t>
  </si>
  <si>
    <t>0.040369</t>
  </si>
  <si>
    <t>0.040379</t>
  </si>
  <si>
    <t>0.040389</t>
  </si>
  <si>
    <t>0.040399</t>
  </si>
  <si>
    <t>0.040409</t>
  </si>
  <si>
    <t>0.040419</t>
  </si>
  <si>
    <t>0.040429</t>
  </si>
  <si>
    <t>0.040439</t>
  </si>
  <si>
    <t>0.040449</t>
  </si>
  <si>
    <t>0.040459</t>
  </si>
  <si>
    <t>0.040469</t>
  </si>
  <si>
    <t>0.040479</t>
  </si>
  <si>
    <t>0.040489</t>
  </si>
  <si>
    <t>0.040499</t>
  </si>
  <si>
    <t>0.040509</t>
  </si>
  <si>
    <t>0.040519</t>
  </si>
  <si>
    <t>0.040529</t>
  </si>
  <si>
    <t>0.040539</t>
  </si>
  <si>
    <t>0.040549</t>
  </si>
  <si>
    <t>0.040559</t>
  </si>
  <si>
    <t>0.040569</t>
  </si>
  <si>
    <t>0.040579</t>
  </si>
  <si>
    <t>0.040589</t>
  </si>
  <si>
    <t>0.040599</t>
  </si>
  <si>
    <t>0.040609</t>
  </si>
  <si>
    <t>0.040619</t>
  </si>
  <si>
    <t>0.040629</t>
  </si>
  <si>
    <t>0.040639</t>
  </si>
  <si>
    <t>0.040649</t>
  </si>
  <si>
    <t>0.040659</t>
  </si>
  <si>
    <t>0.040669</t>
  </si>
  <si>
    <t>0.040679</t>
  </si>
  <si>
    <t>0.040689</t>
  </si>
  <si>
    <t>0.040699</t>
  </si>
  <si>
    <t>0.040709</t>
  </si>
  <si>
    <t>0.040719</t>
  </si>
  <si>
    <t>0.040729</t>
  </si>
  <si>
    <t>0.040739</t>
  </si>
  <si>
    <t>0.040749</t>
  </si>
  <si>
    <t>0.040759</t>
  </si>
  <si>
    <t>0.040769</t>
  </si>
  <si>
    <t>0.040779</t>
  </si>
  <si>
    <t>0.040789</t>
  </si>
  <si>
    <t>0.040799</t>
  </si>
  <si>
    <t>0.040809</t>
  </si>
  <si>
    <t>0.040819</t>
  </si>
  <si>
    <t>0.040829</t>
  </si>
  <si>
    <t>0.040839</t>
  </si>
  <si>
    <t>0.040849</t>
  </si>
  <si>
    <t>0.040859</t>
  </si>
  <si>
    <t>0.040869</t>
  </si>
  <si>
    <t>0.040879</t>
  </si>
  <si>
    <t>0.040889</t>
  </si>
  <si>
    <t>0.040899</t>
  </si>
  <si>
    <t>0.040909</t>
  </si>
  <si>
    <t>0.040919</t>
  </si>
  <si>
    <t>0.040929</t>
  </si>
  <si>
    <t>0.040939</t>
  </si>
  <si>
    <t>0.040949</t>
  </si>
  <si>
    <t>0.040959</t>
  </si>
  <si>
    <t>0.040969</t>
  </si>
  <si>
    <t>0.040979</t>
  </si>
  <si>
    <t>0.040989</t>
  </si>
  <si>
    <t>0.040999</t>
  </si>
  <si>
    <t>0.041009</t>
  </si>
  <si>
    <t>0.041019</t>
  </si>
  <si>
    <t>0.041029</t>
  </si>
  <si>
    <t>0.041039</t>
  </si>
  <si>
    <t>0.041049</t>
  </si>
  <si>
    <t>0.041059</t>
  </si>
  <si>
    <t>0.041069</t>
  </si>
  <si>
    <t>0.041079</t>
  </si>
  <si>
    <t>0.041089</t>
  </si>
  <si>
    <t>0.041099</t>
  </si>
  <si>
    <t>0.041109</t>
  </si>
  <si>
    <t>0.041119</t>
  </si>
  <si>
    <t>0.041129</t>
  </si>
  <si>
    <t>0.041139</t>
  </si>
  <si>
    <t>0.041149</t>
  </si>
  <si>
    <t>0.041159</t>
  </si>
  <si>
    <t>0.041169</t>
  </si>
  <si>
    <t>0.041179</t>
  </si>
  <si>
    <t>0.041189</t>
  </si>
  <si>
    <t>0.041199</t>
  </si>
  <si>
    <t>0.041209</t>
  </si>
  <si>
    <t>0.041219</t>
  </si>
  <si>
    <t>0.041229</t>
  </si>
  <si>
    <t>0.041239</t>
  </si>
  <si>
    <t>0.041249</t>
  </si>
  <si>
    <t>0.041259</t>
  </si>
  <si>
    <t>0.041269</t>
  </si>
  <si>
    <t>0.041279</t>
  </si>
  <si>
    <t>0.041289</t>
  </si>
  <si>
    <t>0.041299</t>
  </si>
  <si>
    <t>0.041309</t>
  </si>
  <si>
    <t>0.041319</t>
  </si>
  <si>
    <t>0.041329</t>
  </si>
  <si>
    <t>0.041339</t>
  </si>
  <si>
    <t>0.041349</t>
  </si>
  <si>
    <t>0.041359</t>
  </si>
  <si>
    <t>0.041369</t>
  </si>
  <si>
    <t>0.041379</t>
  </si>
  <si>
    <t>0.041389</t>
  </si>
  <si>
    <t>0.041399</t>
  </si>
  <si>
    <t>0.041409</t>
  </si>
  <si>
    <t>0.041419</t>
  </si>
  <si>
    <t>0.041429</t>
  </si>
  <si>
    <t>0.041439</t>
  </si>
  <si>
    <t>0.041449</t>
  </si>
  <si>
    <t>0.041459</t>
  </si>
  <si>
    <t>0.041469</t>
  </si>
  <si>
    <t>0.041479</t>
  </si>
  <si>
    <t>0.041489</t>
  </si>
  <si>
    <t>0.041499</t>
  </si>
  <si>
    <t>0.041509</t>
  </si>
  <si>
    <t>0.041519</t>
  </si>
  <si>
    <t>0.041529</t>
  </si>
  <si>
    <t>0.041539</t>
  </si>
  <si>
    <t>0.041549</t>
  </si>
  <si>
    <t>0.041559</t>
  </si>
  <si>
    <t>0.041569</t>
  </si>
  <si>
    <t>0.041579</t>
  </si>
  <si>
    <t>0.041589</t>
  </si>
  <si>
    <t>0.041599</t>
  </si>
  <si>
    <t>0.041609</t>
  </si>
  <si>
    <t>0.041619</t>
  </si>
  <si>
    <t>0.041629</t>
  </si>
  <si>
    <t>0.041639</t>
  </si>
  <si>
    <t>0.041649</t>
  </si>
  <si>
    <t>0.041659</t>
  </si>
  <si>
    <t>0.041669</t>
  </si>
  <si>
    <t>0.041679</t>
  </si>
  <si>
    <t>0.041689</t>
  </si>
  <si>
    <t>0.041699</t>
  </si>
  <si>
    <t>0.041709</t>
  </si>
  <si>
    <t>0.041719</t>
  </si>
  <si>
    <t>0.041729</t>
  </si>
  <si>
    <t>0.041739</t>
  </si>
  <si>
    <t>0.041749</t>
  </si>
  <si>
    <t>0.041759</t>
  </si>
  <si>
    <t>0.041769</t>
  </si>
  <si>
    <t>0.041779</t>
  </si>
  <si>
    <t>0.041789</t>
  </si>
  <si>
    <t>0.041799</t>
  </si>
  <si>
    <t>0.041809</t>
  </si>
  <si>
    <t>0.041819</t>
  </si>
  <si>
    <t>0.041829</t>
  </si>
  <si>
    <t>0.041839</t>
  </si>
  <si>
    <t>0.041849</t>
  </si>
  <si>
    <t>0.041859</t>
  </si>
  <si>
    <t>0.041869</t>
  </si>
  <si>
    <t>0.041879</t>
  </si>
  <si>
    <t>0.041889</t>
  </si>
  <si>
    <t>0.041899</t>
  </si>
  <si>
    <t>0.041909</t>
  </si>
  <si>
    <t>0.041919</t>
  </si>
  <si>
    <t>0.041929</t>
  </si>
  <si>
    <t>0.041939</t>
  </si>
  <si>
    <t>0.041949</t>
  </si>
  <si>
    <t>0.041959</t>
  </si>
  <si>
    <t>0.041969</t>
  </si>
  <si>
    <t>0.041979</t>
  </si>
  <si>
    <t>0.041989</t>
  </si>
  <si>
    <t>0.041999</t>
  </si>
  <si>
    <t>0.042009</t>
  </si>
  <si>
    <t>0.042019</t>
  </si>
  <si>
    <t>0.042029</t>
  </si>
  <si>
    <t>0.042039</t>
  </si>
  <si>
    <t>0.042049</t>
  </si>
  <si>
    <t>0.042059</t>
  </si>
  <si>
    <t>0.042069</t>
  </si>
  <si>
    <t>0.042079</t>
  </si>
  <si>
    <t>0.042089</t>
  </si>
  <si>
    <t>0.042099</t>
  </si>
  <si>
    <t>0.042109</t>
  </si>
  <si>
    <t>0.042119</t>
  </si>
  <si>
    <t>0.042129</t>
  </si>
  <si>
    <t>0.042139</t>
  </si>
  <si>
    <t>0.042149</t>
  </si>
  <si>
    <t>0.042159</t>
  </si>
  <si>
    <t>0.042169</t>
  </si>
  <si>
    <t>0.042179</t>
  </si>
  <si>
    <t>0.042189</t>
  </si>
  <si>
    <t>0.042199</t>
  </si>
  <si>
    <t>0.042209</t>
  </si>
  <si>
    <t>0.042219</t>
  </si>
  <si>
    <t>0.042229</t>
  </si>
  <si>
    <t>0.042239</t>
  </si>
  <si>
    <t>0.042249</t>
  </si>
  <si>
    <t>0.042259</t>
  </si>
  <si>
    <t>0.042269</t>
  </si>
  <si>
    <t>0.042279</t>
  </si>
  <si>
    <t>0.042289</t>
  </si>
  <si>
    <t>0.042299</t>
  </si>
  <si>
    <t>0.042309</t>
  </si>
  <si>
    <t>0.042319</t>
  </si>
  <si>
    <t>0.042329</t>
  </si>
  <si>
    <t>0.042339</t>
  </si>
  <si>
    <t>0.042349</t>
  </si>
  <si>
    <t>0.042359</t>
  </si>
  <si>
    <t>0.042369</t>
  </si>
  <si>
    <t>0.042379</t>
  </si>
  <si>
    <t>0.042389</t>
  </si>
  <si>
    <t>0.042399</t>
  </si>
  <si>
    <t>0.042409</t>
  </si>
  <si>
    <t>0.042419</t>
  </si>
  <si>
    <t>0.042429</t>
  </si>
  <si>
    <t>0.042439</t>
  </si>
  <si>
    <t>0.042449</t>
  </si>
  <si>
    <t>0.042459</t>
  </si>
  <si>
    <t>0.042469</t>
  </si>
  <si>
    <t>0.042479</t>
  </si>
  <si>
    <t>0.042489</t>
  </si>
  <si>
    <t>0.042499</t>
  </si>
  <si>
    <t>0.042509</t>
  </si>
  <si>
    <t>0.042519</t>
  </si>
  <si>
    <t>0.042529</t>
  </si>
  <si>
    <t>0.042539</t>
  </si>
  <si>
    <t>0.042549</t>
  </si>
  <si>
    <t>0.042559</t>
  </si>
  <si>
    <t>0.042569</t>
  </si>
  <si>
    <t>0.042579</t>
  </si>
  <si>
    <t>0.042589</t>
  </si>
  <si>
    <t>0.042599</t>
  </si>
  <si>
    <t>0.042609</t>
  </si>
  <si>
    <t>0.042619</t>
  </si>
  <si>
    <t>0.042629</t>
  </si>
  <si>
    <t>0.042639</t>
  </si>
  <si>
    <t>0.042649</t>
  </si>
  <si>
    <t>0.042659</t>
  </si>
  <si>
    <t>0.042669</t>
  </si>
  <si>
    <t>0.042679</t>
  </si>
  <si>
    <t>0.042689</t>
  </si>
  <si>
    <t>0.042699</t>
  </si>
  <si>
    <t>0.042709</t>
  </si>
  <si>
    <t>0.042719</t>
  </si>
  <si>
    <t>0.042729</t>
  </si>
  <si>
    <t>0.042739</t>
  </si>
  <si>
    <t>0.042749</t>
  </si>
  <si>
    <t>0.042759</t>
  </si>
  <si>
    <t>0.042769</t>
  </si>
  <si>
    <t>0.042779</t>
  </si>
  <si>
    <t>0.042789</t>
  </si>
  <si>
    <t>0.042799</t>
  </si>
  <si>
    <t>0.042809</t>
  </si>
  <si>
    <t>0.042819</t>
  </si>
  <si>
    <t>0.042829</t>
  </si>
  <si>
    <t>0.042839</t>
  </si>
  <si>
    <t>0.042849</t>
  </si>
  <si>
    <t>0.042859</t>
  </si>
  <si>
    <t>0.042869</t>
  </si>
  <si>
    <t>0.042879</t>
  </si>
  <si>
    <t>0.042889</t>
  </si>
  <si>
    <t>0.042899</t>
  </si>
  <si>
    <t>0.042909</t>
  </si>
  <si>
    <t>0.042919</t>
  </si>
  <si>
    <t>0.042929</t>
  </si>
  <si>
    <t>0.042939</t>
  </si>
  <si>
    <t>0.042949</t>
  </si>
  <si>
    <t>0.042959</t>
  </si>
  <si>
    <t>0.042969</t>
  </si>
  <si>
    <t>0.042979</t>
  </si>
  <si>
    <t>0.042989</t>
  </si>
  <si>
    <t>0.042999</t>
  </si>
  <si>
    <t>0.043009</t>
  </si>
  <si>
    <t>0.043019</t>
  </si>
  <si>
    <t>0.043029</t>
  </si>
  <si>
    <t>0.043039</t>
  </si>
  <si>
    <t>0.043049</t>
  </si>
  <si>
    <t>0.043059</t>
  </si>
  <si>
    <t>0.043069</t>
  </si>
  <si>
    <t>0.043079</t>
  </si>
  <si>
    <t>0.043089</t>
  </si>
  <si>
    <t>0.043099</t>
  </si>
  <si>
    <t>0.043109</t>
  </si>
  <si>
    <t>0.043119</t>
  </si>
  <si>
    <t>0.043129</t>
  </si>
  <si>
    <t>0.043139</t>
  </si>
  <si>
    <t>0.043149</t>
  </si>
  <si>
    <t>0.043159</t>
  </si>
  <si>
    <t>0.043169</t>
  </si>
  <si>
    <t>0.043179</t>
  </si>
  <si>
    <t>0.043189</t>
  </si>
  <si>
    <t>0.043199</t>
  </si>
  <si>
    <t>0.043209</t>
  </si>
  <si>
    <t>0.043219</t>
  </si>
  <si>
    <t>0.043229</t>
  </si>
  <si>
    <t>0.043239</t>
  </si>
  <si>
    <t>0.043249</t>
  </si>
  <si>
    <t>0.043259</t>
  </si>
  <si>
    <t>0.043269</t>
  </si>
  <si>
    <t>0.043279</t>
  </si>
  <si>
    <t>0.043289</t>
  </si>
  <si>
    <t>0.043299</t>
  </si>
  <si>
    <t>0.043309</t>
  </si>
  <si>
    <t>0.043319</t>
  </si>
  <si>
    <t>0.043329</t>
  </si>
  <si>
    <t>0.043339</t>
  </si>
  <si>
    <t>0.043349</t>
  </si>
  <si>
    <t>0.043359</t>
  </si>
  <si>
    <t>0.043369</t>
  </si>
  <si>
    <t>0.043379</t>
  </si>
  <si>
    <t>0.043389</t>
  </si>
  <si>
    <t>0.043399</t>
  </si>
  <si>
    <t>0.043409</t>
  </si>
  <si>
    <t>0.043419</t>
  </si>
  <si>
    <t>0.043429</t>
  </si>
  <si>
    <t>0.043439</t>
  </si>
  <si>
    <t>0.043449</t>
  </si>
  <si>
    <t>0.043459</t>
  </si>
  <si>
    <t>0.043469</t>
  </si>
  <si>
    <t>0.043479</t>
  </si>
  <si>
    <t>0.043489</t>
  </si>
  <si>
    <t>0.043499</t>
  </si>
  <si>
    <t>0.043509</t>
  </si>
  <si>
    <t>0.043519</t>
  </si>
  <si>
    <t>0.043529</t>
  </si>
  <si>
    <t>0.043539</t>
  </si>
  <si>
    <t>0.043549</t>
  </si>
  <si>
    <t>0.043559</t>
  </si>
  <si>
    <t>0.043569</t>
  </si>
  <si>
    <t>0.043579</t>
  </si>
  <si>
    <t>0.043589</t>
  </si>
  <si>
    <t>0.043599</t>
  </si>
  <si>
    <t>0.043609</t>
  </si>
  <si>
    <t>0.043619</t>
  </si>
  <si>
    <t>0.043629</t>
  </si>
  <si>
    <t>0.043639</t>
  </si>
  <si>
    <t>0.043649</t>
  </si>
  <si>
    <t>0.043659</t>
  </si>
  <si>
    <t>0.043669</t>
  </si>
  <si>
    <t>0.043679</t>
  </si>
  <si>
    <t>0.043689</t>
  </si>
  <si>
    <t>0.043699</t>
  </si>
  <si>
    <t>0.043709</t>
  </si>
  <si>
    <t>0.043719</t>
  </si>
  <si>
    <t>0.043729</t>
  </si>
  <si>
    <t>0.043739</t>
  </si>
  <si>
    <t>0.043749</t>
  </si>
  <si>
    <t>0.043759</t>
  </si>
  <si>
    <t>0.043769</t>
  </si>
  <si>
    <t>0.043779</t>
  </si>
  <si>
    <t>0.043789</t>
  </si>
  <si>
    <t>0.043799</t>
  </si>
  <si>
    <t>0.043809</t>
  </si>
  <si>
    <t>0.043819</t>
  </si>
  <si>
    <t>0.043829</t>
  </si>
  <si>
    <t>0.043839</t>
  </si>
  <si>
    <t>0.043849</t>
  </si>
  <si>
    <t>0.043859</t>
  </si>
  <si>
    <t>0.043869</t>
  </si>
  <si>
    <t>0.043879</t>
  </si>
  <si>
    <t>0.043889</t>
  </si>
  <si>
    <t>0.043899</t>
  </si>
  <si>
    <t>0.043909</t>
  </si>
  <si>
    <t>0.043919</t>
  </si>
  <si>
    <t>0.043929</t>
  </si>
  <si>
    <t>0.043939</t>
  </si>
  <si>
    <t>0.043949</t>
  </si>
  <si>
    <t>0.043959</t>
  </si>
  <si>
    <t>0.043969</t>
  </si>
  <si>
    <t>0.043979</t>
  </si>
  <si>
    <t>0.043989</t>
  </si>
  <si>
    <t>0.043999</t>
  </si>
  <si>
    <t>0.044009</t>
  </si>
  <si>
    <t>0.044019</t>
  </si>
  <si>
    <t>0.044029</t>
  </si>
  <si>
    <t>0.044039</t>
  </si>
  <si>
    <t>0.044049</t>
  </si>
  <si>
    <t>0.044059</t>
  </si>
  <si>
    <t>0.044069</t>
  </si>
  <si>
    <t>0.044079</t>
  </si>
  <si>
    <t>0.044089</t>
  </si>
  <si>
    <t>0.044099</t>
  </si>
  <si>
    <t>0.044109</t>
  </si>
  <si>
    <t>0.044119</t>
  </si>
  <si>
    <t>0.044129</t>
  </si>
  <si>
    <t>0.044139</t>
  </si>
  <si>
    <t>0.044149</t>
  </si>
  <si>
    <t>0.044159</t>
  </si>
  <si>
    <t>0.044169</t>
  </si>
  <si>
    <t>0.044179</t>
  </si>
  <si>
    <t>0.044189</t>
  </si>
  <si>
    <t>0.044199</t>
  </si>
  <si>
    <t>0.044209</t>
  </si>
  <si>
    <t>0.044219</t>
  </si>
  <si>
    <t>0.044229</t>
  </si>
  <si>
    <t>0.044239</t>
  </si>
  <si>
    <t>0.044249</t>
  </si>
  <si>
    <t>0.044259</t>
  </si>
  <si>
    <t>0.044269</t>
  </si>
  <si>
    <t>0.044279</t>
  </si>
  <si>
    <t>0.044289</t>
  </si>
  <si>
    <t>0.044299</t>
  </si>
  <si>
    <t>0.044309</t>
  </si>
  <si>
    <t>0.044319</t>
  </si>
  <si>
    <t>0.044329</t>
  </si>
  <si>
    <t>0.044339</t>
  </si>
  <si>
    <t>0.044349</t>
  </si>
  <si>
    <t>0.044359</t>
  </si>
  <si>
    <t>0.044369</t>
  </si>
  <si>
    <t>0.044379</t>
  </si>
  <si>
    <t>0.044389</t>
  </si>
  <si>
    <t>0.044399</t>
  </si>
  <si>
    <t>0.044409</t>
  </si>
  <si>
    <t>0.044419</t>
  </si>
  <si>
    <t>0.044429</t>
  </si>
  <si>
    <t>0.044439</t>
  </si>
  <si>
    <t>0.044449</t>
  </si>
  <si>
    <t>0.044459</t>
  </si>
  <si>
    <t>0.044469</t>
  </si>
  <si>
    <t>0.044479</t>
  </si>
  <si>
    <t>0.044489</t>
  </si>
  <si>
    <t>0.044499</t>
  </si>
  <si>
    <t>0.044509</t>
  </si>
  <si>
    <t>0.044519</t>
  </si>
  <si>
    <t>0.044529</t>
  </si>
  <si>
    <t>0.044539</t>
  </si>
  <si>
    <t>0.044549</t>
  </si>
  <si>
    <t>0.044559</t>
  </si>
  <si>
    <t>0.044569</t>
  </si>
  <si>
    <t>0.044579</t>
  </si>
  <si>
    <t>0.044589</t>
  </si>
  <si>
    <t>0.044599</t>
  </si>
  <si>
    <t>0.044609</t>
  </si>
  <si>
    <t>0.044619</t>
  </si>
  <si>
    <t>0.044629</t>
  </si>
  <si>
    <t>0.044639</t>
  </si>
  <si>
    <t>0.044649</t>
  </si>
  <si>
    <t>0.044659</t>
  </si>
  <si>
    <t>0.044669</t>
  </si>
  <si>
    <t>0.044679</t>
  </si>
  <si>
    <t>0.044689</t>
  </si>
  <si>
    <t>0.044699</t>
  </si>
  <si>
    <t>0.044709</t>
  </si>
  <si>
    <t>0.044719</t>
  </si>
  <si>
    <t>0.044729</t>
  </si>
  <si>
    <t>0.044739</t>
  </si>
  <si>
    <t>0.044749</t>
  </si>
  <si>
    <t>0.044759</t>
  </si>
  <si>
    <t>0.044769</t>
  </si>
  <si>
    <t>0.044779</t>
  </si>
  <si>
    <t>0.044789</t>
  </si>
  <si>
    <t>0.044799</t>
  </si>
  <si>
    <t>0.044809</t>
  </si>
  <si>
    <t>0.044819</t>
  </si>
  <si>
    <t>0.044829</t>
  </si>
  <si>
    <t>0.044839</t>
  </si>
  <si>
    <t>0.044849</t>
  </si>
  <si>
    <t>0.044859</t>
  </si>
  <si>
    <t>0.044869</t>
  </si>
  <si>
    <t>0.044879</t>
  </si>
  <si>
    <t>0.044889</t>
  </si>
  <si>
    <t>0.044899</t>
  </si>
  <si>
    <t>0.044909</t>
  </si>
  <si>
    <t>0.044919</t>
  </si>
  <si>
    <t>0.044929</t>
  </si>
  <si>
    <t>0.044939</t>
  </si>
  <si>
    <t>0.044949</t>
  </si>
  <si>
    <t>0.044959</t>
  </si>
  <si>
    <t>0.044969</t>
  </si>
  <si>
    <t>0.044979</t>
  </si>
  <si>
    <t>0.044989</t>
  </si>
  <si>
    <t>0.044999</t>
  </si>
  <si>
    <t>0.045009</t>
  </si>
  <si>
    <t>0.045019</t>
  </si>
  <si>
    <t>0.045029</t>
  </si>
  <si>
    <t>0.045039</t>
  </si>
  <si>
    <t>0.045049</t>
  </si>
  <si>
    <t>0.045059</t>
  </si>
  <si>
    <t>0.045069</t>
  </si>
  <si>
    <t>0.045079</t>
  </si>
  <si>
    <t>0.045089</t>
  </si>
  <si>
    <t>0.045099</t>
  </si>
  <si>
    <t>0.045109</t>
  </si>
  <si>
    <t>0.045119</t>
  </si>
  <si>
    <t>0.045129</t>
  </si>
  <si>
    <t>0.045139</t>
  </si>
  <si>
    <t>0.045149</t>
  </si>
  <si>
    <t>0.045159</t>
  </si>
  <si>
    <t>0.045169</t>
  </si>
  <si>
    <t>0.045179</t>
  </si>
  <si>
    <t>0.045189</t>
  </si>
  <si>
    <t>0.045199</t>
  </si>
  <si>
    <t>0.045209</t>
  </si>
  <si>
    <t>0.045219</t>
  </si>
  <si>
    <t>0.045229</t>
  </si>
  <si>
    <t>0.045239</t>
  </si>
  <si>
    <t>0.045249</t>
  </si>
  <si>
    <t>0.045259</t>
  </si>
  <si>
    <t>0.045269</t>
  </si>
  <si>
    <t>0.045279</t>
  </si>
  <si>
    <t>0.045289</t>
  </si>
  <si>
    <t>0.045299</t>
  </si>
  <si>
    <t>0.045309</t>
  </si>
  <si>
    <t>0.045319</t>
  </si>
  <si>
    <t>0.045329</t>
  </si>
  <si>
    <t>0.045339</t>
  </si>
  <si>
    <t>0.045349</t>
  </si>
  <si>
    <t>0.045359</t>
  </si>
  <si>
    <t>0.045369</t>
  </si>
  <si>
    <t>0.045379</t>
  </si>
  <si>
    <t>0.045389</t>
  </si>
  <si>
    <t>0.045399</t>
  </si>
  <si>
    <t>0.045409</t>
  </si>
  <si>
    <t>0.045419</t>
  </si>
  <si>
    <t>0.045429</t>
  </si>
  <si>
    <t>0.045439</t>
  </si>
  <si>
    <t>0.045449</t>
  </si>
  <si>
    <t>0.045459</t>
  </si>
  <si>
    <t>0.045469</t>
  </si>
  <si>
    <t>0.045479</t>
  </si>
  <si>
    <t>0.045489</t>
  </si>
  <si>
    <t>0.045499</t>
  </si>
  <si>
    <t>0.045509</t>
  </si>
  <si>
    <t>0.045519</t>
  </si>
  <si>
    <t>0.045529</t>
  </si>
  <si>
    <t>0.045539</t>
  </si>
  <si>
    <t>0.045549</t>
  </si>
  <si>
    <t>0.045559</t>
  </si>
  <si>
    <t>0.045569</t>
  </si>
  <si>
    <t>0.045579</t>
  </si>
  <si>
    <t>0.045589</t>
  </si>
  <si>
    <t>0.045599</t>
  </si>
  <si>
    <t>0.045609</t>
  </si>
  <si>
    <t>0.045619</t>
  </si>
  <si>
    <t>0.045629</t>
  </si>
  <si>
    <t>0.045639</t>
  </si>
  <si>
    <t>0.045649</t>
  </si>
  <si>
    <t>0.045659</t>
  </si>
  <si>
    <t>0.045669</t>
  </si>
  <si>
    <t>0.045679</t>
  </si>
  <si>
    <t>0.045689</t>
  </si>
  <si>
    <t>0.045699</t>
  </si>
  <si>
    <t>0.045709</t>
  </si>
  <si>
    <t>0.045719</t>
  </si>
  <si>
    <t>0.045729</t>
  </si>
  <si>
    <t>0.045739</t>
  </si>
  <si>
    <t>0.045749</t>
  </si>
  <si>
    <t>0.045759</t>
  </si>
  <si>
    <t>0.045769</t>
  </si>
  <si>
    <t>0.045779</t>
  </si>
  <si>
    <t>0.045789</t>
  </si>
  <si>
    <t>0.045799</t>
  </si>
  <si>
    <t>0.045809</t>
  </si>
  <si>
    <t>0.045819</t>
  </si>
  <si>
    <t>0.045829</t>
  </si>
  <si>
    <t>0.045839</t>
  </si>
  <si>
    <t>0.045849</t>
  </si>
  <si>
    <t>0.045859</t>
  </si>
  <si>
    <t>0.045869</t>
  </si>
  <si>
    <t>0.045879</t>
  </si>
  <si>
    <t>0.045889</t>
  </si>
  <si>
    <t>0.045899</t>
  </si>
  <si>
    <t>0.045909</t>
  </si>
  <si>
    <t>0.045919</t>
  </si>
  <si>
    <t>0.045929</t>
  </si>
  <si>
    <t>0.045939</t>
  </si>
  <si>
    <t>0.045949</t>
  </si>
  <si>
    <t>0.045959</t>
  </si>
  <si>
    <t>0.045969</t>
  </si>
  <si>
    <t>0.045979</t>
  </si>
  <si>
    <t>0.045989</t>
  </si>
  <si>
    <t>0.045999</t>
  </si>
  <si>
    <t>0.046009</t>
  </si>
  <si>
    <t>0.046019</t>
  </si>
  <si>
    <t>0.046029</t>
  </si>
  <si>
    <t>0.046039</t>
  </si>
  <si>
    <t>0.046049</t>
  </si>
  <si>
    <t>0.046059</t>
  </si>
  <si>
    <t>0.046069</t>
  </si>
  <si>
    <t>0.046079</t>
  </si>
  <si>
    <t>0.046089</t>
  </si>
  <si>
    <t>0.046099</t>
  </si>
  <si>
    <t>0.046109</t>
  </si>
  <si>
    <t>0.046119</t>
  </si>
  <si>
    <t>0.046129</t>
  </si>
  <si>
    <t>0.046139</t>
  </si>
  <si>
    <t>0.046149</t>
  </si>
  <si>
    <t>0.046159</t>
  </si>
  <si>
    <t>0.046169</t>
  </si>
  <si>
    <t>0.046179</t>
  </si>
  <si>
    <t>0.046189</t>
  </si>
  <si>
    <t>0.046199</t>
  </si>
  <si>
    <t>0.046209</t>
  </si>
  <si>
    <t>0.046219</t>
  </si>
  <si>
    <t>0.046229</t>
  </si>
  <si>
    <t>0.046239</t>
  </si>
  <si>
    <t>0.046249</t>
  </si>
  <si>
    <t>0.046259</t>
  </si>
  <si>
    <t>0.046269</t>
  </si>
  <si>
    <t>0.046279</t>
  </si>
  <si>
    <t>0.046289</t>
  </si>
  <si>
    <t>0.046299</t>
  </si>
  <si>
    <t>0.046309</t>
  </si>
  <si>
    <t>0.046319</t>
  </si>
  <si>
    <t>0.046329</t>
  </si>
  <si>
    <t>0.046339</t>
  </si>
  <si>
    <t>0.046349</t>
  </si>
  <si>
    <t>0.046359</t>
  </si>
  <si>
    <t>0.046369</t>
  </si>
  <si>
    <t>0.046379</t>
  </si>
  <si>
    <t>0.046389</t>
  </si>
  <si>
    <t>0.046399</t>
  </si>
  <si>
    <t>0.046409</t>
  </si>
  <si>
    <t>0.046419</t>
  </si>
  <si>
    <t>0.046429</t>
  </si>
  <si>
    <t>0.046439</t>
  </si>
  <si>
    <t>0.046449</t>
  </si>
  <si>
    <t>0.046459</t>
  </si>
  <si>
    <t>0.046469</t>
  </si>
  <si>
    <t>0.046479</t>
  </si>
  <si>
    <t>0.046489</t>
  </si>
  <si>
    <t>0.046499</t>
  </si>
  <si>
    <t>0.046509</t>
  </si>
  <si>
    <t>0.046519</t>
  </si>
  <si>
    <t>0.046529</t>
  </si>
  <si>
    <t>0.046539</t>
  </si>
  <si>
    <t>0.046549</t>
  </si>
  <si>
    <t>0.046559</t>
  </si>
  <si>
    <t>0.046569</t>
  </si>
  <si>
    <t>0.046579</t>
  </si>
  <si>
    <t>0.046589</t>
  </si>
  <si>
    <t>0.046599</t>
  </si>
  <si>
    <t>0.046609</t>
  </si>
  <si>
    <t>0.046619</t>
  </si>
  <si>
    <t>0.046629</t>
  </si>
  <si>
    <t>0.046639</t>
  </si>
  <si>
    <t>0.046649</t>
  </si>
  <si>
    <t>0.046659</t>
  </si>
  <si>
    <t>0.046669</t>
  </si>
  <si>
    <t>0.046679</t>
  </si>
  <si>
    <t>0.046689</t>
  </si>
  <si>
    <t>0.046699</t>
  </si>
  <si>
    <t>0.046709</t>
  </si>
  <si>
    <t>0.046719</t>
  </si>
  <si>
    <t>0.046729</t>
  </si>
  <si>
    <t>0.046739</t>
  </si>
  <si>
    <t>0.046749</t>
  </si>
  <si>
    <t>0.046759</t>
  </si>
  <si>
    <t>0.046769</t>
  </si>
  <si>
    <t>0.046779</t>
  </si>
  <si>
    <t>0.046789</t>
  </si>
  <si>
    <t>0.046799</t>
  </si>
  <si>
    <t>0.046809</t>
  </si>
  <si>
    <t>0.046819</t>
  </si>
  <si>
    <t>0.046829</t>
  </si>
  <si>
    <t>0.046839</t>
  </si>
  <si>
    <t>0.046849</t>
  </si>
  <si>
    <t>0.046859</t>
  </si>
  <si>
    <t>0.046869</t>
  </si>
  <si>
    <t>0.046879</t>
  </si>
  <si>
    <t>0.046889</t>
  </si>
  <si>
    <t>0.046899</t>
  </si>
  <si>
    <t>0.046909</t>
  </si>
  <si>
    <t>0.046919</t>
  </si>
  <si>
    <t>0.046929</t>
  </si>
  <si>
    <t>0.046939</t>
  </si>
  <si>
    <t>0.046949</t>
  </si>
  <si>
    <t>0.046959</t>
  </si>
  <si>
    <t>0.046969</t>
  </si>
  <si>
    <t>0.046979</t>
  </si>
  <si>
    <t>0.046989</t>
  </si>
  <si>
    <t>0.046999</t>
  </si>
  <si>
    <t>0.047008</t>
  </si>
  <si>
    <t>0.047018</t>
  </si>
  <si>
    <t>0.047028</t>
  </si>
  <si>
    <t>0.047038</t>
  </si>
  <si>
    <t>0.047048</t>
  </si>
  <si>
    <t>0.047058</t>
  </si>
  <si>
    <t>0.047068</t>
  </si>
  <si>
    <t>0.047078</t>
  </si>
  <si>
    <t>0.047088</t>
  </si>
  <si>
    <t>0.047098</t>
  </si>
  <si>
    <t>0.047108</t>
  </si>
  <si>
    <t>0.047118</t>
  </si>
  <si>
    <t>0.047128</t>
  </si>
  <si>
    <t>0.047138</t>
  </si>
  <si>
    <t>0.047148</t>
  </si>
  <si>
    <t>0.047158</t>
  </si>
  <si>
    <t>0.047168</t>
  </si>
  <si>
    <t>0.047178</t>
  </si>
  <si>
    <t>0.047188</t>
  </si>
  <si>
    <t>0.047198</t>
  </si>
  <si>
    <t>0.047208</t>
  </si>
  <si>
    <t>0.047218</t>
  </si>
  <si>
    <t>0.047228</t>
  </si>
  <si>
    <t>0.047238</t>
  </si>
  <si>
    <t>0.047248</t>
  </si>
  <si>
    <t>0.047258</t>
  </si>
  <si>
    <t>0.047268</t>
  </si>
  <si>
    <t>0.047278</t>
  </si>
  <si>
    <t>0.047288</t>
  </si>
  <si>
    <t>0.047298</t>
  </si>
  <si>
    <t>0.047308</t>
  </si>
  <si>
    <t>0.047318</t>
  </si>
  <si>
    <t>0.047328</t>
  </si>
  <si>
    <t>0.047338</t>
  </si>
  <si>
    <t>0.047348</t>
  </si>
  <si>
    <t>0.047358</t>
  </si>
  <si>
    <t>0.047368</t>
  </si>
  <si>
    <t>0.047378</t>
  </si>
  <si>
    <t>0.047388</t>
  </si>
  <si>
    <t>0.047398</t>
  </si>
  <si>
    <t>0.047408</t>
  </si>
  <si>
    <t>0.047418</t>
  </si>
  <si>
    <t>0.047428</t>
  </si>
  <si>
    <t>0.047438</t>
  </si>
  <si>
    <t>0.047448</t>
  </si>
  <si>
    <t>0.047458</t>
  </si>
  <si>
    <t>0.047468</t>
  </si>
  <si>
    <t>0.047478</t>
  </si>
  <si>
    <t>0.047488</t>
  </si>
  <si>
    <t>0.047498</t>
  </si>
  <si>
    <t>0.047508</t>
  </si>
  <si>
    <t>0.047518</t>
  </si>
  <si>
    <t>0.047528</t>
  </si>
  <si>
    <t>0.047538</t>
  </si>
  <si>
    <t>0.047548</t>
  </si>
  <si>
    <t>0.047558</t>
  </si>
  <si>
    <t>0.047568</t>
  </si>
  <si>
    <t>0.047578</t>
  </si>
  <si>
    <t>0.047588</t>
  </si>
  <si>
    <t>0.047598</t>
  </si>
  <si>
    <t>0.047608</t>
  </si>
  <si>
    <t>0.047618</t>
  </si>
  <si>
    <t>0.047628</t>
  </si>
  <si>
    <t>0.047638</t>
  </si>
  <si>
    <t>0.047648</t>
  </si>
  <si>
    <t>0.047658</t>
  </si>
  <si>
    <t>0.047668</t>
  </si>
  <si>
    <t>0.047678</t>
  </si>
  <si>
    <t>0.047688</t>
  </si>
  <si>
    <t>0.047698</t>
  </si>
  <si>
    <t>0.047708</t>
  </si>
  <si>
    <t>0.047718</t>
  </si>
  <si>
    <t>0.047728</t>
  </si>
  <si>
    <t>0.047738</t>
  </si>
  <si>
    <t>0.047748</t>
  </si>
  <si>
    <t>0.047758</t>
  </si>
  <si>
    <t>0.047768</t>
  </si>
  <si>
    <t>0.047778</t>
  </si>
  <si>
    <t>0.047788</t>
  </si>
  <si>
    <t>0.047798</t>
  </si>
  <si>
    <t>0.047808</t>
  </si>
  <si>
    <t>0.047818</t>
  </si>
  <si>
    <t>0.047828</t>
  </si>
  <si>
    <t>0.047838</t>
  </si>
  <si>
    <t>0.047848</t>
  </si>
  <si>
    <t>0.047858</t>
  </si>
  <si>
    <t>0.047868</t>
  </si>
  <si>
    <t>0.047878</t>
  </si>
  <si>
    <t>0.047888</t>
  </si>
  <si>
    <t>0.047898</t>
  </si>
  <si>
    <t>0.047908</t>
  </si>
  <si>
    <t>0.047918</t>
  </si>
  <si>
    <t>0.047928</t>
  </si>
  <si>
    <t>0.047938</t>
  </si>
  <si>
    <t>0.047948</t>
  </si>
  <si>
    <t>0.047958</t>
  </si>
  <si>
    <t>0.047968</t>
  </si>
  <si>
    <t>0.047978</t>
  </si>
  <si>
    <t>0.047988</t>
  </si>
  <si>
    <t>0.047998</t>
  </si>
  <si>
    <t>0.048008</t>
  </si>
  <si>
    <t>0.048018</t>
  </si>
  <si>
    <t>0.048028</t>
  </si>
  <si>
    <t>0.048038</t>
  </si>
  <si>
    <t>0.048048</t>
  </si>
  <si>
    <t>0.048058</t>
  </si>
  <si>
    <t>0.048068</t>
  </si>
  <si>
    <t>0.048078</t>
  </si>
  <si>
    <t>0.048088</t>
  </si>
  <si>
    <t>0.048098</t>
  </si>
  <si>
    <t>0.048108</t>
  </si>
  <si>
    <t>0.048118</t>
  </si>
  <si>
    <t>0.048128</t>
  </si>
  <si>
    <t>0.048138</t>
  </si>
  <si>
    <t>0.048148</t>
  </si>
  <si>
    <t>0.048158</t>
  </si>
  <si>
    <t>0.048168</t>
  </si>
  <si>
    <t>0.048178</t>
  </si>
  <si>
    <t>0.048188</t>
  </si>
  <si>
    <t>0.048198</t>
  </si>
  <si>
    <t>0.048208</t>
  </si>
  <si>
    <t>0.048218</t>
  </si>
  <si>
    <t>0.048228</t>
  </si>
  <si>
    <t>0.048238</t>
  </si>
  <si>
    <t>0.048248</t>
  </si>
  <si>
    <t>0.048258</t>
  </si>
  <si>
    <t>0.048268</t>
  </si>
  <si>
    <t>0.048278</t>
  </si>
  <si>
    <t>0.048288</t>
  </si>
  <si>
    <t>0.048298</t>
  </si>
  <si>
    <t>0.048308</t>
  </si>
  <si>
    <t>0.048318</t>
  </si>
  <si>
    <t>0.048328</t>
  </si>
  <si>
    <t>0.048338</t>
  </si>
  <si>
    <t>0.048348</t>
  </si>
  <si>
    <t>0.048358</t>
  </si>
  <si>
    <t>0.048368</t>
  </si>
  <si>
    <t>0.048378</t>
  </si>
  <si>
    <t>0.048388</t>
  </si>
  <si>
    <t>0.048398</t>
  </si>
  <si>
    <t>0.048408</t>
  </si>
  <si>
    <t>0.048418</t>
  </si>
  <si>
    <t>0.048428</t>
  </si>
  <si>
    <t>0.048438</t>
  </si>
  <si>
    <t>0.048448</t>
  </si>
  <si>
    <t>0.048458</t>
  </si>
  <si>
    <t>0.048468</t>
  </si>
  <si>
    <t>0.048478</t>
  </si>
  <si>
    <t>0.048488</t>
  </si>
  <si>
    <t>0.048498</t>
  </si>
  <si>
    <t>0.048508</t>
  </si>
  <si>
    <t>0.048518</t>
  </si>
  <si>
    <t>0.048528</t>
  </si>
  <si>
    <t>0.048538</t>
  </si>
  <si>
    <t>0.048548</t>
  </si>
  <si>
    <t>0.048558</t>
  </si>
  <si>
    <t>0.048568</t>
  </si>
  <si>
    <t>0.048578</t>
  </si>
  <si>
    <t>0.048588</t>
  </si>
  <si>
    <t>0.048598</t>
  </si>
  <si>
    <t>0.048608</t>
  </si>
  <si>
    <t>0.048618</t>
  </si>
  <si>
    <t>0.048628</t>
  </si>
  <si>
    <t>0.048638</t>
  </si>
  <si>
    <t>0.048648</t>
  </si>
  <si>
    <t>0.048658</t>
  </si>
  <si>
    <t>0.048668</t>
  </si>
  <si>
    <t>0.048678</t>
  </si>
  <si>
    <t>0.048688</t>
  </si>
  <si>
    <t>0.048698</t>
  </si>
  <si>
    <t>0.048708</t>
  </si>
  <si>
    <t>0.048718</t>
  </si>
  <si>
    <t>0.048728</t>
  </si>
  <si>
    <t>0.048738</t>
  </si>
  <si>
    <t>0.048748</t>
  </si>
  <si>
    <t>0.048758</t>
  </si>
  <si>
    <t>0.048768</t>
  </si>
  <si>
    <t>0.048778</t>
  </si>
  <si>
    <t>0.048788</t>
  </si>
  <si>
    <t>0.048798</t>
  </si>
  <si>
    <t>0.048808</t>
  </si>
  <si>
    <t>0.048818</t>
  </si>
  <si>
    <t>0.048828</t>
  </si>
  <si>
    <t>0.048838</t>
  </si>
  <si>
    <t>0.048848</t>
  </si>
  <si>
    <t>0.048858</t>
  </si>
  <si>
    <t>0.048868</t>
  </si>
  <si>
    <t>0.048878</t>
  </si>
  <si>
    <t>0.048888</t>
  </si>
  <si>
    <t>0.048898</t>
  </si>
  <si>
    <t>0.048908</t>
  </si>
  <si>
    <t>0.048918</t>
  </si>
  <si>
    <t>0.048928</t>
  </si>
  <si>
    <t>0.048938</t>
  </si>
  <si>
    <t>0.048948</t>
  </si>
  <si>
    <t>0.048958</t>
  </si>
  <si>
    <t>0.048968</t>
  </si>
  <si>
    <t>0.048978</t>
  </si>
  <si>
    <t>0.048988</t>
  </si>
  <si>
    <t>0.048998</t>
  </si>
  <si>
    <t>0.049008</t>
  </si>
  <si>
    <t>0.049018</t>
  </si>
  <si>
    <t>0.049028</t>
  </si>
  <si>
    <t>0.049038</t>
  </si>
  <si>
    <t>0.049048</t>
  </si>
  <si>
    <t>0.049058</t>
  </si>
  <si>
    <t>0.049068</t>
  </si>
  <si>
    <t>0.049078</t>
  </si>
  <si>
    <t>0.049088</t>
  </si>
  <si>
    <t>0.049098</t>
  </si>
  <si>
    <t>0.049108</t>
  </si>
  <si>
    <t>0.049118</t>
  </si>
  <si>
    <t>0.049128</t>
  </si>
  <si>
    <t>0.049138</t>
  </si>
  <si>
    <t>0.049148</t>
  </si>
  <si>
    <t>0.049158</t>
  </si>
  <si>
    <t>0.049168</t>
  </si>
  <si>
    <t>0.049178</t>
  </si>
  <si>
    <t>0.049188</t>
  </si>
  <si>
    <t>0.049198</t>
  </si>
  <si>
    <t>0.049208</t>
  </si>
  <si>
    <t>0.049218</t>
  </si>
  <si>
    <t>0.049228</t>
  </si>
  <si>
    <t>0.049238</t>
  </si>
  <si>
    <t>0.049248</t>
  </si>
  <si>
    <t>0.049258</t>
  </si>
  <si>
    <t>0.049268</t>
  </si>
  <si>
    <t>0.049278</t>
  </si>
  <si>
    <t>0.049288</t>
  </si>
  <si>
    <t>0.049298</t>
  </si>
  <si>
    <t>0.049308</t>
  </si>
  <si>
    <t>0.049318</t>
  </si>
  <si>
    <t>0.049328</t>
  </si>
  <si>
    <t>0.049338</t>
  </si>
  <si>
    <t>0.049348</t>
  </si>
  <si>
    <t>0.049358</t>
  </si>
  <si>
    <t>0.049368</t>
  </si>
  <si>
    <t>0.049378</t>
  </si>
  <si>
    <t>0.049388</t>
  </si>
  <si>
    <t>0.049398</t>
  </si>
  <si>
    <t>0.049408</t>
  </si>
  <si>
    <t>0.049418</t>
  </si>
  <si>
    <t>0.049428</t>
  </si>
  <si>
    <t>0.049438</t>
  </si>
  <si>
    <t>0.049448</t>
  </si>
  <si>
    <t>0.049458</t>
  </si>
  <si>
    <t>0.049468</t>
  </si>
  <si>
    <t>0.049478</t>
  </si>
  <si>
    <t>0.049488</t>
  </si>
  <si>
    <t>0.049498</t>
  </si>
  <si>
    <t>0.049508</t>
  </si>
  <si>
    <t>0.049518</t>
  </si>
  <si>
    <t>0.049528</t>
  </si>
  <si>
    <t>0.049538</t>
  </si>
  <si>
    <t>0.049548</t>
  </si>
  <si>
    <t>0.049558</t>
  </si>
  <si>
    <t>0.049568</t>
  </si>
  <si>
    <t>0.049578</t>
  </si>
  <si>
    <t>0.049588</t>
  </si>
  <si>
    <t>0.049598</t>
  </si>
  <si>
    <t>0.049608</t>
  </si>
  <si>
    <t>0.049618</t>
  </si>
  <si>
    <t>0.049628</t>
  </si>
  <si>
    <t>0.049638</t>
  </si>
  <si>
    <t>0.049648</t>
  </si>
  <si>
    <t>0.049658</t>
  </si>
  <si>
    <t>0.049668</t>
  </si>
  <si>
    <t>0.049678</t>
  </si>
  <si>
    <t>0.049688</t>
  </si>
  <si>
    <t>0.049698</t>
  </si>
  <si>
    <t>0.049708</t>
  </si>
  <si>
    <t>0.049718</t>
  </si>
  <si>
    <t>0.049728</t>
  </si>
  <si>
    <t>0.049738</t>
  </si>
  <si>
    <t>0.049748</t>
  </si>
  <si>
    <t>0.049758</t>
  </si>
  <si>
    <t>0.049768</t>
  </si>
  <si>
    <t>0.049778</t>
  </si>
  <si>
    <t>0.049788</t>
  </si>
  <si>
    <t>0.049798</t>
  </si>
  <si>
    <t>0.049808</t>
  </si>
  <si>
    <t>0.049818</t>
  </si>
  <si>
    <t>0.049828</t>
  </si>
  <si>
    <t>0.049838</t>
  </si>
  <si>
    <t>0.049848</t>
  </si>
  <si>
    <t>0.049858</t>
  </si>
  <si>
    <t>0.049868</t>
  </si>
  <si>
    <t>0.049878</t>
  </si>
  <si>
    <t>0.049888</t>
  </si>
  <si>
    <t>0.049898</t>
  </si>
  <si>
    <t>0.049908</t>
  </si>
  <si>
    <t>0.049918</t>
  </si>
  <si>
    <t>0.049928</t>
  </si>
  <si>
    <t>0.049938</t>
  </si>
  <si>
    <t>0.049948</t>
  </si>
  <si>
    <t>0.049958</t>
  </si>
  <si>
    <t>0.049968</t>
  </si>
  <si>
    <t>0.049978</t>
  </si>
  <si>
    <t>0.049988</t>
  </si>
  <si>
    <t>0.049998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</si>
</sst>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Sheet1!$B$1:$B$223</c:f>
              <c:strCache>
                <c:ptCount val="223"/>
                <c:pt idx="0">
                  <c:v> 0.000000 </c:v>
                </c:pt>
                <c:pt idx="1">
                  <c:v> 0.004995 </c:v>
                </c:pt>
                <c:pt idx="2">
                  <c:v> 0.009985 </c:v>
                </c:pt>
                <c:pt idx="3">
                  <c:v> 0.014970 </c:v>
                </c:pt>
                <c:pt idx="4">
                  <c:v> 0.019950 </c:v>
                </c:pt>
                <c:pt idx="5">
                  <c:v> 0.024925 </c:v>
                </c:pt>
                <c:pt idx="6">
                  <c:v> 0.029895 </c:v>
                </c:pt>
                <c:pt idx="7">
                  <c:v> 0.034860 </c:v>
                </c:pt>
                <c:pt idx="8">
                  <c:v> 0.039821 </c:v>
                </c:pt>
                <c:pt idx="9">
                  <c:v> 0.044776 </c:v>
                </c:pt>
                <c:pt idx="10">
                  <c:v> 0.049726 </c:v>
                </c:pt>
                <c:pt idx="11">
                  <c:v> 0.054671 </c:v>
                </c:pt>
                <c:pt idx="12">
                  <c:v> 0.059612 </c:v>
                </c:pt>
                <c:pt idx="13">
                  <c:v> 0.064547 </c:v>
                </c:pt>
                <c:pt idx="14">
                  <c:v> 0.069478 </c:v>
                </c:pt>
                <c:pt idx="15">
                  <c:v> 0.074403 </c:v>
                </c:pt>
                <c:pt idx="16">
                  <c:v> 0.079324 </c:v>
                </c:pt>
                <c:pt idx="17">
                  <c:v> 0.084240 </c:v>
                </c:pt>
                <c:pt idx="18">
                  <c:v> 0.089151 </c:v>
                </c:pt>
                <c:pt idx="19">
                  <c:v> 0.094057 </c:v>
                </c:pt>
                <c:pt idx="20">
                  <c:v> 0.098958 </c:v>
                </c:pt>
                <c:pt idx="21">
                  <c:v> 0.103854 </c:v>
                </c:pt>
                <c:pt idx="22">
                  <c:v> 0.108745 </c:v>
                </c:pt>
                <c:pt idx="23">
                  <c:v> 0.113631 </c:v>
                </c:pt>
                <c:pt idx="24">
                  <c:v> 0.118513 </c:v>
                </c:pt>
                <c:pt idx="25">
                  <c:v> 0.123390 </c:v>
                </c:pt>
                <c:pt idx="26">
                  <c:v> 0.128261 </c:v>
                </c:pt>
                <c:pt idx="27">
                  <c:v> 0.133128 </c:v>
                </c:pt>
                <c:pt idx="28">
                  <c:v> 0.137990 </c:v>
                </c:pt>
                <c:pt idx="29">
                  <c:v> 0.142847 </c:v>
                </c:pt>
                <c:pt idx="30">
                  <c:v> 0.147700 </c:v>
                </c:pt>
                <c:pt idx="31">
                  <c:v> 0.152547 </c:v>
                </c:pt>
                <c:pt idx="32">
                  <c:v> 0.157390 </c:v>
                </c:pt>
                <c:pt idx="33">
                  <c:v> 0.162227 </c:v>
                </c:pt>
                <c:pt idx="34">
                  <c:v> 0.167060 </c:v>
                </c:pt>
                <c:pt idx="35">
                  <c:v> 0.171888 </c:v>
                </c:pt>
                <c:pt idx="36">
                  <c:v> 0.176712 </c:v>
                </c:pt>
                <c:pt idx="37">
                  <c:v> 0.181530 </c:v>
                </c:pt>
                <c:pt idx="38">
                  <c:v> 0.186344 </c:v>
                </c:pt>
                <c:pt idx="39">
                  <c:v> 0.191153 </c:v>
                </c:pt>
                <c:pt idx="40">
                  <c:v> 0.195957 </c:v>
                </c:pt>
                <c:pt idx="41">
                  <c:v> 0.200756 </c:v>
                </c:pt>
                <c:pt idx="42">
                  <c:v> 0.205550 </c:v>
                </c:pt>
                <c:pt idx="43">
                  <c:v> 0.210340 </c:v>
                </c:pt>
                <c:pt idx="44">
                  <c:v> 0.215125 </c:v>
                </c:pt>
                <c:pt idx="45">
                  <c:v> 0.219905 </c:v>
                </c:pt>
                <c:pt idx="46">
                  <c:v> 0.224680 </c:v>
                </c:pt>
                <c:pt idx="47">
                  <c:v> 0.229451 </c:v>
                </c:pt>
                <c:pt idx="48">
                  <c:v> 0.234217 </c:v>
                </c:pt>
                <c:pt idx="49">
                  <c:v> 0.238978 </c:v>
                </c:pt>
                <c:pt idx="50">
                  <c:v> 0.243734 </c:v>
                </c:pt>
                <c:pt idx="51">
                  <c:v> 0.248486 </c:v>
                </c:pt>
                <c:pt idx="52">
                  <c:v> 0.253232 </c:v>
                </c:pt>
                <c:pt idx="53">
                  <c:v> 0.257974 </c:v>
                </c:pt>
                <c:pt idx="54">
                  <c:v> 0.262712 </c:v>
                </c:pt>
                <c:pt idx="55">
                  <c:v> 0.267444 </c:v>
                </c:pt>
                <c:pt idx="56">
                  <c:v> 0.272172 </c:v>
                </c:pt>
                <c:pt idx="57">
                  <c:v> 0.276895 </c:v>
                </c:pt>
                <c:pt idx="58">
                  <c:v> 0.281614 </c:v>
                </c:pt>
                <c:pt idx="59">
                  <c:v> 0.286327 </c:v>
                </c:pt>
                <c:pt idx="60">
                  <c:v> 0.291036 </c:v>
                </c:pt>
                <c:pt idx="61">
                  <c:v> 0.295740 </c:v>
                </c:pt>
                <c:pt idx="62">
                  <c:v> 0.300440 </c:v>
                </c:pt>
                <c:pt idx="63">
                  <c:v> 0.305135 </c:v>
                </c:pt>
                <c:pt idx="64">
                  <c:v> 0.309825 </c:v>
                </c:pt>
                <c:pt idx="65">
                  <c:v> 0.314511 </c:v>
                </c:pt>
                <c:pt idx="66">
                  <c:v> 0.319191 </c:v>
                </c:pt>
                <c:pt idx="67">
                  <c:v> 0.323867 </c:v>
                </c:pt>
                <c:pt idx="68">
                  <c:v> 0.328539 </c:v>
                </c:pt>
                <c:pt idx="69">
                  <c:v> 0.333206 </c:v>
                </c:pt>
                <c:pt idx="70">
                  <c:v> 0.337868 </c:v>
                </c:pt>
                <c:pt idx="71">
                  <c:v> 0.342525 </c:v>
                </c:pt>
                <c:pt idx="72">
                  <c:v> 0.347178 </c:v>
                </c:pt>
                <c:pt idx="73">
                  <c:v> 0.351826 </c:v>
                </c:pt>
                <c:pt idx="74">
                  <c:v> 0.356470 </c:v>
                </c:pt>
                <c:pt idx="75">
                  <c:v> 0.361109 </c:v>
                </c:pt>
                <c:pt idx="76">
                  <c:v> 0.365743 </c:v>
                </c:pt>
                <c:pt idx="77">
                  <c:v> 0.370373 </c:v>
                </c:pt>
                <c:pt idx="78">
                  <c:v> 0.374998 </c:v>
                </c:pt>
                <c:pt idx="79">
                  <c:v> 0.379618 </c:v>
                </c:pt>
                <c:pt idx="80">
                  <c:v> 0.384234 </c:v>
                </c:pt>
                <c:pt idx="81">
                  <c:v> 0.388845 </c:v>
                </c:pt>
                <c:pt idx="82">
                  <c:v> 0.393452 </c:v>
                </c:pt>
                <c:pt idx="83">
                  <c:v> 0.398053 </c:v>
                </c:pt>
                <c:pt idx="84">
                  <c:v> 0.402651 </c:v>
                </c:pt>
                <c:pt idx="85">
                  <c:v> 0.407244 </c:v>
                </c:pt>
                <c:pt idx="86">
                  <c:v> 0.411832 </c:v>
                </c:pt>
                <c:pt idx="87">
                  <c:v> 0.416415 </c:v>
                </c:pt>
                <c:pt idx="88">
                  <c:v> 0.420994 </c:v>
                </c:pt>
                <c:pt idx="89">
                  <c:v> 0.425569 </c:v>
                </c:pt>
                <c:pt idx="90">
                  <c:v> 0.430139 </c:v>
                </c:pt>
                <c:pt idx="91">
                  <c:v> 0.434704 </c:v>
                </c:pt>
                <c:pt idx="92">
                  <c:v> 0.439265 </c:v>
                </c:pt>
                <c:pt idx="93">
                  <c:v> 0.443821 </c:v>
                </c:pt>
                <c:pt idx="94">
                  <c:v> 0.448372 </c:v>
                </c:pt>
                <c:pt idx="95">
                  <c:v> 0.452920 </c:v>
                </c:pt>
                <c:pt idx="96">
                  <c:v> 0.457462 </c:v>
                </c:pt>
                <c:pt idx="97">
                  <c:v> 0.462000 </c:v>
                </c:pt>
                <c:pt idx="98">
                  <c:v> 0.466534 </c:v>
                </c:pt>
                <c:pt idx="99">
                  <c:v> 0.471062 </c:v>
                </c:pt>
                <c:pt idx="100">
                  <c:v> 0.475587 </c:v>
                </c:pt>
                <c:pt idx="101">
                  <c:v> 0.480107 </c:v>
                </c:pt>
                <c:pt idx="102">
                  <c:v> 0.484622 </c:v>
                </c:pt>
                <c:pt idx="103">
                  <c:v> 0.489133 </c:v>
                </c:pt>
                <c:pt idx="104">
                  <c:v> 0.493639 </c:v>
                </c:pt>
                <c:pt idx="105">
                  <c:v> 0.498141 </c:v>
                </c:pt>
                <c:pt idx="106">
                  <c:v> 0.502639 </c:v>
                </c:pt>
                <c:pt idx="107">
                  <c:v> 0.507131 </c:v>
                </c:pt>
                <c:pt idx="108">
                  <c:v> 0.511620 </c:v>
                </c:pt>
                <c:pt idx="109">
                  <c:v> 0.516104 </c:v>
                </c:pt>
                <c:pt idx="110">
                  <c:v> 0.520583 </c:v>
                </c:pt>
                <c:pt idx="111">
                  <c:v> 0.525058 </c:v>
                </c:pt>
                <c:pt idx="112">
                  <c:v> 0.529529 </c:v>
                </c:pt>
                <c:pt idx="113">
                  <c:v> 0.533995 </c:v>
                </c:pt>
                <c:pt idx="114">
                  <c:v> 0.538456 </c:v>
                </c:pt>
                <c:pt idx="115">
                  <c:v> 0.542913 </c:v>
                </c:pt>
                <c:pt idx="116">
                  <c:v> 0.547366 </c:v>
                </c:pt>
                <c:pt idx="117">
                  <c:v> 0.551814 </c:v>
                </c:pt>
                <c:pt idx="118">
                  <c:v> 0.556258 </c:v>
                </c:pt>
                <c:pt idx="119">
                  <c:v> 0.560697 </c:v>
                </c:pt>
                <c:pt idx="120">
                  <c:v> 0.565132 </c:v>
                </c:pt>
                <c:pt idx="121">
                  <c:v> 0.569562 </c:v>
                </c:pt>
                <c:pt idx="122">
                  <c:v> 0.573988 </c:v>
                </c:pt>
                <c:pt idx="123">
                  <c:v> 0.578410 </c:v>
                </c:pt>
                <c:pt idx="124">
                  <c:v> 0.582827 </c:v>
                </c:pt>
                <c:pt idx="125">
                  <c:v> 0.587240 </c:v>
                </c:pt>
                <c:pt idx="126">
                  <c:v> 0.591648 </c:v>
                </c:pt>
                <c:pt idx="127">
                  <c:v> 0.596052 </c:v>
                </c:pt>
                <c:pt idx="128">
                  <c:v> 0.600452 </c:v>
                </c:pt>
                <c:pt idx="129">
                  <c:v> 0.604847 </c:v>
                </c:pt>
                <c:pt idx="130">
                  <c:v> 0.609238 </c:v>
                </c:pt>
                <c:pt idx="131">
                  <c:v> 0.613624 </c:v>
                </c:pt>
                <c:pt idx="132">
                  <c:v> 0.618006 </c:v>
                </c:pt>
                <c:pt idx="133">
                  <c:v> 0.622384 </c:v>
                </c:pt>
                <c:pt idx="134">
                  <c:v> 0.626757 </c:v>
                </c:pt>
                <c:pt idx="135">
                  <c:v> 0.631126 </c:v>
                </c:pt>
                <c:pt idx="136">
                  <c:v> 0.635490 </c:v>
                </c:pt>
                <c:pt idx="137">
                  <c:v> 0.639850 </c:v>
                </c:pt>
                <c:pt idx="138">
                  <c:v> 0.644206 </c:v>
                </c:pt>
                <c:pt idx="139">
                  <c:v> 0.648558 </c:v>
                </c:pt>
                <c:pt idx="140">
                  <c:v> 0.652905 </c:v>
                </c:pt>
                <c:pt idx="141">
                  <c:v> 0.657247 </c:v>
                </c:pt>
                <c:pt idx="142">
                  <c:v> 0.661586 </c:v>
                </c:pt>
                <c:pt idx="143">
                  <c:v> 0.665920 </c:v>
                </c:pt>
                <c:pt idx="144">
                  <c:v> 0.670250 </c:v>
                </c:pt>
                <c:pt idx="145">
                  <c:v> 0.674575 </c:v>
                </c:pt>
                <c:pt idx="146">
                  <c:v> 0.678896 </c:v>
                </c:pt>
                <c:pt idx="147">
                  <c:v> 0.683213 </c:v>
                </c:pt>
                <c:pt idx="148">
                  <c:v> 0.687526 </c:v>
                </c:pt>
                <c:pt idx="149">
                  <c:v> 0.691834 </c:v>
                </c:pt>
                <c:pt idx="150">
                  <c:v> 0.696138 </c:v>
                </c:pt>
                <c:pt idx="151">
                  <c:v> 0.700437 </c:v>
                </c:pt>
                <c:pt idx="152">
                  <c:v> 0.704732 </c:v>
                </c:pt>
                <c:pt idx="153">
                  <c:v> 0.709023 </c:v>
                </c:pt>
                <c:pt idx="154">
                  <c:v> 0.713310 </c:v>
                </c:pt>
                <c:pt idx="155">
                  <c:v> 0.717593 </c:v>
                </c:pt>
                <c:pt idx="156">
                  <c:v> 0.721871 </c:v>
                </c:pt>
                <c:pt idx="157">
                  <c:v> 0.726145 </c:v>
                </c:pt>
                <c:pt idx="158">
                  <c:v> 0.730414 </c:v>
                </c:pt>
                <c:pt idx="159">
                  <c:v> 0.734679 </c:v>
                </c:pt>
                <c:pt idx="160">
                  <c:v> 0.738941 </c:v>
                </c:pt>
                <c:pt idx="161">
                  <c:v> 0.743197 </c:v>
                </c:pt>
                <c:pt idx="162">
                  <c:v> 0.747450 </c:v>
                </c:pt>
                <c:pt idx="163">
                  <c:v> 0.751698 </c:v>
                </c:pt>
                <c:pt idx="164">
                  <c:v> 0.755942 </c:v>
                </c:pt>
                <c:pt idx="165">
                  <c:v> 0.760182 </c:v>
                </c:pt>
                <c:pt idx="166">
                  <c:v> 0.764418 </c:v>
                </c:pt>
                <c:pt idx="167">
                  <c:v> 0.768649 </c:v>
                </c:pt>
                <c:pt idx="168">
                  <c:v> 0.772876 </c:v>
                </c:pt>
                <c:pt idx="169">
                  <c:v> 0.777099 </c:v>
                </c:pt>
                <c:pt idx="170">
                  <c:v> 0.781318 </c:v>
                </c:pt>
                <c:pt idx="171">
                  <c:v> 0.785532 </c:v>
                </c:pt>
                <c:pt idx="172">
                  <c:v> 0.789742 </c:v>
                </c:pt>
                <c:pt idx="173">
                  <c:v> 0.793948 </c:v>
                </c:pt>
                <c:pt idx="174">
                  <c:v> 0.798150 </c:v>
                </c:pt>
                <c:pt idx="175">
                  <c:v> 0.802348 </c:v>
                </c:pt>
                <c:pt idx="176">
                  <c:v> 0.806541 </c:v>
                </c:pt>
                <c:pt idx="177">
                  <c:v> 0.810731 </c:v>
                </c:pt>
                <c:pt idx="178">
                  <c:v> 0.814916 </c:v>
                </c:pt>
                <c:pt idx="179">
                  <c:v> 0.819097 </c:v>
                </c:pt>
                <c:pt idx="180">
                  <c:v> 0.823273 </c:v>
                </c:pt>
                <c:pt idx="181">
                  <c:v> 0.827446 </c:v>
                </c:pt>
                <c:pt idx="182">
                  <c:v> 0.831614 </c:v>
                </c:pt>
                <c:pt idx="183">
                  <c:v> 0.835779 </c:v>
                </c:pt>
                <c:pt idx="184">
                  <c:v> 0.839939 </c:v>
                </c:pt>
                <c:pt idx="185">
                  <c:v> 0.844095 </c:v>
                </c:pt>
                <c:pt idx="186">
                  <c:v> 0.848246 </c:v>
                </c:pt>
                <c:pt idx="187">
                  <c:v> 0.852394 </c:v>
                </c:pt>
                <c:pt idx="188">
                  <c:v> 0.856537 </c:v>
                </c:pt>
                <c:pt idx="189">
                  <c:v> 0.860677 </c:v>
                </c:pt>
                <c:pt idx="190">
                  <c:v> 0.864812 </c:v>
                </c:pt>
                <c:pt idx="191">
                  <c:v> 0.868943 </c:v>
                </c:pt>
                <c:pt idx="192">
                  <c:v> 0.873070 </c:v>
                </c:pt>
                <c:pt idx="193">
                  <c:v> 0.877193 </c:v>
                </c:pt>
                <c:pt idx="194">
                  <c:v> 0.881311 </c:v>
                </c:pt>
                <c:pt idx="195">
                  <c:v> 0.885426 </c:v>
                </c:pt>
                <c:pt idx="196">
                  <c:v> 0.893643 </c:v>
                </c:pt>
                <c:pt idx="197">
                  <c:v> 0.897745 </c:v>
                </c:pt>
                <c:pt idx="198">
                  <c:v> 0.901843 </c:v>
                </c:pt>
                <c:pt idx="199">
                  <c:v> 0.905937 </c:v>
                </c:pt>
                <c:pt idx="200">
                  <c:v> 0.910027 </c:v>
                </c:pt>
                <c:pt idx="201">
                  <c:v> 0.914113 </c:v>
                </c:pt>
                <c:pt idx="202">
                  <c:v> 0.918195 </c:v>
                </c:pt>
                <c:pt idx="203">
                  <c:v> 0.922273 </c:v>
                </c:pt>
                <c:pt idx="204">
                  <c:v> 0.926346 </c:v>
                </c:pt>
                <c:pt idx="205">
                  <c:v> 0.930416 </c:v>
                </c:pt>
                <c:pt idx="206">
                  <c:v> 0.934481 </c:v>
                </c:pt>
                <c:pt idx="207">
                  <c:v> 0.938543 </c:v>
                </c:pt>
                <c:pt idx="208">
                  <c:v> 0.942600 </c:v>
                </c:pt>
                <c:pt idx="209">
                  <c:v> 0.946653 </c:v>
                </c:pt>
                <c:pt idx="210">
                  <c:v> 0.950703 </c:v>
                </c:pt>
                <c:pt idx="211">
                  <c:v> 0.954748 </c:v>
                </c:pt>
                <c:pt idx="212">
                  <c:v> 0.958789 </c:v>
                </c:pt>
                <c:pt idx="213">
                  <c:v> 0.962826 </c:v>
                </c:pt>
                <c:pt idx="214">
                  <c:v> 0.966860 </c:v>
                </c:pt>
                <c:pt idx="215">
                  <c:v> 0.970889 </c:v>
                </c:pt>
                <c:pt idx="216">
                  <c:v> 0.974914 </c:v>
                </c:pt>
                <c:pt idx="217">
                  <c:v> 0.978935 </c:v>
                </c:pt>
                <c:pt idx="218">
                  <c:v> 0.982952 </c:v>
                </c:pt>
                <c:pt idx="219">
                  <c:v> 0.986965 </c:v>
                </c:pt>
                <c:pt idx="220">
                  <c:v> 0.990974 </c:v>
                </c:pt>
                <c:pt idx="221">
                  <c:v> 0.994979 </c:v>
                </c:pt>
                <c:pt idx="222">
                  <c:v> 0.998980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Sheet1!$A$224:$A$5001</c:f>
              <c:strCache>
                <c:ptCount val="4778"/>
                <c:pt idx="0">
                  <c:v>0.002230</c:v>
                </c:pt>
                <c:pt idx="1">
                  <c:v>0.002240</c:v>
                </c:pt>
                <c:pt idx="2">
                  <c:v>0.002250</c:v>
                </c:pt>
                <c:pt idx="3">
                  <c:v>0.002260</c:v>
                </c:pt>
                <c:pt idx="4">
                  <c:v>0.002270</c:v>
                </c:pt>
                <c:pt idx="5">
                  <c:v>0.002280</c:v>
                </c:pt>
                <c:pt idx="6">
                  <c:v>0.002290</c:v>
                </c:pt>
                <c:pt idx="7">
                  <c:v>0.002300</c:v>
                </c:pt>
                <c:pt idx="8">
                  <c:v>0.002310</c:v>
                </c:pt>
                <c:pt idx="9">
                  <c:v>0.002320</c:v>
                </c:pt>
                <c:pt idx="10">
                  <c:v>0.002330</c:v>
                </c:pt>
                <c:pt idx="11">
                  <c:v>0.002340</c:v>
                </c:pt>
                <c:pt idx="12">
                  <c:v>0.002350</c:v>
                </c:pt>
                <c:pt idx="13">
                  <c:v>0.002360</c:v>
                </c:pt>
                <c:pt idx="14">
                  <c:v>0.002370</c:v>
                </c:pt>
                <c:pt idx="15">
                  <c:v>0.002380</c:v>
                </c:pt>
                <c:pt idx="16">
                  <c:v>0.002390</c:v>
                </c:pt>
                <c:pt idx="17">
                  <c:v>0.002400</c:v>
                </c:pt>
                <c:pt idx="18">
                  <c:v>0.002410</c:v>
                </c:pt>
                <c:pt idx="19">
                  <c:v>0.002420</c:v>
                </c:pt>
                <c:pt idx="20">
                  <c:v>0.002430</c:v>
                </c:pt>
                <c:pt idx="21">
                  <c:v>0.002440</c:v>
                </c:pt>
                <c:pt idx="22">
                  <c:v>0.002450</c:v>
                </c:pt>
                <c:pt idx="23">
                  <c:v>0.002460</c:v>
                </c:pt>
                <c:pt idx="24">
                  <c:v>0.002470</c:v>
                </c:pt>
                <c:pt idx="25">
                  <c:v>0.002480</c:v>
                </c:pt>
                <c:pt idx="26">
                  <c:v>0.002490</c:v>
                </c:pt>
                <c:pt idx="27">
                  <c:v>0.002500</c:v>
                </c:pt>
                <c:pt idx="28">
                  <c:v>0.002510</c:v>
                </c:pt>
                <c:pt idx="29">
                  <c:v>0.002520</c:v>
                </c:pt>
                <c:pt idx="30">
                  <c:v>0.002530</c:v>
                </c:pt>
                <c:pt idx="31">
                  <c:v>0.002540</c:v>
                </c:pt>
                <c:pt idx="32">
                  <c:v>0.002550</c:v>
                </c:pt>
                <c:pt idx="33">
                  <c:v>0.002560</c:v>
                </c:pt>
                <c:pt idx="34">
                  <c:v>0.002570</c:v>
                </c:pt>
                <c:pt idx="35">
                  <c:v>0.002580</c:v>
                </c:pt>
                <c:pt idx="36">
                  <c:v>0.002590</c:v>
                </c:pt>
                <c:pt idx="37">
                  <c:v>0.002600</c:v>
                </c:pt>
                <c:pt idx="38">
                  <c:v>0.002610</c:v>
                </c:pt>
                <c:pt idx="39">
                  <c:v>0.002620</c:v>
                </c:pt>
                <c:pt idx="40">
                  <c:v>0.002630</c:v>
                </c:pt>
                <c:pt idx="41">
                  <c:v>0.002640</c:v>
                </c:pt>
                <c:pt idx="42">
                  <c:v>0.002650</c:v>
                </c:pt>
                <c:pt idx="43">
                  <c:v>0.002660</c:v>
                </c:pt>
                <c:pt idx="44">
                  <c:v>0.002670</c:v>
                </c:pt>
                <c:pt idx="45">
                  <c:v>0.002680</c:v>
                </c:pt>
                <c:pt idx="46">
                  <c:v>0.002690</c:v>
                </c:pt>
                <c:pt idx="47">
                  <c:v>0.002700</c:v>
                </c:pt>
                <c:pt idx="48">
                  <c:v>0.002710</c:v>
                </c:pt>
                <c:pt idx="49">
                  <c:v>0.002720</c:v>
                </c:pt>
                <c:pt idx="50">
                  <c:v>0.002730</c:v>
                </c:pt>
                <c:pt idx="51">
                  <c:v>0.002740</c:v>
                </c:pt>
                <c:pt idx="52">
                  <c:v>0.002750</c:v>
                </c:pt>
                <c:pt idx="53">
                  <c:v>0.002760</c:v>
                </c:pt>
                <c:pt idx="54">
                  <c:v>0.002770</c:v>
                </c:pt>
                <c:pt idx="55">
                  <c:v>0.002780</c:v>
                </c:pt>
                <c:pt idx="56">
                  <c:v>0.002790</c:v>
                </c:pt>
                <c:pt idx="57">
                  <c:v>0.002800</c:v>
                </c:pt>
                <c:pt idx="58">
                  <c:v>0.002810</c:v>
                </c:pt>
                <c:pt idx="59">
                  <c:v>0.002820</c:v>
                </c:pt>
                <c:pt idx="60">
                  <c:v>0.002830</c:v>
                </c:pt>
                <c:pt idx="61">
                  <c:v>0.002840</c:v>
                </c:pt>
                <c:pt idx="62">
                  <c:v>0.002850</c:v>
                </c:pt>
                <c:pt idx="63">
                  <c:v>0.002860</c:v>
                </c:pt>
                <c:pt idx="64">
                  <c:v>0.002870</c:v>
                </c:pt>
                <c:pt idx="65">
                  <c:v>0.002880</c:v>
                </c:pt>
                <c:pt idx="66">
                  <c:v>0.002890</c:v>
                </c:pt>
                <c:pt idx="67">
                  <c:v>0.002900</c:v>
                </c:pt>
                <c:pt idx="68">
                  <c:v>0.002910</c:v>
                </c:pt>
                <c:pt idx="69">
                  <c:v>0.002920</c:v>
                </c:pt>
                <c:pt idx="70">
                  <c:v>0.002930</c:v>
                </c:pt>
                <c:pt idx="71">
                  <c:v>0.002940</c:v>
                </c:pt>
                <c:pt idx="72">
                  <c:v>0.002950</c:v>
                </c:pt>
                <c:pt idx="73">
                  <c:v>0.002960</c:v>
                </c:pt>
                <c:pt idx="74">
                  <c:v>0.002970</c:v>
                </c:pt>
                <c:pt idx="75">
                  <c:v>0.002980</c:v>
                </c:pt>
                <c:pt idx="76">
                  <c:v>0.002990</c:v>
                </c:pt>
                <c:pt idx="77">
                  <c:v>0.003000</c:v>
                </c:pt>
                <c:pt idx="78">
                  <c:v>0.003010</c:v>
                </c:pt>
                <c:pt idx="79">
                  <c:v>0.003020</c:v>
                </c:pt>
                <c:pt idx="80">
                  <c:v>0.003030</c:v>
                </c:pt>
                <c:pt idx="81">
                  <c:v>0.003040</c:v>
                </c:pt>
                <c:pt idx="82">
                  <c:v>0.003050</c:v>
                </c:pt>
                <c:pt idx="83">
                  <c:v>0.003060</c:v>
                </c:pt>
                <c:pt idx="84">
                  <c:v>0.003070</c:v>
                </c:pt>
                <c:pt idx="85">
                  <c:v>0.003080</c:v>
                </c:pt>
                <c:pt idx="86">
                  <c:v>0.003090</c:v>
                </c:pt>
                <c:pt idx="87">
                  <c:v>0.003100</c:v>
                </c:pt>
                <c:pt idx="88">
                  <c:v>0.003110</c:v>
                </c:pt>
                <c:pt idx="89">
                  <c:v>0.003120</c:v>
                </c:pt>
                <c:pt idx="90">
                  <c:v>0.003130</c:v>
                </c:pt>
                <c:pt idx="91">
                  <c:v>0.003140</c:v>
                </c:pt>
                <c:pt idx="92">
                  <c:v>0.003150</c:v>
                </c:pt>
                <c:pt idx="93">
                  <c:v>0.003160</c:v>
                </c:pt>
                <c:pt idx="94">
                  <c:v>0.003170</c:v>
                </c:pt>
                <c:pt idx="95">
                  <c:v>0.003180</c:v>
                </c:pt>
                <c:pt idx="96">
                  <c:v>0.003190</c:v>
                </c:pt>
                <c:pt idx="97">
                  <c:v>0.003200</c:v>
                </c:pt>
                <c:pt idx="98">
                  <c:v>0.003210</c:v>
                </c:pt>
                <c:pt idx="99">
                  <c:v>0.003220</c:v>
                </c:pt>
                <c:pt idx="100">
                  <c:v>0.003230</c:v>
                </c:pt>
                <c:pt idx="101">
                  <c:v>0.003240</c:v>
                </c:pt>
                <c:pt idx="102">
                  <c:v>0.003250</c:v>
                </c:pt>
                <c:pt idx="103">
                  <c:v>0.003260</c:v>
                </c:pt>
                <c:pt idx="104">
                  <c:v>0.003270</c:v>
                </c:pt>
                <c:pt idx="105">
                  <c:v>0.003280</c:v>
                </c:pt>
                <c:pt idx="106">
                  <c:v>0.003290</c:v>
                </c:pt>
                <c:pt idx="107">
                  <c:v>0.003300</c:v>
                </c:pt>
                <c:pt idx="108">
                  <c:v>0.003310</c:v>
                </c:pt>
                <c:pt idx="109">
                  <c:v>0.003320</c:v>
                </c:pt>
                <c:pt idx="110">
                  <c:v>0.003330</c:v>
                </c:pt>
                <c:pt idx="111">
                  <c:v>0.003340</c:v>
                </c:pt>
                <c:pt idx="112">
                  <c:v>0.003350</c:v>
                </c:pt>
                <c:pt idx="113">
                  <c:v>0.003360</c:v>
                </c:pt>
                <c:pt idx="114">
                  <c:v>0.003370</c:v>
                </c:pt>
                <c:pt idx="115">
                  <c:v>0.003380</c:v>
                </c:pt>
                <c:pt idx="116">
                  <c:v>0.003390</c:v>
                </c:pt>
                <c:pt idx="117">
                  <c:v>0.003400</c:v>
                </c:pt>
                <c:pt idx="118">
                  <c:v>0.003410</c:v>
                </c:pt>
                <c:pt idx="119">
                  <c:v>0.003420</c:v>
                </c:pt>
                <c:pt idx="120">
                  <c:v>0.003430</c:v>
                </c:pt>
                <c:pt idx="121">
                  <c:v>0.003440</c:v>
                </c:pt>
                <c:pt idx="122">
                  <c:v>0.003450</c:v>
                </c:pt>
                <c:pt idx="123">
                  <c:v>0.003460</c:v>
                </c:pt>
                <c:pt idx="124">
                  <c:v>0.003470</c:v>
                </c:pt>
                <c:pt idx="125">
                  <c:v>0.003480</c:v>
                </c:pt>
                <c:pt idx="126">
                  <c:v>0.003490</c:v>
                </c:pt>
                <c:pt idx="127">
                  <c:v>0.003500</c:v>
                </c:pt>
                <c:pt idx="128">
                  <c:v>0.003510</c:v>
                </c:pt>
                <c:pt idx="129">
                  <c:v>0.003520</c:v>
                </c:pt>
                <c:pt idx="130">
                  <c:v>0.003530</c:v>
                </c:pt>
                <c:pt idx="131">
                  <c:v>0.003540</c:v>
                </c:pt>
                <c:pt idx="132">
                  <c:v>0.003550</c:v>
                </c:pt>
                <c:pt idx="133">
                  <c:v>0.003560</c:v>
                </c:pt>
                <c:pt idx="134">
                  <c:v>0.003570</c:v>
                </c:pt>
                <c:pt idx="135">
                  <c:v>0.003580</c:v>
                </c:pt>
                <c:pt idx="136">
                  <c:v>0.003590</c:v>
                </c:pt>
                <c:pt idx="137">
                  <c:v>0.003600</c:v>
                </c:pt>
                <c:pt idx="138">
                  <c:v>0.003610</c:v>
                </c:pt>
                <c:pt idx="139">
                  <c:v>0.003620</c:v>
                </c:pt>
                <c:pt idx="140">
                  <c:v>0.003630</c:v>
                </c:pt>
                <c:pt idx="141">
                  <c:v>0.003640</c:v>
                </c:pt>
                <c:pt idx="142">
                  <c:v>0.003650</c:v>
                </c:pt>
                <c:pt idx="143">
                  <c:v>0.003660</c:v>
                </c:pt>
                <c:pt idx="144">
                  <c:v>0.003670</c:v>
                </c:pt>
                <c:pt idx="145">
                  <c:v>0.003680</c:v>
                </c:pt>
                <c:pt idx="146">
                  <c:v>0.003690</c:v>
                </c:pt>
                <c:pt idx="147">
                  <c:v>0.003700</c:v>
                </c:pt>
                <c:pt idx="148">
                  <c:v>0.003710</c:v>
                </c:pt>
                <c:pt idx="149">
                  <c:v>0.003720</c:v>
                </c:pt>
                <c:pt idx="150">
                  <c:v>0.003730</c:v>
                </c:pt>
                <c:pt idx="151">
                  <c:v>0.003740</c:v>
                </c:pt>
                <c:pt idx="152">
                  <c:v>0.003750</c:v>
                </c:pt>
                <c:pt idx="153">
                  <c:v>0.003760</c:v>
                </c:pt>
                <c:pt idx="154">
                  <c:v>0.003770</c:v>
                </c:pt>
                <c:pt idx="155">
                  <c:v>0.003780</c:v>
                </c:pt>
                <c:pt idx="156">
                  <c:v>0.003790</c:v>
                </c:pt>
                <c:pt idx="157">
                  <c:v>0.003800</c:v>
                </c:pt>
                <c:pt idx="158">
                  <c:v>0.003810</c:v>
                </c:pt>
                <c:pt idx="159">
                  <c:v>0.003820</c:v>
                </c:pt>
                <c:pt idx="160">
                  <c:v>0.003830</c:v>
                </c:pt>
                <c:pt idx="161">
                  <c:v>0.003840</c:v>
                </c:pt>
                <c:pt idx="162">
                  <c:v>0.003850</c:v>
                </c:pt>
                <c:pt idx="163">
                  <c:v>0.003860</c:v>
                </c:pt>
                <c:pt idx="164">
                  <c:v>0.003870</c:v>
                </c:pt>
                <c:pt idx="165">
                  <c:v>0.003880</c:v>
                </c:pt>
                <c:pt idx="166">
                  <c:v>0.003890</c:v>
                </c:pt>
                <c:pt idx="167">
                  <c:v>0.003900</c:v>
                </c:pt>
                <c:pt idx="168">
                  <c:v>0.003910</c:v>
                </c:pt>
                <c:pt idx="169">
                  <c:v>0.003920</c:v>
                </c:pt>
                <c:pt idx="170">
                  <c:v>0.003930</c:v>
                </c:pt>
                <c:pt idx="171">
                  <c:v>0.003940</c:v>
                </c:pt>
                <c:pt idx="172">
                  <c:v>0.003950</c:v>
                </c:pt>
                <c:pt idx="173">
                  <c:v>0.003960</c:v>
                </c:pt>
                <c:pt idx="174">
                  <c:v>0.003970</c:v>
                </c:pt>
                <c:pt idx="175">
                  <c:v>0.003980</c:v>
                </c:pt>
                <c:pt idx="176">
                  <c:v>0.003990</c:v>
                </c:pt>
                <c:pt idx="177">
                  <c:v>0.004000</c:v>
                </c:pt>
                <c:pt idx="178">
                  <c:v>0.004010</c:v>
                </c:pt>
                <c:pt idx="179">
                  <c:v>0.004020</c:v>
                </c:pt>
                <c:pt idx="180">
                  <c:v>0.004030</c:v>
                </c:pt>
                <c:pt idx="181">
                  <c:v>0.004040</c:v>
                </c:pt>
                <c:pt idx="182">
                  <c:v>0.004050</c:v>
                </c:pt>
                <c:pt idx="183">
                  <c:v>0.004060</c:v>
                </c:pt>
                <c:pt idx="184">
                  <c:v>0.004070</c:v>
                </c:pt>
                <c:pt idx="185">
                  <c:v>0.004080</c:v>
                </c:pt>
                <c:pt idx="186">
                  <c:v>0.004090</c:v>
                </c:pt>
                <c:pt idx="187">
                  <c:v>0.004100</c:v>
                </c:pt>
                <c:pt idx="188">
                  <c:v>0.004110</c:v>
                </c:pt>
                <c:pt idx="189">
                  <c:v>0.004120</c:v>
                </c:pt>
                <c:pt idx="190">
                  <c:v>0.004130</c:v>
                </c:pt>
                <c:pt idx="191">
                  <c:v>0.004140</c:v>
                </c:pt>
                <c:pt idx="192">
                  <c:v>0.004150</c:v>
                </c:pt>
                <c:pt idx="193">
                  <c:v>0.004160</c:v>
                </c:pt>
                <c:pt idx="194">
                  <c:v>0.004170</c:v>
                </c:pt>
                <c:pt idx="195">
                  <c:v>0.004180</c:v>
                </c:pt>
                <c:pt idx="196">
                  <c:v>0.004190</c:v>
                </c:pt>
                <c:pt idx="197">
                  <c:v>0.004200</c:v>
                </c:pt>
                <c:pt idx="198">
                  <c:v>0.004210</c:v>
                </c:pt>
                <c:pt idx="199">
                  <c:v>0.004220</c:v>
                </c:pt>
                <c:pt idx="200">
                  <c:v>0.004230</c:v>
                </c:pt>
                <c:pt idx="201">
                  <c:v>0.004240</c:v>
                </c:pt>
                <c:pt idx="202">
                  <c:v>0.004250</c:v>
                </c:pt>
                <c:pt idx="203">
                  <c:v>0.004260</c:v>
                </c:pt>
                <c:pt idx="204">
                  <c:v>0.004270</c:v>
                </c:pt>
                <c:pt idx="205">
                  <c:v>0.004280</c:v>
                </c:pt>
                <c:pt idx="206">
                  <c:v>0.004290</c:v>
                </c:pt>
                <c:pt idx="207">
                  <c:v>0.004300</c:v>
                </c:pt>
                <c:pt idx="208">
                  <c:v>0.004310</c:v>
                </c:pt>
                <c:pt idx="209">
                  <c:v>0.004320</c:v>
                </c:pt>
                <c:pt idx="210">
                  <c:v>0.004330</c:v>
                </c:pt>
                <c:pt idx="211">
                  <c:v>0.004340</c:v>
                </c:pt>
                <c:pt idx="212">
                  <c:v>0.004350</c:v>
                </c:pt>
                <c:pt idx="213">
                  <c:v>0.004360</c:v>
                </c:pt>
                <c:pt idx="214">
                  <c:v>0.004370</c:v>
                </c:pt>
                <c:pt idx="215">
                  <c:v>0.004380</c:v>
                </c:pt>
                <c:pt idx="216">
                  <c:v>0.004390</c:v>
                </c:pt>
                <c:pt idx="217">
                  <c:v>0.004400</c:v>
                </c:pt>
                <c:pt idx="218">
                  <c:v>0.004410</c:v>
                </c:pt>
                <c:pt idx="219">
                  <c:v>0.004420</c:v>
                </c:pt>
                <c:pt idx="220">
                  <c:v>0.004430</c:v>
                </c:pt>
                <c:pt idx="221">
                  <c:v>0.004440</c:v>
                </c:pt>
                <c:pt idx="222">
                  <c:v>0.004450</c:v>
                </c:pt>
                <c:pt idx="223">
                  <c:v>0.004460</c:v>
                </c:pt>
                <c:pt idx="224">
                  <c:v>0.004470</c:v>
                </c:pt>
                <c:pt idx="225">
                  <c:v>0.004480</c:v>
                </c:pt>
                <c:pt idx="226">
                  <c:v>0.004490</c:v>
                </c:pt>
                <c:pt idx="227">
                  <c:v>0.004500</c:v>
                </c:pt>
                <c:pt idx="228">
                  <c:v>0.004510</c:v>
                </c:pt>
                <c:pt idx="229">
                  <c:v>0.004520</c:v>
                </c:pt>
                <c:pt idx="230">
                  <c:v>0.004530</c:v>
                </c:pt>
                <c:pt idx="231">
                  <c:v>0.004540</c:v>
                </c:pt>
                <c:pt idx="232">
                  <c:v>0.004550</c:v>
                </c:pt>
                <c:pt idx="233">
                  <c:v>0.004560</c:v>
                </c:pt>
                <c:pt idx="234">
                  <c:v>0.004570</c:v>
                </c:pt>
                <c:pt idx="235">
                  <c:v>0.004580</c:v>
                </c:pt>
                <c:pt idx="236">
                  <c:v>0.004590</c:v>
                </c:pt>
                <c:pt idx="237">
                  <c:v>0.004600</c:v>
                </c:pt>
                <c:pt idx="238">
                  <c:v>0.004610</c:v>
                </c:pt>
                <c:pt idx="239">
                  <c:v>0.004620</c:v>
                </c:pt>
                <c:pt idx="240">
                  <c:v>0.004630</c:v>
                </c:pt>
                <c:pt idx="241">
                  <c:v>0.004640</c:v>
                </c:pt>
                <c:pt idx="242">
                  <c:v>0.004650</c:v>
                </c:pt>
                <c:pt idx="243">
                  <c:v>0.004660</c:v>
                </c:pt>
                <c:pt idx="244">
                  <c:v>0.004670</c:v>
                </c:pt>
                <c:pt idx="245">
                  <c:v>0.004680</c:v>
                </c:pt>
                <c:pt idx="246">
                  <c:v>0.004690</c:v>
                </c:pt>
                <c:pt idx="247">
                  <c:v>0.004700</c:v>
                </c:pt>
                <c:pt idx="248">
                  <c:v>0.004710</c:v>
                </c:pt>
                <c:pt idx="249">
                  <c:v>0.004720</c:v>
                </c:pt>
                <c:pt idx="250">
                  <c:v>0.004730</c:v>
                </c:pt>
                <c:pt idx="251">
                  <c:v>0.004740</c:v>
                </c:pt>
                <c:pt idx="252">
                  <c:v>0.004750</c:v>
                </c:pt>
                <c:pt idx="253">
                  <c:v>0.004760</c:v>
                </c:pt>
                <c:pt idx="254">
                  <c:v>0.004770</c:v>
                </c:pt>
                <c:pt idx="255">
                  <c:v>0.004780</c:v>
                </c:pt>
                <c:pt idx="256">
                  <c:v>0.004790</c:v>
                </c:pt>
                <c:pt idx="257">
                  <c:v>0.004800</c:v>
                </c:pt>
                <c:pt idx="258">
                  <c:v>0.004810</c:v>
                </c:pt>
                <c:pt idx="259">
                  <c:v>0.004820</c:v>
                </c:pt>
                <c:pt idx="260">
                  <c:v>0.004830</c:v>
                </c:pt>
                <c:pt idx="261">
                  <c:v>0.004840</c:v>
                </c:pt>
                <c:pt idx="262">
                  <c:v>0.004850</c:v>
                </c:pt>
                <c:pt idx="263">
                  <c:v>0.004860</c:v>
                </c:pt>
                <c:pt idx="264">
                  <c:v>0.004870</c:v>
                </c:pt>
                <c:pt idx="265">
                  <c:v>0.004880</c:v>
                </c:pt>
                <c:pt idx="266">
                  <c:v>0.004890</c:v>
                </c:pt>
                <c:pt idx="267">
                  <c:v>0.004900</c:v>
                </c:pt>
                <c:pt idx="268">
                  <c:v>0.004910</c:v>
                </c:pt>
                <c:pt idx="269">
                  <c:v>0.004920</c:v>
                </c:pt>
                <c:pt idx="270">
                  <c:v>0.004930</c:v>
                </c:pt>
                <c:pt idx="271">
                  <c:v>0.004940</c:v>
                </c:pt>
                <c:pt idx="272">
                  <c:v>0.004950</c:v>
                </c:pt>
                <c:pt idx="273">
                  <c:v>0.004960</c:v>
                </c:pt>
                <c:pt idx="274">
                  <c:v>0.004970</c:v>
                </c:pt>
                <c:pt idx="275">
                  <c:v>0.004980</c:v>
                </c:pt>
                <c:pt idx="276">
                  <c:v>0.004990</c:v>
                </c:pt>
                <c:pt idx="277">
                  <c:v>0.005000</c:v>
                </c:pt>
                <c:pt idx="278">
                  <c:v>0.005010</c:v>
                </c:pt>
                <c:pt idx="279">
                  <c:v>0.005020</c:v>
                </c:pt>
                <c:pt idx="280">
                  <c:v>0.005030</c:v>
                </c:pt>
                <c:pt idx="281">
                  <c:v>0.005040</c:v>
                </c:pt>
                <c:pt idx="282">
                  <c:v>0.005050</c:v>
                </c:pt>
                <c:pt idx="283">
                  <c:v>0.005060</c:v>
                </c:pt>
                <c:pt idx="284">
                  <c:v>0.005070</c:v>
                </c:pt>
                <c:pt idx="285">
                  <c:v>0.005080</c:v>
                </c:pt>
                <c:pt idx="286">
                  <c:v>0.005090</c:v>
                </c:pt>
                <c:pt idx="287">
                  <c:v>0.005100</c:v>
                </c:pt>
                <c:pt idx="288">
                  <c:v>0.005110</c:v>
                </c:pt>
                <c:pt idx="289">
                  <c:v>0.005120</c:v>
                </c:pt>
                <c:pt idx="290">
                  <c:v>0.005130</c:v>
                </c:pt>
                <c:pt idx="291">
                  <c:v>0.005140</c:v>
                </c:pt>
                <c:pt idx="292">
                  <c:v>0.005150</c:v>
                </c:pt>
                <c:pt idx="293">
                  <c:v>0.005160</c:v>
                </c:pt>
                <c:pt idx="294">
                  <c:v>0.005170</c:v>
                </c:pt>
                <c:pt idx="295">
                  <c:v>0.005180</c:v>
                </c:pt>
                <c:pt idx="296">
                  <c:v>0.005190</c:v>
                </c:pt>
                <c:pt idx="297">
                  <c:v>0.005200</c:v>
                </c:pt>
                <c:pt idx="298">
                  <c:v>0.005210</c:v>
                </c:pt>
                <c:pt idx="299">
                  <c:v>0.005220</c:v>
                </c:pt>
                <c:pt idx="300">
                  <c:v>0.005230</c:v>
                </c:pt>
                <c:pt idx="301">
                  <c:v>0.005240</c:v>
                </c:pt>
                <c:pt idx="302">
                  <c:v>0.005250</c:v>
                </c:pt>
                <c:pt idx="303">
                  <c:v>0.005260</c:v>
                </c:pt>
                <c:pt idx="304">
                  <c:v>0.005270</c:v>
                </c:pt>
                <c:pt idx="305">
                  <c:v>0.005280</c:v>
                </c:pt>
                <c:pt idx="306">
                  <c:v>0.005290</c:v>
                </c:pt>
                <c:pt idx="307">
                  <c:v>0.005300</c:v>
                </c:pt>
                <c:pt idx="308">
                  <c:v>0.005310</c:v>
                </c:pt>
                <c:pt idx="309">
                  <c:v>0.005320</c:v>
                </c:pt>
                <c:pt idx="310">
                  <c:v>0.005330</c:v>
                </c:pt>
                <c:pt idx="311">
                  <c:v>0.005340</c:v>
                </c:pt>
                <c:pt idx="312">
                  <c:v>0.005350</c:v>
                </c:pt>
                <c:pt idx="313">
                  <c:v>0.005360</c:v>
                </c:pt>
                <c:pt idx="314">
                  <c:v>0.005370</c:v>
                </c:pt>
                <c:pt idx="315">
                  <c:v>0.005380</c:v>
                </c:pt>
                <c:pt idx="316">
                  <c:v>0.005390</c:v>
                </c:pt>
                <c:pt idx="317">
                  <c:v>0.005400</c:v>
                </c:pt>
                <c:pt idx="318">
                  <c:v>0.005410</c:v>
                </c:pt>
                <c:pt idx="319">
                  <c:v>0.005420</c:v>
                </c:pt>
                <c:pt idx="320">
                  <c:v>0.005430</c:v>
                </c:pt>
                <c:pt idx="321">
                  <c:v>0.005440</c:v>
                </c:pt>
                <c:pt idx="322">
                  <c:v>0.005450</c:v>
                </c:pt>
                <c:pt idx="323">
                  <c:v>0.005460</c:v>
                </c:pt>
                <c:pt idx="324">
                  <c:v>0.005470</c:v>
                </c:pt>
                <c:pt idx="325">
                  <c:v>0.005480</c:v>
                </c:pt>
                <c:pt idx="326">
                  <c:v>0.005490</c:v>
                </c:pt>
                <c:pt idx="327">
                  <c:v>0.005500</c:v>
                </c:pt>
                <c:pt idx="328">
                  <c:v>0.005510</c:v>
                </c:pt>
                <c:pt idx="329">
                  <c:v>0.005520</c:v>
                </c:pt>
                <c:pt idx="330">
                  <c:v>0.005530</c:v>
                </c:pt>
                <c:pt idx="331">
                  <c:v>0.005540</c:v>
                </c:pt>
                <c:pt idx="332">
                  <c:v>0.005550</c:v>
                </c:pt>
                <c:pt idx="333">
                  <c:v>0.005560</c:v>
                </c:pt>
                <c:pt idx="334">
                  <c:v>0.005570</c:v>
                </c:pt>
                <c:pt idx="335">
                  <c:v>0.005580</c:v>
                </c:pt>
                <c:pt idx="336">
                  <c:v>0.005590</c:v>
                </c:pt>
                <c:pt idx="337">
                  <c:v>0.005600</c:v>
                </c:pt>
                <c:pt idx="338">
                  <c:v>0.005610</c:v>
                </c:pt>
                <c:pt idx="339">
                  <c:v>0.005620</c:v>
                </c:pt>
                <c:pt idx="340">
                  <c:v>0.005630</c:v>
                </c:pt>
                <c:pt idx="341">
                  <c:v>0.005640</c:v>
                </c:pt>
                <c:pt idx="342">
                  <c:v>0.005650</c:v>
                </c:pt>
                <c:pt idx="343">
                  <c:v>0.005660</c:v>
                </c:pt>
                <c:pt idx="344">
                  <c:v>0.005670</c:v>
                </c:pt>
                <c:pt idx="345">
                  <c:v>0.005680</c:v>
                </c:pt>
                <c:pt idx="346">
                  <c:v>0.005690</c:v>
                </c:pt>
                <c:pt idx="347">
                  <c:v>0.005700</c:v>
                </c:pt>
                <c:pt idx="348">
                  <c:v>0.005710</c:v>
                </c:pt>
                <c:pt idx="349">
                  <c:v>0.005720</c:v>
                </c:pt>
                <c:pt idx="350">
                  <c:v>0.005730</c:v>
                </c:pt>
                <c:pt idx="351">
                  <c:v>0.005740</c:v>
                </c:pt>
                <c:pt idx="352">
                  <c:v>0.005750</c:v>
                </c:pt>
                <c:pt idx="353">
                  <c:v>0.005760</c:v>
                </c:pt>
                <c:pt idx="354">
                  <c:v>0.005770</c:v>
                </c:pt>
                <c:pt idx="355">
                  <c:v>0.005780</c:v>
                </c:pt>
                <c:pt idx="356">
                  <c:v>0.005790</c:v>
                </c:pt>
                <c:pt idx="357">
                  <c:v>0.005800</c:v>
                </c:pt>
                <c:pt idx="358">
                  <c:v>0.005810</c:v>
                </c:pt>
                <c:pt idx="359">
                  <c:v>0.005820</c:v>
                </c:pt>
                <c:pt idx="360">
                  <c:v>0.005830</c:v>
                </c:pt>
                <c:pt idx="361">
                  <c:v>0.005840</c:v>
                </c:pt>
                <c:pt idx="362">
                  <c:v>0.005850</c:v>
                </c:pt>
                <c:pt idx="363">
                  <c:v>0.005860</c:v>
                </c:pt>
                <c:pt idx="364">
                  <c:v>0.005870</c:v>
                </c:pt>
                <c:pt idx="365">
                  <c:v>0.005880</c:v>
                </c:pt>
                <c:pt idx="366">
                  <c:v>0.005890</c:v>
                </c:pt>
                <c:pt idx="367">
                  <c:v>0.005900</c:v>
                </c:pt>
                <c:pt idx="368">
                  <c:v>0.005910</c:v>
                </c:pt>
                <c:pt idx="369">
                  <c:v>0.005920</c:v>
                </c:pt>
                <c:pt idx="370">
                  <c:v>0.005930</c:v>
                </c:pt>
                <c:pt idx="371">
                  <c:v>0.005940</c:v>
                </c:pt>
                <c:pt idx="372">
                  <c:v>0.005950</c:v>
                </c:pt>
                <c:pt idx="373">
                  <c:v>0.005960</c:v>
                </c:pt>
                <c:pt idx="374">
                  <c:v>0.005970</c:v>
                </c:pt>
                <c:pt idx="375">
                  <c:v>0.005980</c:v>
                </c:pt>
                <c:pt idx="376">
                  <c:v>0.005990</c:v>
                </c:pt>
                <c:pt idx="377">
                  <c:v>0.006000</c:v>
                </c:pt>
                <c:pt idx="378">
                  <c:v>0.006010</c:v>
                </c:pt>
                <c:pt idx="379">
                  <c:v>0.006020</c:v>
                </c:pt>
                <c:pt idx="380">
                  <c:v>0.006030</c:v>
                </c:pt>
                <c:pt idx="381">
                  <c:v>0.006040</c:v>
                </c:pt>
                <c:pt idx="382">
                  <c:v>0.006050</c:v>
                </c:pt>
                <c:pt idx="383">
                  <c:v>0.006060</c:v>
                </c:pt>
                <c:pt idx="384">
                  <c:v>0.006070</c:v>
                </c:pt>
                <c:pt idx="385">
                  <c:v>0.006080</c:v>
                </c:pt>
                <c:pt idx="386">
                  <c:v>0.006090</c:v>
                </c:pt>
                <c:pt idx="387">
                  <c:v>0.006100</c:v>
                </c:pt>
                <c:pt idx="388">
                  <c:v>0.006110</c:v>
                </c:pt>
                <c:pt idx="389">
                  <c:v>0.006120</c:v>
                </c:pt>
                <c:pt idx="390">
                  <c:v>0.006130</c:v>
                </c:pt>
                <c:pt idx="391">
                  <c:v>0.006140</c:v>
                </c:pt>
                <c:pt idx="392">
                  <c:v>0.006150</c:v>
                </c:pt>
                <c:pt idx="393">
                  <c:v>0.006160</c:v>
                </c:pt>
                <c:pt idx="394">
                  <c:v>0.006170</c:v>
                </c:pt>
                <c:pt idx="395">
                  <c:v>0.006180</c:v>
                </c:pt>
                <c:pt idx="396">
                  <c:v>0.006190</c:v>
                </c:pt>
                <c:pt idx="397">
                  <c:v>0.006200</c:v>
                </c:pt>
                <c:pt idx="398">
                  <c:v>0.006210</c:v>
                </c:pt>
                <c:pt idx="399">
                  <c:v>0.006220</c:v>
                </c:pt>
                <c:pt idx="400">
                  <c:v>0.006230</c:v>
                </c:pt>
                <c:pt idx="401">
                  <c:v>0.006240</c:v>
                </c:pt>
                <c:pt idx="402">
                  <c:v>0.006250</c:v>
                </c:pt>
                <c:pt idx="403">
                  <c:v>0.006260</c:v>
                </c:pt>
                <c:pt idx="404">
                  <c:v>0.006270</c:v>
                </c:pt>
                <c:pt idx="405">
                  <c:v>0.006280</c:v>
                </c:pt>
                <c:pt idx="406">
                  <c:v>0.006290</c:v>
                </c:pt>
                <c:pt idx="407">
                  <c:v>0.006300</c:v>
                </c:pt>
                <c:pt idx="408">
                  <c:v>0.006310</c:v>
                </c:pt>
                <c:pt idx="409">
                  <c:v>0.006320</c:v>
                </c:pt>
                <c:pt idx="410">
                  <c:v>0.006330</c:v>
                </c:pt>
                <c:pt idx="411">
                  <c:v>0.006340</c:v>
                </c:pt>
                <c:pt idx="412">
                  <c:v>0.006350</c:v>
                </c:pt>
                <c:pt idx="413">
                  <c:v>0.006360</c:v>
                </c:pt>
                <c:pt idx="414">
                  <c:v>0.006370</c:v>
                </c:pt>
                <c:pt idx="415">
                  <c:v>0.006380</c:v>
                </c:pt>
                <c:pt idx="416">
                  <c:v>0.006390</c:v>
                </c:pt>
                <c:pt idx="417">
                  <c:v>0.006400</c:v>
                </c:pt>
                <c:pt idx="418">
                  <c:v>0.006410</c:v>
                </c:pt>
                <c:pt idx="419">
                  <c:v>0.006420</c:v>
                </c:pt>
                <c:pt idx="420">
                  <c:v>0.006430</c:v>
                </c:pt>
                <c:pt idx="421">
                  <c:v>0.006440</c:v>
                </c:pt>
                <c:pt idx="422">
                  <c:v>0.006450</c:v>
                </c:pt>
                <c:pt idx="423">
                  <c:v>0.006460</c:v>
                </c:pt>
                <c:pt idx="424">
                  <c:v>0.006470</c:v>
                </c:pt>
                <c:pt idx="425">
                  <c:v>0.006480</c:v>
                </c:pt>
                <c:pt idx="426">
                  <c:v>0.006490</c:v>
                </c:pt>
                <c:pt idx="427">
                  <c:v>0.006500</c:v>
                </c:pt>
                <c:pt idx="428">
                  <c:v>0.006510</c:v>
                </c:pt>
                <c:pt idx="429">
                  <c:v>0.006520</c:v>
                </c:pt>
                <c:pt idx="430">
                  <c:v>0.006530</c:v>
                </c:pt>
                <c:pt idx="431">
                  <c:v>0.006540</c:v>
                </c:pt>
                <c:pt idx="432">
                  <c:v>0.006550</c:v>
                </c:pt>
                <c:pt idx="433">
                  <c:v>0.006560</c:v>
                </c:pt>
                <c:pt idx="434">
                  <c:v>0.006570</c:v>
                </c:pt>
                <c:pt idx="435">
                  <c:v>0.006580</c:v>
                </c:pt>
                <c:pt idx="436">
                  <c:v>0.006590</c:v>
                </c:pt>
                <c:pt idx="437">
                  <c:v>0.006600</c:v>
                </c:pt>
                <c:pt idx="438">
                  <c:v>0.006610</c:v>
                </c:pt>
                <c:pt idx="439">
                  <c:v>0.006620</c:v>
                </c:pt>
                <c:pt idx="440">
                  <c:v>0.006630</c:v>
                </c:pt>
                <c:pt idx="441">
                  <c:v>0.006640</c:v>
                </c:pt>
                <c:pt idx="442">
                  <c:v>0.006650</c:v>
                </c:pt>
                <c:pt idx="443">
                  <c:v>0.006660</c:v>
                </c:pt>
                <c:pt idx="444">
                  <c:v>0.006670</c:v>
                </c:pt>
                <c:pt idx="445">
                  <c:v>0.006680</c:v>
                </c:pt>
                <c:pt idx="446">
                  <c:v>0.006690</c:v>
                </c:pt>
                <c:pt idx="447">
                  <c:v>0.006700</c:v>
                </c:pt>
                <c:pt idx="448">
                  <c:v>0.006710</c:v>
                </c:pt>
                <c:pt idx="449">
                  <c:v>0.006720</c:v>
                </c:pt>
                <c:pt idx="450">
                  <c:v>0.006730</c:v>
                </c:pt>
                <c:pt idx="451">
                  <c:v>0.006740</c:v>
                </c:pt>
                <c:pt idx="452">
                  <c:v>0.006750</c:v>
                </c:pt>
                <c:pt idx="453">
                  <c:v>0.006760</c:v>
                </c:pt>
                <c:pt idx="454">
                  <c:v>0.006770</c:v>
                </c:pt>
                <c:pt idx="455">
                  <c:v>0.006780</c:v>
                </c:pt>
                <c:pt idx="456">
                  <c:v>0.006790</c:v>
                </c:pt>
                <c:pt idx="457">
                  <c:v>0.006800</c:v>
                </c:pt>
                <c:pt idx="458">
                  <c:v>0.006810</c:v>
                </c:pt>
                <c:pt idx="459">
                  <c:v>0.006820</c:v>
                </c:pt>
                <c:pt idx="460">
                  <c:v>0.006830</c:v>
                </c:pt>
                <c:pt idx="461">
                  <c:v>0.006840</c:v>
                </c:pt>
                <c:pt idx="462">
                  <c:v>0.006850</c:v>
                </c:pt>
                <c:pt idx="463">
                  <c:v>0.006860</c:v>
                </c:pt>
                <c:pt idx="464">
                  <c:v>0.006870</c:v>
                </c:pt>
                <c:pt idx="465">
                  <c:v>0.006880</c:v>
                </c:pt>
                <c:pt idx="466">
                  <c:v>0.006890</c:v>
                </c:pt>
                <c:pt idx="467">
                  <c:v>0.006900</c:v>
                </c:pt>
                <c:pt idx="468">
                  <c:v>0.006910</c:v>
                </c:pt>
                <c:pt idx="469">
                  <c:v>0.006920</c:v>
                </c:pt>
                <c:pt idx="470">
                  <c:v>0.006930</c:v>
                </c:pt>
                <c:pt idx="471">
                  <c:v>0.006940</c:v>
                </c:pt>
                <c:pt idx="472">
                  <c:v>0.006950</c:v>
                </c:pt>
                <c:pt idx="473">
                  <c:v>0.006960</c:v>
                </c:pt>
                <c:pt idx="474">
                  <c:v>0.006970</c:v>
                </c:pt>
                <c:pt idx="475">
                  <c:v>0.006980</c:v>
                </c:pt>
                <c:pt idx="476">
                  <c:v>0.006990</c:v>
                </c:pt>
                <c:pt idx="477">
                  <c:v>0.007000</c:v>
                </c:pt>
                <c:pt idx="478">
                  <c:v>0.007010</c:v>
                </c:pt>
                <c:pt idx="479">
                  <c:v>0.007020</c:v>
                </c:pt>
                <c:pt idx="480">
                  <c:v>0.007030</c:v>
                </c:pt>
                <c:pt idx="481">
                  <c:v>0.007040</c:v>
                </c:pt>
                <c:pt idx="482">
                  <c:v>0.007050</c:v>
                </c:pt>
                <c:pt idx="483">
                  <c:v>0.007060</c:v>
                </c:pt>
                <c:pt idx="484">
                  <c:v>0.007070</c:v>
                </c:pt>
                <c:pt idx="485">
                  <c:v>0.007080</c:v>
                </c:pt>
                <c:pt idx="486">
                  <c:v>0.007090</c:v>
                </c:pt>
                <c:pt idx="487">
                  <c:v>0.007100</c:v>
                </c:pt>
                <c:pt idx="488">
                  <c:v>0.007110</c:v>
                </c:pt>
                <c:pt idx="489">
                  <c:v>0.007120</c:v>
                </c:pt>
                <c:pt idx="490">
                  <c:v>0.007130</c:v>
                </c:pt>
                <c:pt idx="491">
                  <c:v>0.007140</c:v>
                </c:pt>
                <c:pt idx="492">
                  <c:v>0.007150</c:v>
                </c:pt>
                <c:pt idx="493">
                  <c:v>0.007160</c:v>
                </c:pt>
                <c:pt idx="494">
                  <c:v>0.007170</c:v>
                </c:pt>
                <c:pt idx="495">
                  <c:v>0.007180</c:v>
                </c:pt>
                <c:pt idx="496">
                  <c:v>0.007190</c:v>
                </c:pt>
                <c:pt idx="497">
                  <c:v>0.007200</c:v>
                </c:pt>
                <c:pt idx="498">
                  <c:v>0.007210</c:v>
                </c:pt>
                <c:pt idx="499">
                  <c:v>0.007220</c:v>
                </c:pt>
                <c:pt idx="500">
                  <c:v>0.007230</c:v>
                </c:pt>
                <c:pt idx="501">
                  <c:v>0.007240</c:v>
                </c:pt>
                <c:pt idx="502">
                  <c:v>0.007250</c:v>
                </c:pt>
                <c:pt idx="503">
                  <c:v>0.007260</c:v>
                </c:pt>
                <c:pt idx="504">
                  <c:v>0.007270</c:v>
                </c:pt>
                <c:pt idx="505">
                  <c:v>0.007280</c:v>
                </c:pt>
                <c:pt idx="506">
                  <c:v>0.007290</c:v>
                </c:pt>
                <c:pt idx="507">
                  <c:v>0.007300</c:v>
                </c:pt>
                <c:pt idx="508">
                  <c:v>0.007310</c:v>
                </c:pt>
                <c:pt idx="509">
                  <c:v>0.007320</c:v>
                </c:pt>
                <c:pt idx="510">
                  <c:v>0.007330</c:v>
                </c:pt>
                <c:pt idx="511">
                  <c:v>0.007340</c:v>
                </c:pt>
                <c:pt idx="512">
                  <c:v>0.007350</c:v>
                </c:pt>
                <c:pt idx="513">
                  <c:v>0.007360</c:v>
                </c:pt>
                <c:pt idx="514">
                  <c:v>0.007370</c:v>
                </c:pt>
                <c:pt idx="515">
                  <c:v>0.007380</c:v>
                </c:pt>
                <c:pt idx="516">
                  <c:v>0.007390</c:v>
                </c:pt>
                <c:pt idx="517">
                  <c:v>0.007400</c:v>
                </c:pt>
                <c:pt idx="518">
                  <c:v>0.007410</c:v>
                </c:pt>
                <c:pt idx="519">
                  <c:v>0.007420</c:v>
                </c:pt>
                <c:pt idx="520">
                  <c:v>0.007430</c:v>
                </c:pt>
                <c:pt idx="521">
                  <c:v>0.007440</c:v>
                </c:pt>
                <c:pt idx="522">
                  <c:v>0.007450</c:v>
                </c:pt>
                <c:pt idx="523">
                  <c:v>0.007460</c:v>
                </c:pt>
                <c:pt idx="524">
                  <c:v>0.007470</c:v>
                </c:pt>
                <c:pt idx="525">
                  <c:v>0.007480</c:v>
                </c:pt>
                <c:pt idx="526">
                  <c:v>0.007490</c:v>
                </c:pt>
                <c:pt idx="527">
                  <c:v>0.007500</c:v>
                </c:pt>
                <c:pt idx="528">
                  <c:v>0.007510</c:v>
                </c:pt>
                <c:pt idx="529">
                  <c:v>0.007520</c:v>
                </c:pt>
                <c:pt idx="530">
                  <c:v>0.007530</c:v>
                </c:pt>
                <c:pt idx="531">
                  <c:v>0.007540</c:v>
                </c:pt>
                <c:pt idx="532">
                  <c:v>0.007550</c:v>
                </c:pt>
                <c:pt idx="533">
                  <c:v>0.007560</c:v>
                </c:pt>
                <c:pt idx="534">
                  <c:v>0.007570</c:v>
                </c:pt>
                <c:pt idx="535">
                  <c:v>0.007580</c:v>
                </c:pt>
                <c:pt idx="536">
                  <c:v>0.007590</c:v>
                </c:pt>
                <c:pt idx="537">
                  <c:v>0.007600</c:v>
                </c:pt>
                <c:pt idx="538">
                  <c:v>0.007610</c:v>
                </c:pt>
                <c:pt idx="539">
                  <c:v>0.007620</c:v>
                </c:pt>
                <c:pt idx="540">
                  <c:v>0.007630</c:v>
                </c:pt>
                <c:pt idx="541">
                  <c:v>0.007640</c:v>
                </c:pt>
                <c:pt idx="542">
                  <c:v>0.007650</c:v>
                </c:pt>
                <c:pt idx="543">
                  <c:v>0.007660</c:v>
                </c:pt>
                <c:pt idx="544">
                  <c:v>0.007670</c:v>
                </c:pt>
                <c:pt idx="545">
                  <c:v>0.007680</c:v>
                </c:pt>
                <c:pt idx="546">
                  <c:v>0.007690</c:v>
                </c:pt>
                <c:pt idx="547">
                  <c:v>0.007700</c:v>
                </c:pt>
                <c:pt idx="548">
                  <c:v>0.007710</c:v>
                </c:pt>
                <c:pt idx="549">
                  <c:v>0.007720</c:v>
                </c:pt>
                <c:pt idx="550">
                  <c:v>0.007730</c:v>
                </c:pt>
                <c:pt idx="551">
                  <c:v>0.007740</c:v>
                </c:pt>
                <c:pt idx="552">
                  <c:v>0.007750</c:v>
                </c:pt>
                <c:pt idx="553">
                  <c:v>0.007760</c:v>
                </c:pt>
                <c:pt idx="554">
                  <c:v>0.007770</c:v>
                </c:pt>
                <c:pt idx="555">
                  <c:v>0.007780</c:v>
                </c:pt>
                <c:pt idx="556">
                  <c:v>0.007790</c:v>
                </c:pt>
                <c:pt idx="557">
                  <c:v>0.007800</c:v>
                </c:pt>
                <c:pt idx="558">
                  <c:v>0.007810</c:v>
                </c:pt>
                <c:pt idx="559">
                  <c:v>0.007820</c:v>
                </c:pt>
                <c:pt idx="560">
                  <c:v>0.007830</c:v>
                </c:pt>
                <c:pt idx="561">
                  <c:v>0.007840</c:v>
                </c:pt>
                <c:pt idx="562">
                  <c:v>0.007850</c:v>
                </c:pt>
                <c:pt idx="563">
                  <c:v>0.007860</c:v>
                </c:pt>
                <c:pt idx="564">
                  <c:v>0.007870</c:v>
                </c:pt>
                <c:pt idx="565">
                  <c:v>0.007880</c:v>
                </c:pt>
                <c:pt idx="566">
                  <c:v>0.007890</c:v>
                </c:pt>
                <c:pt idx="567">
                  <c:v>0.007900</c:v>
                </c:pt>
                <c:pt idx="568">
                  <c:v>0.007910</c:v>
                </c:pt>
                <c:pt idx="569">
                  <c:v>0.007920</c:v>
                </c:pt>
                <c:pt idx="570">
                  <c:v>0.007930</c:v>
                </c:pt>
                <c:pt idx="571">
                  <c:v>0.007940</c:v>
                </c:pt>
                <c:pt idx="572">
                  <c:v>0.007950</c:v>
                </c:pt>
                <c:pt idx="573">
                  <c:v>0.007960</c:v>
                </c:pt>
                <c:pt idx="574">
                  <c:v>0.007970</c:v>
                </c:pt>
                <c:pt idx="575">
                  <c:v>0.007980</c:v>
                </c:pt>
                <c:pt idx="576">
                  <c:v>0.007990</c:v>
                </c:pt>
                <c:pt idx="577">
                  <c:v>0.008000</c:v>
                </c:pt>
                <c:pt idx="578">
                  <c:v>0.008010</c:v>
                </c:pt>
                <c:pt idx="579">
                  <c:v>0.008020</c:v>
                </c:pt>
                <c:pt idx="580">
                  <c:v>0.008030</c:v>
                </c:pt>
                <c:pt idx="581">
                  <c:v>0.008040</c:v>
                </c:pt>
                <c:pt idx="582">
                  <c:v>0.008050</c:v>
                </c:pt>
                <c:pt idx="583">
                  <c:v>0.008060</c:v>
                </c:pt>
                <c:pt idx="584">
                  <c:v>0.008070</c:v>
                </c:pt>
                <c:pt idx="585">
                  <c:v>0.008080</c:v>
                </c:pt>
                <c:pt idx="586">
                  <c:v>0.008090</c:v>
                </c:pt>
                <c:pt idx="587">
                  <c:v>0.008100</c:v>
                </c:pt>
                <c:pt idx="588">
                  <c:v>0.008110</c:v>
                </c:pt>
                <c:pt idx="589">
                  <c:v>0.008120</c:v>
                </c:pt>
                <c:pt idx="590">
                  <c:v>0.008130</c:v>
                </c:pt>
                <c:pt idx="591">
                  <c:v>0.008140</c:v>
                </c:pt>
                <c:pt idx="592">
                  <c:v>0.008150</c:v>
                </c:pt>
                <c:pt idx="593">
                  <c:v>0.008160</c:v>
                </c:pt>
                <c:pt idx="594">
                  <c:v>0.008170</c:v>
                </c:pt>
                <c:pt idx="595">
                  <c:v>0.008180</c:v>
                </c:pt>
                <c:pt idx="596">
                  <c:v>0.008190</c:v>
                </c:pt>
                <c:pt idx="597">
                  <c:v>0.008200</c:v>
                </c:pt>
                <c:pt idx="598">
                  <c:v>0.008210</c:v>
                </c:pt>
                <c:pt idx="599">
                  <c:v>0.008220</c:v>
                </c:pt>
                <c:pt idx="600">
                  <c:v>0.008230</c:v>
                </c:pt>
                <c:pt idx="601">
                  <c:v>0.008240</c:v>
                </c:pt>
                <c:pt idx="602">
                  <c:v>0.008250</c:v>
                </c:pt>
                <c:pt idx="603">
                  <c:v>0.008260</c:v>
                </c:pt>
                <c:pt idx="604">
                  <c:v>0.008270</c:v>
                </c:pt>
                <c:pt idx="605">
                  <c:v>0.008280</c:v>
                </c:pt>
                <c:pt idx="606">
                  <c:v>0.008290</c:v>
                </c:pt>
                <c:pt idx="607">
                  <c:v>0.008300</c:v>
                </c:pt>
                <c:pt idx="608">
                  <c:v>0.008310</c:v>
                </c:pt>
                <c:pt idx="609">
                  <c:v>0.008320</c:v>
                </c:pt>
                <c:pt idx="610">
                  <c:v>0.008330</c:v>
                </c:pt>
                <c:pt idx="611">
                  <c:v>0.008340</c:v>
                </c:pt>
                <c:pt idx="612">
                  <c:v>0.008350</c:v>
                </c:pt>
                <c:pt idx="613">
                  <c:v>0.008360</c:v>
                </c:pt>
                <c:pt idx="614">
                  <c:v>0.008370</c:v>
                </c:pt>
                <c:pt idx="615">
                  <c:v>0.008380</c:v>
                </c:pt>
                <c:pt idx="616">
                  <c:v>0.008390</c:v>
                </c:pt>
                <c:pt idx="617">
                  <c:v>0.008400</c:v>
                </c:pt>
                <c:pt idx="618">
                  <c:v>0.008410</c:v>
                </c:pt>
                <c:pt idx="619">
                  <c:v>0.008420</c:v>
                </c:pt>
                <c:pt idx="620">
                  <c:v>0.008430</c:v>
                </c:pt>
                <c:pt idx="621">
                  <c:v>0.008440</c:v>
                </c:pt>
                <c:pt idx="622">
                  <c:v>0.008450</c:v>
                </c:pt>
                <c:pt idx="623">
                  <c:v>0.008460</c:v>
                </c:pt>
                <c:pt idx="624">
                  <c:v>0.008470</c:v>
                </c:pt>
                <c:pt idx="625">
                  <c:v>0.008480</c:v>
                </c:pt>
                <c:pt idx="626">
                  <c:v>0.008490</c:v>
                </c:pt>
                <c:pt idx="627">
                  <c:v>0.008500</c:v>
                </c:pt>
                <c:pt idx="628">
                  <c:v>0.008510</c:v>
                </c:pt>
                <c:pt idx="629">
                  <c:v>0.008520</c:v>
                </c:pt>
                <c:pt idx="630">
                  <c:v>0.008530</c:v>
                </c:pt>
                <c:pt idx="631">
                  <c:v>0.008540</c:v>
                </c:pt>
                <c:pt idx="632">
                  <c:v>0.008550</c:v>
                </c:pt>
                <c:pt idx="633">
                  <c:v>0.008560</c:v>
                </c:pt>
                <c:pt idx="634">
                  <c:v>0.008570</c:v>
                </c:pt>
                <c:pt idx="635">
                  <c:v>0.008580</c:v>
                </c:pt>
                <c:pt idx="636">
                  <c:v>0.008590</c:v>
                </c:pt>
                <c:pt idx="637">
                  <c:v>0.008600</c:v>
                </c:pt>
                <c:pt idx="638">
                  <c:v>0.008610</c:v>
                </c:pt>
                <c:pt idx="639">
                  <c:v>0.008620</c:v>
                </c:pt>
                <c:pt idx="640">
                  <c:v>0.008630</c:v>
                </c:pt>
                <c:pt idx="641">
                  <c:v>0.008640</c:v>
                </c:pt>
                <c:pt idx="642">
                  <c:v>0.008650</c:v>
                </c:pt>
                <c:pt idx="643">
                  <c:v>0.008660</c:v>
                </c:pt>
                <c:pt idx="644">
                  <c:v>0.008670</c:v>
                </c:pt>
                <c:pt idx="645">
                  <c:v>0.008680</c:v>
                </c:pt>
                <c:pt idx="646">
                  <c:v>0.008690</c:v>
                </c:pt>
                <c:pt idx="647">
                  <c:v>0.008700</c:v>
                </c:pt>
                <c:pt idx="648">
                  <c:v>0.008710</c:v>
                </c:pt>
                <c:pt idx="649">
                  <c:v>0.008720</c:v>
                </c:pt>
                <c:pt idx="650">
                  <c:v>0.008730</c:v>
                </c:pt>
                <c:pt idx="651">
                  <c:v>0.008740</c:v>
                </c:pt>
                <c:pt idx="652">
                  <c:v>0.008750</c:v>
                </c:pt>
                <c:pt idx="653">
                  <c:v>0.008760</c:v>
                </c:pt>
                <c:pt idx="654">
                  <c:v>0.008770</c:v>
                </c:pt>
                <c:pt idx="655">
                  <c:v>0.008780</c:v>
                </c:pt>
                <c:pt idx="656">
                  <c:v>0.008790</c:v>
                </c:pt>
                <c:pt idx="657">
                  <c:v>0.008800</c:v>
                </c:pt>
                <c:pt idx="658">
                  <c:v>0.008810</c:v>
                </c:pt>
                <c:pt idx="659">
                  <c:v>0.008820</c:v>
                </c:pt>
                <c:pt idx="660">
                  <c:v>0.008830</c:v>
                </c:pt>
                <c:pt idx="661">
                  <c:v>0.008840</c:v>
                </c:pt>
                <c:pt idx="662">
                  <c:v>0.008850</c:v>
                </c:pt>
                <c:pt idx="663">
                  <c:v>0.008860</c:v>
                </c:pt>
                <c:pt idx="664">
                  <c:v>0.008870</c:v>
                </c:pt>
                <c:pt idx="665">
                  <c:v>0.008880</c:v>
                </c:pt>
                <c:pt idx="666">
                  <c:v>0.008890</c:v>
                </c:pt>
                <c:pt idx="667">
                  <c:v>0.008900</c:v>
                </c:pt>
                <c:pt idx="668">
                  <c:v>0.008910</c:v>
                </c:pt>
                <c:pt idx="669">
                  <c:v>0.008920</c:v>
                </c:pt>
                <c:pt idx="670">
                  <c:v>0.008930</c:v>
                </c:pt>
                <c:pt idx="671">
                  <c:v>0.008940</c:v>
                </c:pt>
                <c:pt idx="672">
                  <c:v>0.008950</c:v>
                </c:pt>
                <c:pt idx="673">
                  <c:v>0.008960</c:v>
                </c:pt>
                <c:pt idx="674">
                  <c:v>0.008970</c:v>
                </c:pt>
                <c:pt idx="675">
                  <c:v>0.008980</c:v>
                </c:pt>
                <c:pt idx="676">
                  <c:v>0.008990</c:v>
                </c:pt>
                <c:pt idx="677">
                  <c:v>0.009000</c:v>
                </c:pt>
                <c:pt idx="678">
                  <c:v>0.009010</c:v>
                </c:pt>
                <c:pt idx="679">
                  <c:v>0.009020</c:v>
                </c:pt>
                <c:pt idx="680">
                  <c:v>0.009030</c:v>
                </c:pt>
                <c:pt idx="681">
                  <c:v>0.009040</c:v>
                </c:pt>
                <c:pt idx="682">
                  <c:v>0.009050</c:v>
                </c:pt>
                <c:pt idx="683">
                  <c:v>0.009060</c:v>
                </c:pt>
                <c:pt idx="684">
                  <c:v>0.009070</c:v>
                </c:pt>
                <c:pt idx="685">
                  <c:v>0.009080</c:v>
                </c:pt>
                <c:pt idx="686">
                  <c:v>0.009090</c:v>
                </c:pt>
                <c:pt idx="687">
                  <c:v>0.009100</c:v>
                </c:pt>
                <c:pt idx="688">
                  <c:v>0.009110</c:v>
                </c:pt>
                <c:pt idx="689">
                  <c:v>0.009120</c:v>
                </c:pt>
                <c:pt idx="690">
                  <c:v>0.009130</c:v>
                </c:pt>
                <c:pt idx="691">
                  <c:v>0.009140</c:v>
                </c:pt>
                <c:pt idx="692">
                  <c:v>0.009150</c:v>
                </c:pt>
                <c:pt idx="693">
                  <c:v>0.009160</c:v>
                </c:pt>
                <c:pt idx="694">
                  <c:v>0.009170</c:v>
                </c:pt>
                <c:pt idx="695">
                  <c:v>0.009180</c:v>
                </c:pt>
                <c:pt idx="696">
                  <c:v>0.009190</c:v>
                </c:pt>
                <c:pt idx="697">
                  <c:v>0.009200</c:v>
                </c:pt>
                <c:pt idx="698">
                  <c:v>0.009210</c:v>
                </c:pt>
                <c:pt idx="699">
                  <c:v>0.009220</c:v>
                </c:pt>
                <c:pt idx="700">
                  <c:v>0.009230</c:v>
                </c:pt>
                <c:pt idx="701">
                  <c:v>0.009240</c:v>
                </c:pt>
                <c:pt idx="702">
                  <c:v>0.009250</c:v>
                </c:pt>
                <c:pt idx="703">
                  <c:v>0.009260</c:v>
                </c:pt>
                <c:pt idx="704">
                  <c:v>0.009270</c:v>
                </c:pt>
                <c:pt idx="705">
                  <c:v>0.009280</c:v>
                </c:pt>
                <c:pt idx="706">
                  <c:v>0.009290</c:v>
                </c:pt>
                <c:pt idx="707">
                  <c:v>0.009300</c:v>
                </c:pt>
                <c:pt idx="708">
                  <c:v>0.009310</c:v>
                </c:pt>
                <c:pt idx="709">
                  <c:v>0.009320</c:v>
                </c:pt>
                <c:pt idx="710">
                  <c:v>0.009330</c:v>
                </c:pt>
                <c:pt idx="711">
                  <c:v>0.009340</c:v>
                </c:pt>
                <c:pt idx="712">
                  <c:v>0.009350</c:v>
                </c:pt>
                <c:pt idx="713">
                  <c:v>0.009360</c:v>
                </c:pt>
                <c:pt idx="714">
                  <c:v>0.009370</c:v>
                </c:pt>
                <c:pt idx="715">
                  <c:v>0.009380</c:v>
                </c:pt>
                <c:pt idx="716">
                  <c:v>0.009390</c:v>
                </c:pt>
                <c:pt idx="717">
                  <c:v>0.009400</c:v>
                </c:pt>
                <c:pt idx="718">
                  <c:v>0.009410</c:v>
                </c:pt>
                <c:pt idx="719">
                  <c:v>0.009420</c:v>
                </c:pt>
                <c:pt idx="720">
                  <c:v>0.009430</c:v>
                </c:pt>
                <c:pt idx="721">
                  <c:v>0.009440</c:v>
                </c:pt>
                <c:pt idx="722">
                  <c:v>0.009450</c:v>
                </c:pt>
                <c:pt idx="723">
                  <c:v>0.009460</c:v>
                </c:pt>
                <c:pt idx="724">
                  <c:v>0.009470</c:v>
                </c:pt>
                <c:pt idx="725">
                  <c:v>0.009480</c:v>
                </c:pt>
                <c:pt idx="726">
                  <c:v>0.009490</c:v>
                </c:pt>
                <c:pt idx="727">
                  <c:v>0.009500</c:v>
                </c:pt>
                <c:pt idx="728">
                  <c:v>0.009510</c:v>
                </c:pt>
                <c:pt idx="729">
                  <c:v>0.009520</c:v>
                </c:pt>
                <c:pt idx="730">
                  <c:v>0.009530</c:v>
                </c:pt>
                <c:pt idx="731">
                  <c:v>0.009540</c:v>
                </c:pt>
                <c:pt idx="732">
                  <c:v>0.009550</c:v>
                </c:pt>
                <c:pt idx="733">
                  <c:v>0.009560</c:v>
                </c:pt>
                <c:pt idx="734">
                  <c:v>0.009570</c:v>
                </c:pt>
                <c:pt idx="735">
                  <c:v>0.009580</c:v>
                </c:pt>
                <c:pt idx="736">
                  <c:v>0.009590</c:v>
                </c:pt>
                <c:pt idx="737">
                  <c:v>0.009600</c:v>
                </c:pt>
                <c:pt idx="738">
                  <c:v>0.009610</c:v>
                </c:pt>
                <c:pt idx="739">
                  <c:v>0.009620</c:v>
                </c:pt>
                <c:pt idx="740">
                  <c:v>0.009630</c:v>
                </c:pt>
                <c:pt idx="741">
                  <c:v>0.009640</c:v>
                </c:pt>
                <c:pt idx="742">
                  <c:v>0.009650</c:v>
                </c:pt>
                <c:pt idx="743">
                  <c:v>0.009660</c:v>
                </c:pt>
                <c:pt idx="744">
                  <c:v>0.009670</c:v>
                </c:pt>
                <c:pt idx="745">
                  <c:v>0.009680</c:v>
                </c:pt>
                <c:pt idx="746">
                  <c:v>0.009690</c:v>
                </c:pt>
                <c:pt idx="747">
                  <c:v>0.009700</c:v>
                </c:pt>
                <c:pt idx="748">
                  <c:v>0.009710</c:v>
                </c:pt>
                <c:pt idx="749">
                  <c:v>0.009720</c:v>
                </c:pt>
                <c:pt idx="750">
                  <c:v>0.009730</c:v>
                </c:pt>
                <c:pt idx="751">
                  <c:v>0.009740</c:v>
                </c:pt>
                <c:pt idx="752">
                  <c:v>0.009750</c:v>
                </c:pt>
                <c:pt idx="753">
                  <c:v>0.009760</c:v>
                </c:pt>
                <c:pt idx="754">
                  <c:v>0.009770</c:v>
                </c:pt>
                <c:pt idx="755">
                  <c:v>0.009780</c:v>
                </c:pt>
                <c:pt idx="756">
                  <c:v>0.009790</c:v>
                </c:pt>
                <c:pt idx="757">
                  <c:v>0.009800</c:v>
                </c:pt>
                <c:pt idx="758">
                  <c:v>0.009810</c:v>
                </c:pt>
                <c:pt idx="759">
                  <c:v>0.009820</c:v>
                </c:pt>
                <c:pt idx="760">
                  <c:v>0.009830</c:v>
                </c:pt>
                <c:pt idx="761">
                  <c:v>0.009840</c:v>
                </c:pt>
                <c:pt idx="762">
                  <c:v>0.009850</c:v>
                </c:pt>
                <c:pt idx="763">
                  <c:v>0.009860</c:v>
                </c:pt>
                <c:pt idx="764">
                  <c:v>0.009870</c:v>
                </c:pt>
                <c:pt idx="765">
                  <c:v>0.009880</c:v>
                </c:pt>
                <c:pt idx="766">
                  <c:v>0.009890</c:v>
                </c:pt>
                <c:pt idx="767">
                  <c:v>0.009900</c:v>
                </c:pt>
                <c:pt idx="768">
                  <c:v>0.009910</c:v>
                </c:pt>
                <c:pt idx="769">
                  <c:v>0.009920</c:v>
                </c:pt>
                <c:pt idx="770">
                  <c:v>0.009930</c:v>
                </c:pt>
                <c:pt idx="771">
                  <c:v>0.009940</c:v>
                </c:pt>
                <c:pt idx="772">
                  <c:v>0.009950</c:v>
                </c:pt>
                <c:pt idx="773">
                  <c:v>0.009960</c:v>
                </c:pt>
                <c:pt idx="774">
                  <c:v>0.009970</c:v>
                </c:pt>
                <c:pt idx="775">
                  <c:v>0.009980</c:v>
                </c:pt>
                <c:pt idx="776">
                  <c:v>0.009990</c:v>
                </c:pt>
                <c:pt idx="777">
                  <c:v>0.010000</c:v>
                </c:pt>
                <c:pt idx="778">
                  <c:v>0.010010</c:v>
                </c:pt>
                <c:pt idx="779">
                  <c:v>0.010020</c:v>
                </c:pt>
                <c:pt idx="780">
                  <c:v>0.010030</c:v>
                </c:pt>
                <c:pt idx="781">
                  <c:v>0.010040</c:v>
                </c:pt>
                <c:pt idx="782">
                  <c:v>0.010050</c:v>
                </c:pt>
                <c:pt idx="783">
                  <c:v>0.010060</c:v>
                </c:pt>
                <c:pt idx="784">
                  <c:v>0.010070</c:v>
                </c:pt>
                <c:pt idx="785">
                  <c:v>0.010080</c:v>
                </c:pt>
                <c:pt idx="786">
                  <c:v>0.010090</c:v>
                </c:pt>
                <c:pt idx="787">
                  <c:v>0.010100</c:v>
                </c:pt>
                <c:pt idx="788">
                  <c:v>0.010110</c:v>
                </c:pt>
                <c:pt idx="789">
                  <c:v>0.010120</c:v>
                </c:pt>
                <c:pt idx="790">
                  <c:v>0.010130</c:v>
                </c:pt>
                <c:pt idx="791">
                  <c:v>0.010140</c:v>
                </c:pt>
                <c:pt idx="792">
                  <c:v>0.010150</c:v>
                </c:pt>
                <c:pt idx="793">
                  <c:v>0.010160</c:v>
                </c:pt>
                <c:pt idx="794">
                  <c:v>0.010170</c:v>
                </c:pt>
                <c:pt idx="795">
                  <c:v>0.010180</c:v>
                </c:pt>
                <c:pt idx="796">
                  <c:v>0.010190</c:v>
                </c:pt>
                <c:pt idx="797">
                  <c:v>0.010200</c:v>
                </c:pt>
                <c:pt idx="798">
                  <c:v>0.010210</c:v>
                </c:pt>
                <c:pt idx="799">
                  <c:v>0.010220</c:v>
                </c:pt>
                <c:pt idx="800">
                  <c:v>0.010230</c:v>
                </c:pt>
                <c:pt idx="801">
                  <c:v>0.010240</c:v>
                </c:pt>
                <c:pt idx="802">
                  <c:v>0.010250</c:v>
                </c:pt>
                <c:pt idx="803">
                  <c:v>0.010260</c:v>
                </c:pt>
                <c:pt idx="804">
                  <c:v>0.010270</c:v>
                </c:pt>
                <c:pt idx="805">
                  <c:v>0.010280</c:v>
                </c:pt>
                <c:pt idx="806">
                  <c:v>0.010290</c:v>
                </c:pt>
                <c:pt idx="807">
                  <c:v>0.010300</c:v>
                </c:pt>
                <c:pt idx="808">
                  <c:v>0.010310</c:v>
                </c:pt>
                <c:pt idx="809">
                  <c:v>0.010320</c:v>
                </c:pt>
                <c:pt idx="810">
                  <c:v>0.010330</c:v>
                </c:pt>
                <c:pt idx="811">
                  <c:v>0.010340</c:v>
                </c:pt>
                <c:pt idx="812">
                  <c:v>0.010350</c:v>
                </c:pt>
                <c:pt idx="813">
                  <c:v>0.010360</c:v>
                </c:pt>
                <c:pt idx="814">
                  <c:v>0.010370</c:v>
                </c:pt>
                <c:pt idx="815">
                  <c:v>0.010380</c:v>
                </c:pt>
                <c:pt idx="816">
                  <c:v>0.010390</c:v>
                </c:pt>
                <c:pt idx="817">
                  <c:v>0.010400</c:v>
                </c:pt>
                <c:pt idx="818">
                  <c:v>0.010410</c:v>
                </c:pt>
                <c:pt idx="819">
                  <c:v>0.010420</c:v>
                </c:pt>
                <c:pt idx="820">
                  <c:v>0.010430</c:v>
                </c:pt>
                <c:pt idx="821">
                  <c:v>0.010440</c:v>
                </c:pt>
                <c:pt idx="822">
                  <c:v>0.010450</c:v>
                </c:pt>
                <c:pt idx="823">
                  <c:v>0.010460</c:v>
                </c:pt>
                <c:pt idx="824">
                  <c:v>0.010470</c:v>
                </c:pt>
                <c:pt idx="825">
                  <c:v>0.010480</c:v>
                </c:pt>
                <c:pt idx="826">
                  <c:v>0.010490</c:v>
                </c:pt>
                <c:pt idx="827">
                  <c:v>0.010500</c:v>
                </c:pt>
                <c:pt idx="828">
                  <c:v>0.010510</c:v>
                </c:pt>
                <c:pt idx="829">
                  <c:v>0.010520</c:v>
                </c:pt>
                <c:pt idx="830">
                  <c:v>0.010530</c:v>
                </c:pt>
                <c:pt idx="831">
                  <c:v>0.010540</c:v>
                </c:pt>
                <c:pt idx="832">
                  <c:v>0.010550</c:v>
                </c:pt>
                <c:pt idx="833">
                  <c:v>0.010560</c:v>
                </c:pt>
                <c:pt idx="834">
                  <c:v>0.010570</c:v>
                </c:pt>
                <c:pt idx="835">
                  <c:v>0.010580</c:v>
                </c:pt>
                <c:pt idx="836">
                  <c:v>0.010590</c:v>
                </c:pt>
                <c:pt idx="837">
                  <c:v>0.010600</c:v>
                </c:pt>
                <c:pt idx="838">
                  <c:v>0.010610</c:v>
                </c:pt>
                <c:pt idx="839">
                  <c:v>0.010620</c:v>
                </c:pt>
                <c:pt idx="840">
                  <c:v>0.010630</c:v>
                </c:pt>
                <c:pt idx="841">
                  <c:v>0.010640</c:v>
                </c:pt>
                <c:pt idx="842">
                  <c:v>0.010650</c:v>
                </c:pt>
                <c:pt idx="843">
                  <c:v>0.010660</c:v>
                </c:pt>
                <c:pt idx="844">
                  <c:v>0.010670</c:v>
                </c:pt>
                <c:pt idx="845">
                  <c:v>0.010680</c:v>
                </c:pt>
                <c:pt idx="846">
                  <c:v>0.010690</c:v>
                </c:pt>
                <c:pt idx="847">
                  <c:v>0.010700</c:v>
                </c:pt>
                <c:pt idx="848">
                  <c:v>0.010710</c:v>
                </c:pt>
                <c:pt idx="849">
                  <c:v>0.010720</c:v>
                </c:pt>
                <c:pt idx="850">
                  <c:v>0.010730</c:v>
                </c:pt>
                <c:pt idx="851">
                  <c:v>0.010740</c:v>
                </c:pt>
                <c:pt idx="852">
                  <c:v>0.010750</c:v>
                </c:pt>
                <c:pt idx="853">
                  <c:v>0.010760</c:v>
                </c:pt>
                <c:pt idx="854">
                  <c:v>0.010770</c:v>
                </c:pt>
                <c:pt idx="855">
                  <c:v>0.010780</c:v>
                </c:pt>
                <c:pt idx="856">
                  <c:v>0.010790</c:v>
                </c:pt>
                <c:pt idx="857">
                  <c:v>0.010800</c:v>
                </c:pt>
                <c:pt idx="858">
                  <c:v>0.010810</c:v>
                </c:pt>
                <c:pt idx="859">
                  <c:v>0.010820</c:v>
                </c:pt>
                <c:pt idx="860">
                  <c:v>0.010830</c:v>
                </c:pt>
                <c:pt idx="861">
                  <c:v>0.010840</c:v>
                </c:pt>
                <c:pt idx="862">
                  <c:v>0.010850</c:v>
                </c:pt>
                <c:pt idx="863">
                  <c:v>0.010860</c:v>
                </c:pt>
                <c:pt idx="864">
                  <c:v>0.010870</c:v>
                </c:pt>
                <c:pt idx="865">
                  <c:v>0.010880</c:v>
                </c:pt>
                <c:pt idx="866">
                  <c:v>0.010890</c:v>
                </c:pt>
                <c:pt idx="867">
                  <c:v>0.010900</c:v>
                </c:pt>
                <c:pt idx="868">
                  <c:v>0.010910</c:v>
                </c:pt>
                <c:pt idx="869">
                  <c:v>0.010920</c:v>
                </c:pt>
                <c:pt idx="870">
                  <c:v>0.010930</c:v>
                </c:pt>
                <c:pt idx="871">
                  <c:v>0.010940</c:v>
                </c:pt>
                <c:pt idx="872">
                  <c:v>0.010950</c:v>
                </c:pt>
                <c:pt idx="873">
                  <c:v>0.010960</c:v>
                </c:pt>
                <c:pt idx="874">
                  <c:v>0.010970</c:v>
                </c:pt>
                <c:pt idx="875">
                  <c:v>0.010980</c:v>
                </c:pt>
                <c:pt idx="876">
                  <c:v>0.010990</c:v>
                </c:pt>
                <c:pt idx="877">
                  <c:v>0.011000</c:v>
                </c:pt>
                <c:pt idx="878">
                  <c:v>0.011010</c:v>
                </c:pt>
                <c:pt idx="879">
                  <c:v>0.011020</c:v>
                </c:pt>
                <c:pt idx="880">
                  <c:v>0.011030</c:v>
                </c:pt>
                <c:pt idx="881">
                  <c:v>0.011040</c:v>
                </c:pt>
                <c:pt idx="882">
                  <c:v>0.011050</c:v>
                </c:pt>
                <c:pt idx="883">
                  <c:v>0.011060</c:v>
                </c:pt>
                <c:pt idx="884">
                  <c:v>0.011070</c:v>
                </c:pt>
                <c:pt idx="885">
                  <c:v>0.011080</c:v>
                </c:pt>
                <c:pt idx="886">
                  <c:v>0.011090</c:v>
                </c:pt>
                <c:pt idx="887">
                  <c:v>0.011100</c:v>
                </c:pt>
                <c:pt idx="888">
                  <c:v>0.011110</c:v>
                </c:pt>
                <c:pt idx="889">
                  <c:v>0.011120</c:v>
                </c:pt>
                <c:pt idx="890">
                  <c:v>0.011130</c:v>
                </c:pt>
                <c:pt idx="891">
                  <c:v>0.011140</c:v>
                </c:pt>
                <c:pt idx="892">
                  <c:v>0.011150</c:v>
                </c:pt>
                <c:pt idx="893">
                  <c:v>0.011160</c:v>
                </c:pt>
                <c:pt idx="894">
                  <c:v>0.011170</c:v>
                </c:pt>
                <c:pt idx="895">
                  <c:v>0.011180</c:v>
                </c:pt>
                <c:pt idx="896">
                  <c:v>0.011190</c:v>
                </c:pt>
                <c:pt idx="897">
                  <c:v>0.011200</c:v>
                </c:pt>
                <c:pt idx="898">
                  <c:v>0.011210</c:v>
                </c:pt>
                <c:pt idx="899">
                  <c:v>0.011220</c:v>
                </c:pt>
                <c:pt idx="900">
                  <c:v>0.011230</c:v>
                </c:pt>
                <c:pt idx="901">
                  <c:v>0.011240</c:v>
                </c:pt>
                <c:pt idx="902">
                  <c:v>0.011250</c:v>
                </c:pt>
                <c:pt idx="903">
                  <c:v>0.011260</c:v>
                </c:pt>
                <c:pt idx="904">
                  <c:v>0.011270</c:v>
                </c:pt>
                <c:pt idx="905">
                  <c:v>0.011280</c:v>
                </c:pt>
                <c:pt idx="906">
                  <c:v>0.011290</c:v>
                </c:pt>
                <c:pt idx="907">
                  <c:v>0.011300</c:v>
                </c:pt>
                <c:pt idx="908">
                  <c:v>0.011310</c:v>
                </c:pt>
                <c:pt idx="909">
                  <c:v>0.011320</c:v>
                </c:pt>
                <c:pt idx="910">
                  <c:v>0.011330</c:v>
                </c:pt>
                <c:pt idx="911">
                  <c:v>0.011340</c:v>
                </c:pt>
                <c:pt idx="912">
                  <c:v>0.011350</c:v>
                </c:pt>
                <c:pt idx="913">
                  <c:v>0.011360</c:v>
                </c:pt>
                <c:pt idx="914">
                  <c:v>0.011370</c:v>
                </c:pt>
                <c:pt idx="915">
                  <c:v>0.011380</c:v>
                </c:pt>
                <c:pt idx="916">
                  <c:v>0.011390</c:v>
                </c:pt>
                <c:pt idx="917">
                  <c:v>0.011400</c:v>
                </c:pt>
                <c:pt idx="918">
                  <c:v>0.011410</c:v>
                </c:pt>
                <c:pt idx="919">
                  <c:v>0.011420</c:v>
                </c:pt>
                <c:pt idx="920">
                  <c:v>0.011430</c:v>
                </c:pt>
                <c:pt idx="921">
                  <c:v>0.011440</c:v>
                </c:pt>
                <c:pt idx="922">
                  <c:v>0.011450</c:v>
                </c:pt>
                <c:pt idx="923">
                  <c:v>0.011460</c:v>
                </c:pt>
                <c:pt idx="924">
                  <c:v>0.011470</c:v>
                </c:pt>
                <c:pt idx="925">
                  <c:v>0.011480</c:v>
                </c:pt>
                <c:pt idx="926">
                  <c:v>0.011490</c:v>
                </c:pt>
                <c:pt idx="927">
                  <c:v>0.011500</c:v>
                </c:pt>
                <c:pt idx="928">
                  <c:v>0.011510</c:v>
                </c:pt>
                <c:pt idx="929">
                  <c:v>0.011520</c:v>
                </c:pt>
                <c:pt idx="930">
                  <c:v>0.011530</c:v>
                </c:pt>
                <c:pt idx="931">
                  <c:v>0.011540</c:v>
                </c:pt>
                <c:pt idx="932">
                  <c:v>0.011550</c:v>
                </c:pt>
                <c:pt idx="933">
                  <c:v>0.011560</c:v>
                </c:pt>
                <c:pt idx="934">
                  <c:v>0.011570</c:v>
                </c:pt>
                <c:pt idx="935">
                  <c:v>0.011580</c:v>
                </c:pt>
                <c:pt idx="936">
                  <c:v>0.011590</c:v>
                </c:pt>
                <c:pt idx="937">
                  <c:v>0.011600</c:v>
                </c:pt>
                <c:pt idx="938">
                  <c:v>0.011610</c:v>
                </c:pt>
                <c:pt idx="939">
                  <c:v>0.011620</c:v>
                </c:pt>
                <c:pt idx="940">
                  <c:v>0.011630</c:v>
                </c:pt>
                <c:pt idx="941">
                  <c:v>0.011640</c:v>
                </c:pt>
                <c:pt idx="942">
                  <c:v>0.011650</c:v>
                </c:pt>
                <c:pt idx="943">
                  <c:v>0.011660</c:v>
                </c:pt>
                <c:pt idx="944">
                  <c:v>0.011670</c:v>
                </c:pt>
                <c:pt idx="945">
                  <c:v>0.011680</c:v>
                </c:pt>
                <c:pt idx="946">
                  <c:v>0.011690</c:v>
                </c:pt>
                <c:pt idx="947">
                  <c:v>0.011700</c:v>
                </c:pt>
                <c:pt idx="948">
                  <c:v>0.011710</c:v>
                </c:pt>
                <c:pt idx="949">
                  <c:v>0.011720</c:v>
                </c:pt>
                <c:pt idx="950">
                  <c:v>0.011730</c:v>
                </c:pt>
                <c:pt idx="951">
                  <c:v>0.011740</c:v>
                </c:pt>
                <c:pt idx="952">
                  <c:v>0.011750</c:v>
                </c:pt>
                <c:pt idx="953">
                  <c:v>0.011760</c:v>
                </c:pt>
                <c:pt idx="954">
                  <c:v>0.011770</c:v>
                </c:pt>
                <c:pt idx="955">
                  <c:v>0.011780</c:v>
                </c:pt>
                <c:pt idx="956">
                  <c:v>0.011790</c:v>
                </c:pt>
                <c:pt idx="957">
                  <c:v>0.011800</c:v>
                </c:pt>
                <c:pt idx="958">
                  <c:v>0.011810</c:v>
                </c:pt>
                <c:pt idx="959">
                  <c:v>0.011820</c:v>
                </c:pt>
                <c:pt idx="960">
                  <c:v>0.011830</c:v>
                </c:pt>
                <c:pt idx="961">
                  <c:v>0.011840</c:v>
                </c:pt>
                <c:pt idx="962">
                  <c:v>0.011850</c:v>
                </c:pt>
                <c:pt idx="963">
                  <c:v>0.011860</c:v>
                </c:pt>
                <c:pt idx="964">
                  <c:v>0.011870</c:v>
                </c:pt>
                <c:pt idx="965">
                  <c:v>0.011880</c:v>
                </c:pt>
                <c:pt idx="966">
                  <c:v>0.011890</c:v>
                </c:pt>
                <c:pt idx="967">
                  <c:v>0.011900</c:v>
                </c:pt>
                <c:pt idx="968">
                  <c:v>0.011910</c:v>
                </c:pt>
                <c:pt idx="969">
                  <c:v>0.011920</c:v>
                </c:pt>
                <c:pt idx="970">
                  <c:v>0.011930</c:v>
                </c:pt>
                <c:pt idx="971">
                  <c:v>0.011940</c:v>
                </c:pt>
                <c:pt idx="972">
                  <c:v>0.011950</c:v>
                </c:pt>
                <c:pt idx="973">
                  <c:v>0.011960</c:v>
                </c:pt>
                <c:pt idx="974">
                  <c:v>0.011970</c:v>
                </c:pt>
                <c:pt idx="975">
                  <c:v>0.011980</c:v>
                </c:pt>
                <c:pt idx="976">
                  <c:v>0.011990</c:v>
                </c:pt>
                <c:pt idx="977">
                  <c:v>0.012000</c:v>
                </c:pt>
                <c:pt idx="978">
                  <c:v>0.012010</c:v>
                </c:pt>
                <c:pt idx="979">
                  <c:v>0.012020</c:v>
                </c:pt>
                <c:pt idx="980">
                  <c:v>0.012030</c:v>
                </c:pt>
                <c:pt idx="981">
                  <c:v>0.012040</c:v>
                </c:pt>
                <c:pt idx="982">
                  <c:v>0.012050</c:v>
                </c:pt>
                <c:pt idx="983">
                  <c:v>0.012060</c:v>
                </c:pt>
                <c:pt idx="984">
                  <c:v>0.012070</c:v>
                </c:pt>
                <c:pt idx="985">
                  <c:v>0.012080</c:v>
                </c:pt>
                <c:pt idx="986">
                  <c:v>0.012090</c:v>
                </c:pt>
                <c:pt idx="987">
                  <c:v>0.012100</c:v>
                </c:pt>
                <c:pt idx="988">
                  <c:v>0.012110</c:v>
                </c:pt>
                <c:pt idx="989">
                  <c:v>0.012120</c:v>
                </c:pt>
                <c:pt idx="990">
                  <c:v>0.012130</c:v>
                </c:pt>
                <c:pt idx="991">
                  <c:v>0.012140</c:v>
                </c:pt>
                <c:pt idx="992">
                  <c:v>0.012150</c:v>
                </c:pt>
                <c:pt idx="993">
                  <c:v>0.012160</c:v>
                </c:pt>
                <c:pt idx="994">
                  <c:v>0.012170</c:v>
                </c:pt>
                <c:pt idx="995">
                  <c:v>0.012180</c:v>
                </c:pt>
                <c:pt idx="996">
                  <c:v>0.012190</c:v>
                </c:pt>
                <c:pt idx="997">
                  <c:v>0.012200</c:v>
                </c:pt>
                <c:pt idx="998">
                  <c:v>0.012210</c:v>
                </c:pt>
                <c:pt idx="999">
                  <c:v>0.012220</c:v>
                </c:pt>
                <c:pt idx="1000">
                  <c:v>0.012230</c:v>
                </c:pt>
                <c:pt idx="1001">
                  <c:v>0.012240</c:v>
                </c:pt>
                <c:pt idx="1002">
                  <c:v>0.012250</c:v>
                </c:pt>
                <c:pt idx="1003">
                  <c:v>0.012260</c:v>
                </c:pt>
                <c:pt idx="1004">
                  <c:v>0.012270</c:v>
                </c:pt>
                <c:pt idx="1005">
                  <c:v>0.012280</c:v>
                </c:pt>
                <c:pt idx="1006">
                  <c:v>0.012290</c:v>
                </c:pt>
                <c:pt idx="1007">
                  <c:v>0.012300</c:v>
                </c:pt>
                <c:pt idx="1008">
                  <c:v>0.012310</c:v>
                </c:pt>
                <c:pt idx="1009">
                  <c:v>0.012320</c:v>
                </c:pt>
                <c:pt idx="1010">
                  <c:v>0.012330</c:v>
                </c:pt>
                <c:pt idx="1011">
                  <c:v>0.012340</c:v>
                </c:pt>
                <c:pt idx="1012">
                  <c:v>0.012350</c:v>
                </c:pt>
                <c:pt idx="1013">
                  <c:v>0.012360</c:v>
                </c:pt>
                <c:pt idx="1014">
                  <c:v>0.012370</c:v>
                </c:pt>
                <c:pt idx="1015">
                  <c:v>0.012380</c:v>
                </c:pt>
                <c:pt idx="1016">
                  <c:v>0.012390</c:v>
                </c:pt>
                <c:pt idx="1017">
                  <c:v>0.012400</c:v>
                </c:pt>
                <c:pt idx="1018">
                  <c:v>0.012410</c:v>
                </c:pt>
                <c:pt idx="1019">
                  <c:v>0.012420</c:v>
                </c:pt>
                <c:pt idx="1020">
                  <c:v>0.012430</c:v>
                </c:pt>
                <c:pt idx="1021">
                  <c:v>0.012440</c:v>
                </c:pt>
                <c:pt idx="1022">
                  <c:v>0.012450</c:v>
                </c:pt>
                <c:pt idx="1023">
                  <c:v>0.012460</c:v>
                </c:pt>
                <c:pt idx="1024">
                  <c:v>0.012470</c:v>
                </c:pt>
                <c:pt idx="1025">
                  <c:v>0.012480</c:v>
                </c:pt>
                <c:pt idx="1026">
                  <c:v>0.012490</c:v>
                </c:pt>
                <c:pt idx="1027">
                  <c:v>0.012500</c:v>
                </c:pt>
                <c:pt idx="1028">
                  <c:v>0.012510</c:v>
                </c:pt>
                <c:pt idx="1029">
                  <c:v>0.012520</c:v>
                </c:pt>
                <c:pt idx="1030">
                  <c:v>0.012530</c:v>
                </c:pt>
                <c:pt idx="1031">
                  <c:v>0.012540</c:v>
                </c:pt>
                <c:pt idx="1032">
                  <c:v>0.012550</c:v>
                </c:pt>
                <c:pt idx="1033">
                  <c:v>0.012560</c:v>
                </c:pt>
                <c:pt idx="1034">
                  <c:v>0.012570</c:v>
                </c:pt>
                <c:pt idx="1035">
                  <c:v>0.012580</c:v>
                </c:pt>
                <c:pt idx="1036">
                  <c:v>0.012590</c:v>
                </c:pt>
                <c:pt idx="1037">
                  <c:v>0.012600</c:v>
                </c:pt>
                <c:pt idx="1038">
                  <c:v>0.012610</c:v>
                </c:pt>
                <c:pt idx="1039">
                  <c:v>0.012620</c:v>
                </c:pt>
                <c:pt idx="1040">
                  <c:v>0.012630</c:v>
                </c:pt>
                <c:pt idx="1041">
                  <c:v>0.012640</c:v>
                </c:pt>
                <c:pt idx="1042">
                  <c:v>0.012650</c:v>
                </c:pt>
                <c:pt idx="1043">
                  <c:v>0.012660</c:v>
                </c:pt>
                <c:pt idx="1044">
                  <c:v>0.012670</c:v>
                </c:pt>
                <c:pt idx="1045">
                  <c:v>0.012680</c:v>
                </c:pt>
                <c:pt idx="1046">
                  <c:v>0.012690</c:v>
                </c:pt>
                <c:pt idx="1047">
                  <c:v>0.012700</c:v>
                </c:pt>
                <c:pt idx="1048">
                  <c:v>0.012710</c:v>
                </c:pt>
                <c:pt idx="1049">
                  <c:v>0.012720</c:v>
                </c:pt>
                <c:pt idx="1050">
                  <c:v>0.012730</c:v>
                </c:pt>
                <c:pt idx="1051">
                  <c:v>0.012740</c:v>
                </c:pt>
                <c:pt idx="1052">
                  <c:v>0.012750</c:v>
                </c:pt>
                <c:pt idx="1053">
                  <c:v>0.012760</c:v>
                </c:pt>
                <c:pt idx="1054">
                  <c:v>0.012770</c:v>
                </c:pt>
                <c:pt idx="1055">
                  <c:v>0.012780</c:v>
                </c:pt>
                <c:pt idx="1056">
                  <c:v>0.012790</c:v>
                </c:pt>
                <c:pt idx="1057">
                  <c:v>0.012800</c:v>
                </c:pt>
                <c:pt idx="1058">
                  <c:v>0.012810</c:v>
                </c:pt>
                <c:pt idx="1059">
                  <c:v>0.012820</c:v>
                </c:pt>
                <c:pt idx="1060">
                  <c:v>0.012830</c:v>
                </c:pt>
                <c:pt idx="1061">
                  <c:v>0.012840</c:v>
                </c:pt>
                <c:pt idx="1062">
                  <c:v>0.012850</c:v>
                </c:pt>
                <c:pt idx="1063">
                  <c:v>0.012860</c:v>
                </c:pt>
                <c:pt idx="1064">
                  <c:v>0.012870</c:v>
                </c:pt>
                <c:pt idx="1065">
                  <c:v>0.012880</c:v>
                </c:pt>
                <c:pt idx="1066">
                  <c:v>0.012890</c:v>
                </c:pt>
                <c:pt idx="1067">
                  <c:v>0.012900</c:v>
                </c:pt>
                <c:pt idx="1068">
                  <c:v>0.012910</c:v>
                </c:pt>
                <c:pt idx="1069">
                  <c:v>0.012920</c:v>
                </c:pt>
                <c:pt idx="1070">
                  <c:v>0.012930</c:v>
                </c:pt>
                <c:pt idx="1071">
                  <c:v>0.012940</c:v>
                </c:pt>
                <c:pt idx="1072">
                  <c:v>0.012950</c:v>
                </c:pt>
                <c:pt idx="1073">
                  <c:v>0.012960</c:v>
                </c:pt>
                <c:pt idx="1074">
                  <c:v>0.012970</c:v>
                </c:pt>
                <c:pt idx="1075">
                  <c:v>0.012980</c:v>
                </c:pt>
                <c:pt idx="1076">
                  <c:v>0.012990</c:v>
                </c:pt>
                <c:pt idx="1077">
                  <c:v>0.013000</c:v>
                </c:pt>
                <c:pt idx="1078">
                  <c:v>0.013010</c:v>
                </c:pt>
                <c:pt idx="1079">
                  <c:v>0.013020</c:v>
                </c:pt>
                <c:pt idx="1080">
                  <c:v>0.013030</c:v>
                </c:pt>
                <c:pt idx="1081">
                  <c:v>0.013040</c:v>
                </c:pt>
                <c:pt idx="1082">
                  <c:v>0.013050</c:v>
                </c:pt>
                <c:pt idx="1083">
                  <c:v>0.013060</c:v>
                </c:pt>
                <c:pt idx="1084">
                  <c:v>0.013070</c:v>
                </c:pt>
                <c:pt idx="1085">
                  <c:v>0.013080</c:v>
                </c:pt>
                <c:pt idx="1086">
                  <c:v>0.013090</c:v>
                </c:pt>
                <c:pt idx="1087">
                  <c:v>0.013100</c:v>
                </c:pt>
                <c:pt idx="1088">
                  <c:v>0.013110</c:v>
                </c:pt>
                <c:pt idx="1089">
                  <c:v>0.013120</c:v>
                </c:pt>
                <c:pt idx="1090">
                  <c:v>0.013130</c:v>
                </c:pt>
                <c:pt idx="1091">
                  <c:v>0.013140</c:v>
                </c:pt>
                <c:pt idx="1092">
                  <c:v>0.013150</c:v>
                </c:pt>
                <c:pt idx="1093">
                  <c:v>0.013160</c:v>
                </c:pt>
                <c:pt idx="1094">
                  <c:v>0.013170</c:v>
                </c:pt>
                <c:pt idx="1095">
                  <c:v>0.013180</c:v>
                </c:pt>
                <c:pt idx="1096">
                  <c:v>0.013190</c:v>
                </c:pt>
                <c:pt idx="1097">
                  <c:v>0.013200</c:v>
                </c:pt>
                <c:pt idx="1098">
                  <c:v>0.013210</c:v>
                </c:pt>
                <c:pt idx="1099">
                  <c:v>0.013220</c:v>
                </c:pt>
                <c:pt idx="1100">
                  <c:v>0.013230</c:v>
                </c:pt>
                <c:pt idx="1101">
                  <c:v>0.013240</c:v>
                </c:pt>
                <c:pt idx="1102">
                  <c:v>0.013250</c:v>
                </c:pt>
                <c:pt idx="1103">
                  <c:v>0.013260</c:v>
                </c:pt>
                <c:pt idx="1104">
                  <c:v>0.013270</c:v>
                </c:pt>
                <c:pt idx="1105">
                  <c:v>0.013280</c:v>
                </c:pt>
                <c:pt idx="1106">
                  <c:v>0.013290</c:v>
                </c:pt>
                <c:pt idx="1107">
                  <c:v>0.013300</c:v>
                </c:pt>
                <c:pt idx="1108">
                  <c:v>0.013310</c:v>
                </c:pt>
                <c:pt idx="1109">
                  <c:v>0.013320</c:v>
                </c:pt>
                <c:pt idx="1110">
                  <c:v>0.013330</c:v>
                </c:pt>
                <c:pt idx="1111">
                  <c:v>0.013340</c:v>
                </c:pt>
                <c:pt idx="1112">
                  <c:v>0.013350</c:v>
                </c:pt>
                <c:pt idx="1113">
                  <c:v>0.013360</c:v>
                </c:pt>
                <c:pt idx="1114">
                  <c:v>0.013370</c:v>
                </c:pt>
                <c:pt idx="1115">
                  <c:v>0.013380</c:v>
                </c:pt>
                <c:pt idx="1116">
                  <c:v>0.013390</c:v>
                </c:pt>
                <c:pt idx="1117">
                  <c:v>0.013400</c:v>
                </c:pt>
                <c:pt idx="1118">
                  <c:v>0.013410</c:v>
                </c:pt>
                <c:pt idx="1119">
                  <c:v>0.013420</c:v>
                </c:pt>
                <c:pt idx="1120">
                  <c:v>0.013430</c:v>
                </c:pt>
                <c:pt idx="1121">
                  <c:v>0.013440</c:v>
                </c:pt>
                <c:pt idx="1122">
                  <c:v>0.013450</c:v>
                </c:pt>
                <c:pt idx="1123">
                  <c:v>0.013460</c:v>
                </c:pt>
                <c:pt idx="1124">
                  <c:v>0.013470</c:v>
                </c:pt>
                <c:pt idx="1125">
                  <c:v>0.013480</c:v>
                </c:pt>
                <c:pt idx="1126">
                  <c:v>0.013490</c:v>
                </c:pt>
                <c:pt idx="1127">
                  <c:v>0.013500</c:v>
                </c:pt>
                <c:pt idx="1128">
                  <c:v>0.013510</c:v>
                </c:pt>
                <c:pt idx="1129">
                  <c:v>0.013520</c:v>
                </c:pt>
                <c:pt idx="1130">
                  <c:v>0.013530</c:v>
                </c:pt>
                <c:pt idx="1131">
                  <c:v>0.013540</c:v>
                </c:pt>
                <c:pt idx="1132">
                  <c:v>0.013550</c:v>
                </c:pt>
                <c:pt idx="1133">
                  <c:v>0.013560</c:v>
                </c:pt>
                <c:pt idx="1134">
                  <c:v>0.013570</c:v>
                </c:pt>
                <c:pt idx="1135">
                  <c:v>0.013580</c:v>
                </c:pt>
                <c:pt idx="1136">
                  <c:v>0.013590</c:v>
                </c:pt>
                <c:pt idx="1137">
                  <c:v>0.013600</c:v>
                </c:pt>
                <c:pt idx="1138">
                  <c:v>0.013610</c:v>
                </c:pt>
                <c:pt idx="1139">
                  <c:v>0.013620</c:v>
                </c:pt>
                <c:pt idx="1140">
                  <c:v>0.013630</c:v>
                </c:pt>
                <c:pt idx="1141">
                  <c:v>0.013640</c:v>
                </c:pt>
                <c:pt idx="1142">
                  <c:v>0.013650</c:v>
                </c:pt>
                <c:pt idx="1143">
                  <c:v>0.013660</c:v>
                </c:pt>
                <c:pt idx="1144">
                  <c:v>0.013670</c:v>
                </c:pt>
                <c:pt idx="1145">
                  <c:v>0.013680</c:v>
                </c:pt>
                <c:pt idx="1146">
                  <c:v>0.013690</c:v>
                </c:pt>
                <c:pt idx="1147">
                  <c:v>0.013700</c:v>
                </c:pt>
                <c:pt idx="1148">
                  <c:v>0.013710</c:v>
                </c:pt>
                <c:pt idx="1149">
                  <c:v>0.013720</c:v>
                </c:pt>
                <c:pt idx="1150">
                  <c:v>0.013730</c:v>
                </c:pt>
                <c:pt idx="1151">
                  <c:v>0.013740</c:v>
                </c:pt>
                <c:pt idx="1152">
                  <c:v>0.013750</c:v>
                </c:pt>
                <c:pt idx="1153">
                  <c:v>0.013760</c:v>
                </c:pt>
                <c:pt idx="1154">
                  <c:v>0.013770</c:v>
                </c:pt>
                <c:pt idx="1155">
                  <c:v>0.013780</c:v>
                </c:pt>
                <c:pt idx="1156">
                  <c:v>0.013790</c:v>
                </c:pt>
                <c:pt idx="1157">
                  <c:v>0.013800</c:v>
                </c:pt>
                <c:pt idx="1158">
                  <c:v>0.013810</c:v>
                </c:pt>
                <c:pt idx="1159">
                  <c:v>0.013820</c:v>
                </c:pt>
                <c:pt idx="1160">
                  <c:v>0.013830</c:v>
                </c:pt>
                <c:pt idx="1161">
                  <c:v>0.013840</c:v>
                </c:pt>
                <c:pt idx="1162">
                  <c:v>0.013850</c:v>
                </c:pt>
                <c:pt idx="1163">
                  <c:v>0.013860</c:v>
                </c:pt>
                <c:pt idx="1164">
                  <c:v>0.013870</c:v>
                </c:pt>
                <c:pt idx="1165">
                  <c:v>0.013880</c:v>
                </c:pt>
                <c:pt idx="1166">
                  <c:v>0.013890</c:v>
                </c:pt>
                <c:pt idx="1167">
                  <c:v>0.013900</c:v>
                </c:pt>
                <c:pt idx="1168">
                  <c:v>0.013910</c:v>
                </c:pt>
                <c:pt idx="1169">
                  <c:v>0.013920</c:v>
                </c:pt>
                <c:pt idx="1170">
                  <c:v>0.013930</c:v>
                </c:pt>
                <c:pt idx="1171">
                  <c:v>0.013940</c:v>
                </c:pt>
                <c:pt idx="1172">
                  <c:v>0.013950</c:v>
                </c:pt>
                <c:pt idx="1173">
                  <c:v>0.013960</c:v>
                </c:pt>
                <c:pt idx="1174">
                  <c:v>0.013970</c:v>
                </c:pt>
                <c:pt idx="1175">
                  <c:v>0.013980</c:v>
                </c:pt>
                <c:pt idx="1176">
                  <c:v>0.013990</c:v>
                </c:pt>
                <c:pt idx="1177">
                  <c:v>0.014000</c:v>
                </c:pt>
                <c:pt idx="1178">
                  <c:v>0.014010</c:v>
                </c:pt>
                <c:pt idx="1179">
                  <c:v>0.014020</c:v>
                </c:pt>
                <c:pt idx="1180">
                  <c:v>0.014030</c:v>
                </c:pt>
                <c:pt idx="1181">
                  <c:v>0.014040</c:v>
                </c:pt>
                <c:pt idx="1182">
                  <c:v>0.014050</c:v>
                </c:pt>
                <c:pt idx="1183">
                  <c:v>0.014060</c:v>
                </c:pt>
                <c:pt idx="1184">
                  <c:v>0.014070</c:v>
                </c:pt>
                <c:pt idx="1185">
                  <c:v>0.014080</c:v>
                </c:pt>
                <c:pt idx="1186">
                  <c:v>0.014090</c:v>
                </c:pt>
                <c:pt idx="1187">
                  <c:v>0.014100</c:v>
                </c:pt>
                <c:pt idx="1188">
                  <c:v>0.014110</c:v>
                </c:pt>
                <c:pt idx="1189">
                  <c:v>0.014120</c:v>
                </c:pt>
                <c:pt idx="1190">
                  <c:v>0.014130</c:v>
                </c:pt>
                <c:pt idx="1191">
                  <c:v>0.014140</c:v>
                </c:pt>
                <c:pt idx="1192">
                  <c:v>0.014150</c:v>
                </c:pt>
                <c:pt idx="1193">
                  <c:v>0.014160</c:v>
                </c:pt>
                <c:pt idx="1194">
                  <c:v>0.014170</c:v>
                </c:pt>
                <c:pt idx="1195">
                  <c:v>0.014180</c:v>
                </c:pt>
                <c:pt idx="1196">
                  <c:v>0.014190</c:v>
                </c:pt>
                <c:pt idx="1197">
                  <c:v>0.014200</c:v>
                </c:pt>
                <c:pt idx="1198">
                  <c:v>0.014210</c:v>
                </c:pt>
                <c:pt idx="1199">
                  <c:v>0.014220</c:v>
                </c:pt>
                <c:pt idx="1200">
                  <c:v>0.014230</c:v>
                </c:pt>
                <c:pt idx="1201">
                  <c:v>0.014240</c:v>
                </c:pt>
                <c:pt idx="1202">
                  <c:v>0.014250</c:v>
                </c:pt>
                <c:pt idx="1203">
                  <c:v>0.014260</c:v>
                </c:pt>
                <c:pt idx="1204">
                  <c:v>0.014270</c:v>
                </c:pt>
                <c:pt idx="1205">
                  <c:v>0.014280</c:v>
                </c:pt>
                <c:pt idx="1206">
                  <c:v>0.014290</c:v>
                </c:pt>
                <c:pt idx="1207">
                  <c:v>0.014300</c:v>
                </c:pt>
                <c:pt idx="1208">
                  <c:v>0.014310</c:v>
                </c:pt>
                <c:pt idx="1209">
                  <c:v>0.014320</c:v>
                </c:pt>
                <c:pt idx="1210">
                  <c:v>0.014330</c:v>
                </c:pt>
                <c:pt idx="1211">
                  <c:v>0.014340</c:v>
                </c:pt>
                <c:pt idx="1212">
                  <c:v>0.014350</c:v>
                </c:pt>
                <c:pt idx="1213">
                  <c:v>0.014360</c:v>
                </c:pt>
                <c:pt idx="1214">
                  <c:v>0.014370</c:v>
                </c:pt>
                <c:pt idx="1215">
                  <c:v>0.014380</c:v>
                </c:pt>
                <c:pt idx="1216">
                  <c:v>0.014390</c:v>
                </c:pt>
                <c:pt idx="1217">
                  <c:v>0.014400</c:v>
                </c:pt>
                <c:pt idx="1218">
                  <c:v>0.014410</c:v>
                </c:pt>
                <c:pt idx="1219">
                  <c:v>0.014420</c:v>
                </c:pt>
                <c:pt idx="1220">
                  <c:v>0.014430</c:v>
                </c:pt>
                <c:pt idx="1221">
                  <c:v>0.014440</c:v>
                </c:pt>
                <c:pt idx="1222">
                  <c:v>0.014450</c:v>
                </c:pt>
                <c:pt idx="1223">
                  <c:v>0.014460</c:v>
                </c:pt>
                <c:pt idx="1224">
                  <c:v>0.014470</c:v>
                </c:pt>
                <c:pt idx="1225">
                  <c:v>0.014480</c:v>
                </c:pt>
                <c:pt idx="1226">
                  <c:v>0.014490</c:v>
                </c:pt>
                <c:pt idx="1227">
                  <c:v>0.014500</c:v>
                </c:pt>
                <c:pt idx="1228">
                  <c:v>0.014510</c:v>
                </c:pt>
                <c:pt idx="1229">
                  <c:v>0.014520</c:v>
                </c:pt>
                <c:pt idx="1230">
                  <c:v>0.014530</c:v>
                </c:pt>
                <c:pt idx="1231">
                  <c:v>0.014540</c:v>
                </c:pt>
                <c:pt idx="1232">
                  <c:v>0.014550</c:v>
                </c:pt>
                <c:pt idx="1233">
                  <c:v>0.014560</c:v>
                </c:pt>
                <c:pt idx="1234">
                  <c:v>0.014570</c:v>
                </c:pt>
                <c:pt idx="1235">
                  <c:v>0.014580</c:v>
                </c:pt>
                <c:pt idx="1236">
                  <c:v>0.014590</c:v>
                </c:pt>
                <c:pt idx="1237">
                  <c:v>0.014600</c:v>
                </c:pt>
                <c:pt idx="1238">
                  <c:v>0.014610</c:v>
                </c:pt>
                <c:pt idx="1239">
                  <c:v>0.014620</c:v>
                </c:pt>
                <c:pt idx="1240">
                  <c:v>0.014630</c:v>
                </c:pt>
                <c:pt idx="1241">
                  <c:v>0.014640</c:v>
                </c:pt>
                <c:pt idx="1242">
                  <c:v>0.014650</c:v>
                </c:pt>
                <c:pt idx="1243">
                  <c:v>0.014660</c:v>
                </c:pt>
                <c:pt idx="1244">
                  <c:v>0.014670</c:v>
                </c:pt>
                <c:pt idx="1245">
                  <c:v>0.014680</c:v>
                </c:pt>
                <c:pt idx="1246">
                  <c:v>0.014690</c:v>
                </c:pt>
                <c:pt idx="1247">
                  <c:v>0.014700</c:v>
                </c:pt>
                <c:pt idx="1248">
                  <c:v>0.014710</c:v>
                </c:pt>
                <c:pt idx="1249">
                  <c:v>0.014720</c:v>
                </c:pt>
                <c:pt idx="1250">
                  <c:v>0.014730</c:v>
                </c:pt>
                <c:pt idx="1251">
                  <c:v>0.014740</c:v>
                </c:pt>
                <c:pt idx="1252">
                  <c:v>0.014750</c:v>
                </c:pt>
                <c:pt idx="1253">
                  <c:v>0.014760</c:v>
                </c:pt>
                <c:pt idx="1254">
                  <c:v>0.014770</c:v>
                </c:pt>
                <c:pt idx="1255">
                  <c:v>0.014780</c:v>
                </c:pt>
                <c:pt idx="1256">
                  <c:v>0.014790</c:v>
                </c:pt>
                <c:pt idx="1257">
                  <c:v>0.014800</c:v>
                </c:pt>
                <c:pt idx="1258">
                  <c:v>0.014810</c:v>
                </c:pt>
                <c:pt idx="1259">
                  <c:v>0.014820</c:v>
                </c:pt>
                <c:pt idx="1260">
                  <c:v>0.014830</c:v>
                </c:pt>
                <c:pt idx="1261">
                  <c:v>0.014840</c:v>
                </c:pt>
                <c:pt idx="1262">
                  <c:v>0.014850</c:v>
                </c:pt>
                <c:pt idx="1263">
                  <c:v>0.014860</c:v>
                </c:pt>
                <c:pt idx="1264">
                  <c:v>0.014870</c:v>
                </c:pt>
                <c:pt idx="1265">
                  <c:v>0.014880</c:v>
                </c:pt>
                <c:pt idx="1266">
                  <c:v>0.014890</c:v>
                </c:pt>
                <c:pt idx="1267">
                  <c:v>0.014900</c:v>
                </c:pt>
                <c:pt idx="1268">
                  <c:v>0.014910</c:v>
                </c:pt>
                <c:pt idx="1269">
                  <c:v>0.014920</c:v>
                </c:pt>
                <c:pt idx="1270">
                  <c:v>0.014930</c:v>
                </c:pt>
                <c:pt idx="1271">
                  <c:v>0.014940</c:v>
                </c:pt>
                <c:pt idx="1272">
                  <c:v>0.014950</c:v>
                </c:pt>
                <c:pt idx="1273">
                  <c:v>0.014960</c:v>
                </c:pt>
                <c:pt idx="1274">
                  <c:v>0.014970</c:v>
                </c:pt>
                <c:pt idx="1275">
                  <c:v>0.014980</c:v>
                </c:pt>
                <c:pt idx="1276">
                  <c:v>0.014990</c:v>
                </c:pt>
                <c:pt idx="1277">
                  <c:v>0.015000</c:v>
                </c:pt>
                <c:pt idx="1278">
                  <c:v>0.015010</c:v>
                </c:pt>
                <c:pt idx="1279">
                  <c:v>0.015020</c:v>
                </c:pt>
                <c:pt idx="1280">
                  <c:v>0.015030</c:v>
                </c:pt>
                <c:pt idx="1281">
                  <c:v>0.015040</c:v>
                </c:pt>
                <c:pt idx="1282">
                  <c:v>0.015050</c:v>
                </c:pt>
                <c:pt idx="1283">
                  <c:v>0.015060</c:v>
                </c:pt>
                <c:pt idx="1284">
                  <c:v>0.015070</c:v>
                </c:pt>
                <c:pt idx="1285">
                  <c:v>0.015080</c:v>
                </c:pt>
                <c:pt idx="1286">
                  <c:v>0.015090</c:v>
                </c:pt>
                <c:pt idx="1287">
                  <c:v>0.015100</c:v>
                </c:pt>
                <c:pt idx="1288">
                  <c:v>0.015110</c:v>
                </c:pt>
                <c:pt idx="1289">
                  <c:v>0.015120</c:v>
                </c:pt>
                <c:pt idx="1290">
                  <c:v>0.015130</c:v>
                </c:pt>
                <c:pt idx="1291">
                  <c:v>0.015140</c:v>
                </c:pt>
                <c:pt idx="1292">
                  <c:v>0.015150</c:v>
                </c:pt>
                <c:pt idx="1293">
                  <c:v>0.015160</c:v>
                </c:pt>
                <c:pt idx="1294">
                  <c:v>0.015170</c:v>
                </c:pt>
                <c:pt idx="1295">
                  <c:v>0.015180</c:v>
                </c:pt>
                <c:pt idx="1296">
                  <c:v>0.015190</c:v>
                </c:pt>
                <c:pt idx="1297">
                  <c:v>0.015200</c:v>
                </c:pt>
                <c:pt idx="1298">
                  <c:v>0.015210</c:v>
                </c:pt>
                <c:pt idx="1299">
                  <c:v>0.015220</c:v>
                </c:pt>
                <c:pt idx="1300">
                  <c:v>0.015230</c:v>
                </c:pt>
                <c:pt idx="1301">
                  <c:v>0.015240</c:v>
                </c:pt>
                <c:pt idx="1302">
                  <c:v>0.015250</c:v>
                </c:pt>
                <c:pt idx="1303">
                  <c:v>0.015260</c:v>
                </c:pt>
                <c:pt idx="1304">
                  <c:v>0.015270</c:v>
                </c:pt>
                <c:pt idx="1305">
                  <c:v>0.015280</c:v>
                </c:pt>
                <c:pt idx="1306">
                  <c:v>0.015290</c:v>
                </c:pt>
                <c:pt idx="1307">
                  <c:v>0.015300</c:v>
                </c:pt>
                <c:pt idx="1308">
                  <c:v>0.015310</c:v>
                </c:pt>
                <c:pt idx="1309">
                  <c:v>0.015320</c:v>
                </c:pt>
                <c:pt idx="1310">
                  <c:v>0.015330</c:v>
                </c:pt>
                <c:pt idx="1311">
                  <c:v>0.015340</c:v>
                </c:pt>
                <c:pt idx="1312">
                  <c:v>0.015350</c:v>
                </c:pt>
                <c:pt idx="1313">
                  <c:v>0.015360</c:v>
                </c:pt>
                <c:pt idx="1314">
                  <c:v>0.015370</c:v>
                </c:pt>
                <c:pt idx="1315">
                  <c:v>0.015380</c:v>
                </c:pt>
                <c:pt idx="1316">
                  <c:v>0.015390</c:v>
                </c:pt>
                <c:pt idx="1317">
                  <c:v>0.015400</c:v>
                </c:pt>
                <c:pt idx="1318">
                  <c:v>0.015410</c:v>
                </c:pt>
                <c:pt idx="1319">
                  <c:v>0.015420</c:v>
                </c:pt>
                <c:pt idx="1320">
                  <c:v>0.015430</c:v>
                </c:pt>
                <c:pt idx="1321">
                  <c:v>0.015440</c:v>
                </c:pt>
                <c:pt idx="1322">
                  <c:v>0.015450</c:v>
                </c:pt>
                <c:pt idx="1323">
                  <c:v>0.015460</c:v>
                </c:pt>
                <c:pt idx="1324">
                  <c:v>0.015470</c:v>
                </c:pt>
                <c:pt idx="1325">
                  <c:v>0.015480</c:v>
                </c:pt>
                <c:pt idx="1326">
                  <c:v>0.015490</c:v>
                </c:pt>
                <c:pt idx="1327">
                  <c:v>0.015500</c:v>
                </c:pt>
                <c:pt idx="1328">
                  <c:v>0.015510</c:v>
                </c:pt>
                <c:pt idx="1329">
                  <c:v>0.015520</c:v>
                </c:pt>
                <c:pt idx="1330">
                  <c:v>0.015530</c:v>
                </c:pt>
                <c:pt idx="1331">
                  <c:v>0.015540</c:v>
                </c:pt>
                <c:pt idx="1332">
                  <c:v>0.015550</c:v>
                </c:pt>
                <c:pt idx="1333">
                  <c:v>0.015560</c:v>
                </c:pt>
                <c:pt idx="1334">
                  <c:v>0.015570</c:v>
                </c:pt>
                <c:pt idx="1335">
                  <c:v>0.015580</c:v>
                </c:pt>
                <c:pt idx="1336">
                  <c:v>0.015590</c:v>
                </c:pt>
                <c:pt idx="1337">
                  <c:v>0.015600</c:v>
                </c:pt>
                <c:pt idx="1338">
                  <c:v>0.015610</c:v>
                </c:pt>
                <c:pt idx="1339">
                  <c:v>0.015620</c:v>
                </c:pt>
                <c:pt idx="1340">
                  <c:v>0.015630</c:v>
                </c:pt>
                <c:pt idx="1341">
                  <c:v>0.015640</c:v>
                </c:pt>
                <c:pt idx="1342">
                  <c:v>0.015650</c:v>
                </c:pt>
                <c:pt idx="1343">
                  <c:v>0.015660</c:v>
                </c:pt>
                <c:pt idx="1344">
                  <c:v>0.015670</c:v>
                </c:pt>
                <c:pt idx="1345">
                  <c:v>0.015680</c:v>
                </c:pt>
                <c:pt idx="1346">
                  <c:v>0.015690</c:v>
                </c:pt>
                <c:pt idx="1347">
                  <c:v>0.015700</c:v>
                </c:pt>
                <c:pt idx="1348">
                  <c:v>0.015710</c:v>
                </c:pt>
                <c:pt idx="1349">
                  <c:v>0.015720</c:v>
                </c:pt>
                <c:pt idx="1350">
                  <c:v>0.015730</c:v>
                </c:pt>
                <c:pt idx="1351">
                  <c:v>0.015740</c:v>
                </c:pt>
                <c:pt idx="1352">
                  <c:v>0.015750</c:v>
                </c:pt>
                <c:pt idx="1353">
                  <c:v>0.015760</c:v>
                </c:pt>
                <c:pt idx="1354">
                  <c:v>0.015770</c:v>
                </c:pt>
                <c:pt idx="1355">
                  <c:v>0.015780</c:v>
                </c:pt>
                <c:pt idx="1356">
                  <c:v>0.015790</c:v>
                </c:pt>
                <c:pt idx="1357">
                  <c:v>0.015800</c:v>
                </c:pt>
                <c:pt idx="1358">
                  <c:v>0.015810</c:v>
                </c:pt>
                <c:pt idx="1359">
                  <c:v>0.015820</c:v>
                </c:pt>
                <c:pt idx="1360">
                  <c:v>0.015830</c:v>
                </c:pt>
                <c:pt idx="1361">
                  <c:v>0.015840</c:v>
                </c:pt>
                <c:pt idx="1362">
                  <c:v>0.015850</c:v>
                </c:pt>
                <c:pt idx="1363">
                  <c:v>0.015860</c:v>
                </c:pt>
                <c:pt idx="1364">
                  <c:v>0.015870</c:v>
                </c:pt>
                <c:pt idx="1365">
                  <c:v>0.015880</c:v>
                </c:pt>
                <c:pt idx="1366">
                  <c:v>0.015890</c:v>
                </c:pt>
                <c:pt idx="1367">
                  <c:v>0.015900</c:v>
                </c:pt>
                <c:pt idx="1368">
                  <c:v>0.015910</c:v>
                </c:pt>
                <c:pt idx="1369">
                  <c:v>0.015920</c:v>
                </c:pt>
                <c:pt idx="1370">
                  <c:v>0.015930</c:v>
                </c:pt>
                <c:pt idx="1371">
                  <c:v>0.015940</c:v>
                </c:pt>
                <c:pt idx="1372">
                  <c:v>0.015950</c:v>
                </c:pt>
                <c:pt idx="1373">
                  <c:v>0.015960</c:v>
                </c:pt>
                <c:pt idx="1374">
                  <c:v>0.015970</c:v>
                </c:pt>
                <c:pt idx="1375">
                  <c:v>0.015980</c:v>
                </c:pt>
                <c:pt idx="1376">
                  <c:v>0.015990</c:v>
                </c:pt>
                <c:pt idx="1377">
                  <c:v>0.016000</c:v>
                </c:pt>
                <c:pt idx="1378">
                  <c:v>0.016010</c:v>
                </c:pt>
                <c:pt idx="1379">
                  <c:v>0.016020</c:v>
                </c:pt>
                <c:pt idx="1380">
                  <c:v>0.016030</c:v>
                </c:pt>
                <c:pt idx="1381">
                  <c:v>0.016040</c:v>
                </c:pt>
                <c:pt idx="1382">
                  <c:v>0.016050</c:v>
                </c:pt>
                <c:pt idx="1383">
                  <c:v>0.016060</c:v>
                </c:pt>
                <c:pt idx="1384">
                  <c:v>0.016070</c:v>
                </c:pt>
                <c:pt idx="1385">
                  <c:v>0.016080</c:v>
                </c:pt>
                <c:pt idx="1386">
                  <c:v>0.016090</c:v>
                </c:pt>
                <c:pt idx="1387">
                  <c:v>0.016100</c:v>
                </c:pt>
                <c:pt idx="1388">
                  <c:v>0.016110</c:v>
                </c:pt>
                <c:pt idx="1389">
                  <c:v>0.016120</c:v>
                </c:pt>
                <c:pt idx="1390">
                  <c:v>0.016130</c:v>
                </c:pt>
                <c:pt idx="1391">
                  <c:v>0.016140</c:v>
                </c:pt>
                <c:pt idx="1392">
                  <c:v>0.016150</c:v>
                </c:pt>
                <c:pt idx="1393">
                  <c:v>0.016160</c:v>
                </c:pt>
                <c:pt idx="1394">
                  <c:v>0.016170</c:v>
                </c:pt>
                <c:pt idx="1395">
                  <c:v>0.016180</c:v>
                </c:pt>
                <c:pt idx="1396">
                  <c:v>0.016190</c:v>
                </c:pt>
                <c:pt idx="1397">
                  <c:v>0.016200</c:v>
                </c:pt>
                <c:pt idx="1398">
                  <c:v>0.016210</c:v>
                </c:pt>
                <c:pt idx="1399">
                  <c:v>0.016220</c:v>
                </c:pt>
                <c:pt idx="1400">
                  <c:v>0.016230</c:v>
                </c:pt>
                <c:pt idx="1401">
                  <c:v>0.016240</c:v>
                </c:pt>
                <c:pt idx="1402">
                  <c:v>0.016250</c:v>
                </c:pt>
                <c:pt idx="1403">
                  <c:v>0.016260</c:v>
                </c:pt>
                <c:pt idx="1404">
                  <c:v>0.016270</c:v>
                </c:pt>
                <c:pt idx="1405">
                  <c:v>0.016280</c:v>
                </c:pt>
                <c:pt idx="1406">
                  <c:v>0.016290</c:v>
                </c:pt>
                <c:pt idx="1407">
                  <c:v>0.016300</c:v>
                </c:pt>
                <c:pt idx="1408">
                  <c:v>0.016310</c:v>
                </c:pt>
                <c:pt idx="1409">
                  <c:v>0.016320</c:v>
                </c:pt>
                <c:pt idx="1410">
                  <c:v>0.016330</c:v>
                </c:pt>
                <c:pt idx="1411">
                  <c:v>0.016340</c:v>
                </c:pt>
                <c:pt idx="1412">
                  <c:v>0.016350</c:v>
                </c:pt>
                <c:pt idx="1413">
                  <c:v>0.016360</c:v>
                </c:pt>
                <c:pt idx="1414">
                  <c:v>0.016370</c:v>
                </c:pt>
                <c:pt idx="1415">
                  <c:v>0.016380</c:v>
                </c:pt>
                <c:pt idx="1416">
                  <c:v>0.016390</c:v>
                </c:pt>
                <c:pt idx="1417">
                  <c:v>0.016400</c:v>
                </c:pt>
                <c:pt idx="1418">
                  <c:v>0.016410</c:v>
                </c:pt>
                <c:pt idx="1419">
                  <c:v>0.016420</c:v>
                </c:pt>
                <c:pt idx="1420">
                  <c:v>0.016430</c:v>
                </c:pt>
                <c:pt idx="1421">
                  <c:v>0.016440</c:v>
                </c:pt>
                <c:pt idx="1422">
                  <c:v>0.016450</c:v>
                </c:pt>
                <c:pt idx="1423">
                  <c:v>0.016460</c:v>
                </c:pt>
                <c:pt idx="1424">
                  <c:v>0.016470</c:v>
                </c:pt>
                <c:pt idx="1425">
                  <c:v>0.016480</c:v>
                </c:pt>
                <c:pt idx="1426">
                  <c:v>0.016490</c:v>
                </c:pt>
                <c:pt idx="1427">
                  <c:v>0.016500</c:v>
                </c:pt>
                <c:pt idx="1428">
                  <c:v>0.016510</c:v>
                </c:pt>
                <c:pt idx="1429">
                  <c:v>0.016520</c:v>
                </c:pt>
                <c:pt idx="1430">
                  <c:v>0.016530</c:v>
                </c:pt>
                <c:pt idx="1431">
                  <c:v>0.016540</c:v>
                </c:pt>
                <c:pt idx="1432">
                  <c:v>0.016550</c:v>
                </c:pt>
                <c:pt idx="1433">
                  <c:v>0.016560</c:v>
                </c:pt>
                <c:pt idx="1434">
                  <c:v>0.016570</c:v>
                </c:pt>
                <c:pt idx="1435">
                  <c:v>0.016580</c:v>
                </c:pt>
                <c:pt idx="1436">
                  <c:v>0.016590</c:v>
                </c:pt>
                <c:pt idx="1437">
                  <c:v>0.016600</c:v>
                </c:pt>
                <c:pt idx="1438">
                  <c:v>0.016610</c:v>
                </c:pt>
                <c:pt idx="1439">
                  <c:v>0.016620</c:v>
                </c:pt>
                <c:pt idx="1440">
                  <c:v>0.016630</c:v>
                </c:pt>
                <c:pt idx="1441">
                  <c:v>0.016640</c:v>
                </c:pt>
                <c:pt idx="1442">
                  <c:v>0.016650</c:v>
                </c:pt>
                <c:pt idx="1443">
                  <c:v>0.016660</c:v>
                </c:pt>
                <c:pt idx="1444">
                  <c:v>0.016670</c:v>
                </c:pt>
                <c:pt idx="1445">
                  <c:v>0.016680</c:v>
                </c:pt>
                <c:pt idx="1446">
                  <c:v>0.016690</c:v>
                </c:pt>
                <c:pt idx="1447">
                  <c:v>0.016700</c:v>
                </c:pt>
                <c:pt idx="1448">
                  <c:v>0.016710</c:v>
                </c:pt>
                <c:pt idx="1449">
                  <c:v>0.016720</c:v>
                </c:pt>
                <c:pt idx="1450">
                  <c:v>0.016730</c:v>
                </c:pt>
                <c:pt idx="1451">
                  <c:v>0.016740</c:v>
                </c:pt>
                <c:pt idx="1452">
                  <c:v>0.016750</c:v>
                </c:pt>
                <c:pt idx="1453">
                  <c:v>0.016760</c:v>
                </c:pt>
                <c:pt idx="1454">
                  <c:v>0.016770</c:v>
                </c:pt>
                <c:pt idx="1455">
                  <c:v>0.016780</c:v>
                </c:pt>
                <c:pt idx="1456">
                  <c:v>0.016790</c:v>
                </c:pt>
                <c:pt idx="1457">
                  <c:v>0.016800</c:v>
                </c:pt>
                <c:pt idx="1458">
                  <c:v>0.016810</c:v>
                </c:pt>
                <c:pt idx="1459">
                  <c:v>0.016820</c:v>
                </c:pt>
                <c:pt idx="1460">
                  <c:v>0.016830</c:v>
                </c:pt>
                <c:pt idx="1461">
                  <c:v>0.016840</c:v>
                </c:pt>
                <c:pt idx="1462">
                  <c:v>0.016850</c:v>
                </c:pt>
                <c:pt idx="1463">
                  <c:v>0.016860</c:v>
                </c:pt>
                <c:pt idx="1464">
                  <c:v>0.016870</c:v>
                </c:pt>
                <c:pt idx="1465">
                  <c:v>0.016880</c:v>
                </c:pt>
                <c:pt idx="1466">
                  <c:v>0.016890</c:v>
                </c:pt>
                <c:pt idx="1467">
                  <c:v>0.016900</c:v>
                </c:pt>
                <c:pt idx="1468">
                  <c:v>0.016910</c:v>
                </c:pt>
                <c:pt idx="1469">
                  <c:v>0.016920</c:v>
                </c:pt>
                <c:pt idx="1470">
                  <c:v>0.016930</c:v>
                </c:pt>
                <c:pt idx="1471">
                  <c:v>0.016940</c:v>
                </c:pt>
                <c:pt idx="1472">
                  <c:v>0.016950</c:v>
                </c:pt>
                <c:pt idx="1473">
                  <c:v>0.016960</c:v>
                </c:pt>
                <c:pt idx="1474">
                  <c:v>0.016970</c:v>
                </c:pt>
                <c:pt idx="1475">
                  <c:v>0.016980</c:v>
                </c:pt>
                <c:pt idx="1476">
                  <c:v>0.016990</c:v>
                </c:pt>
                <c:pt idx="1477">
                  <c:v>0.017000</c:v>
                </c:pt>
                <c:pt idx="1478">
                  <c:v>0.017010</c:v>
                </c:pt>
                <c:pt idx="1479">
                  <c:v>0.017020</c:v>
                </c:pt>
                <c:pt idx="1480">
                  <c:v>0.017030</c:v>
                </c:pt>
                <c:pt idx="1481">
                  <c:v>0.017040</c:v>
                </c:pt>
                <c:pt idx="1482">
                  <c:v>0.017050</c:v>
                </c:pt>
                <c:pt idx="1483">
                  <c:v>0.017060</c:v>
                </c:pt>
                <c:pt idx="1484">
                  <c:v>0.017070</c:v>
                </c:pt>
                <c:pt idx="1485">
                  <c:v>0.017080</c:v>
                </c:pt>
                <c:pt idx="1486">
                  <c:v>0.017090</c:v>
                </c:pt>
                <c:pt idx="1487">
                  <c:v>0.017100</c:v>
                </c:pt>
                <c:pt idx="1488">
                  <c:v>0.017110</c:v>
                </c:pt>
                <c:pt idx="1489">
                  <c:v>0.017120</c:v>
                </c:pt>
                <c:pt idx="1490">
                  <c:v>0.017130</c:v>
                </c:pt>
                <c:pt idx="1491">
                  <c:v>0.017140</c:v>
                </c:pt>
                <c:pt idx="1492">
                  <c:v>0.017150</c:v>
                </c:pt>
                <c:pt idx="1493">
                  <c:v>0.017160</c:v>
                </c:pt>
                <c:pt idx="1494">
                  <c:v>0.017170</c:v>
                </c:pt>
                <c:pt idx="1495">
                  <c:v>0.017180</c:v>
                </c:pt>
                <c:pt idx="1496">
                  <c:v>0.017190</c:v>
                </c:pt>
                <c:pt idx="1497">
                  <c:v>0.017200</c:v>
                </c:pt>
                <c:pt idx="1498">
                  <c:v>0.017210</c:v>
                </c:pt>
                <c:pt idx="1499">
                  <c:v>0.017220</c:v>
                </c:pt>
                <c:pt idx="1500">
                  <c:v>0.017230</c:v>
                </c:pt>
                <c:pt idx="1501">
                  <c:v>0.017240</c:v>
                </c:pt>
                <c:pt idx="1502">
                  <c:v>0.017250</c:v>
                </c:pt>
                <c:pt idx="1503">
                  <c:v>0.017260</c:v>
                </c:pt>
                <c:pt idx="1504">
                  <c:v>0.017270</c:v>
                </c:pt>
                <c:pt idx="1505">
                  <c:v>0.017280</c:v>
                </c:pt>
                <c:pt idx="1506">
                  <c:v>0.017290</c:v>
                </c:pt>
                <c:pt idx="1507">
                  <c:v>0.017300</c:v>
                </c:pt>
                <c:pt idx="1508">
                  <c:v>0.017310</c:v>
                </c:pt>
                <c:pt idx="1509">
                  <c:v>0.017320</c:v>
                </c:pt>
                <c:pt idx="1510">
                  <c:v>0.017330</c:v>
                </c:pt>
                <c:pt idx="1511">
                  <c:v>0.017340</c:v>
                </c:pt>
                <c:pt idx="1512">
                  <c:v>0.017350</c:v>
                </c:pt>
                <c:pt idx="1513">
                  <c:v>0.017360</c:v>
                </c:pt>
                <c:pt idx="1514">
                  <c:v>0.017370</c:v>
                </c:pt>
                <c:pt idx="1515">
                  <c:v>0.017380</c:v>
                </c:pt>
                <c:pt idx="1516">
                  <c:v>0.017390</c:v>
                </c:pt>
                <c:pt idx="1517">
                  <c:v>0.017400</c:v>
                </c:pt>
                <c:pt idx="1518">
                  <c:v>0.017410</c:v>
                </c:pt>
                <c:pt idx="1519">
                  <c:v>0.017420</c:v>
                </c:pt>
                <c:pt idx="1520">
                  <c:v>0.017430</c:v>
                </c:pt>
                <c:pt idx="1521">
                  <c:v>0.017440</c:v>
                </c:pt>
                <c:pt idx="1522">
                  <c:v>0.017450</c:v>
                </c:pt>
                <c:pt idx="1523">
                  <c:v>0.017460</c:v>
                </c:pt>
                <c:pt idx="1524">
                  <c:v>0.017470</c:v>
                </c:pt>
                <c:pt idx="1525">
                  <c:v>0.017480</c:v>
                </c:pt>
                <c:pt idx="1526">
                  <c:v>0.017490</c:v>
                </c:pt>
                <c:pt idx="1527">
                  <c:v>0.017500</c:v>
                </c:pt>
                <c:pt idx="1528">
                  <c:v>0.017510</c:v>
                </c:pt>
                <c:pt idx="1529">
                  <c:v>0.017520</c:v>
                </c:pt>
                <c:pt idx="1530">
                  <c:v>0.017530</c:v>
                </c:pt>
                <c:pt idx="1531">
                  <c:v>0.017540</c:v>
                </c:pt>
                <c:pt idx="1532">
                  <c:v>0.017550</c:v>
                </c:pt>
                <c:pt idx="1533">
                  <c:v>0.017560</c:v>
                </c:pt>
                <c:pt idx="1534">
                  <c:v>0.017570</c:v>
                </c:pt>
                <c:pt idx="1535">
                  <c:v>0.017580</c:v>
                </c:pt>
                <c:pt idx="1536">
                  <c:v>0.017590</c:v>
                </c:pt>
                <c:pt idx="1537">
                  <c:v>0.017600</c:v>
                </c:pt>
                <c:pt idx="1538">
                  <c:v>0.017610</c:v>
                </c:pt>
                <c:pt idx="1539">
                  <c:v>0.017620</c:v>
                </c:pt>
                <c:pt idx="1540">
                  <c:v>0.017630</c:v>
                </c:pt>
                <c:pt idx="1541">
                  <c:v>0.017640</c:v>
                </c:pt>
                <c:pt idx="1542">
                  <c:v>0.017650</c:v>
                </c:pt>
                <c:pt idx="1543">
                  <c:v>0.017660</c:v>
                </c:pt>
                <c:pt idx="1544">
                  <c:v>0.017670</c:v>
                </c:pt>
                <c:pt idx="1545">
                  <c:v>0.017680</c:v>
                </c:pt>
                <c:pt idx="1546">
                  <c:v>0.017690</c:v>
                </c:pt>
                <c:pt idx="1547">
                  <c:v>0.017700</c:v>
                </c:pt>
                <c:pt idx="1548">
                  <c:v>0.017710</c:v>
                </c:pt>
                <c:pt idx="1549">
                  <c:v>0.017720</c:v>
                </c:pt>
                <c:pt idx="1550">
                  <c:v>0.017730</c:v>
                </c:pt>
                <c:pt idx="1551">
                  <c:v>0.017740</c:v>
                </c:pt>
                <c:pt idx="1552">
                  <c:v>0.017750</c:v>
                </c:pt>
                <c:pt idx="1553">
                  <c:v>0.017760</c:v>
                </c:pt>
                <c:pt idx="1554">
                  <c:v>0.017770</c:v>
                </c:pt>
                <c:pt idx="1555">
                  <c:v>0.017780</c:v>
                </c:pt>
                <c:pt idx="1556">
                  <c:v>0.017790</c:v>
                </c:pt>
                <c:pt idx="1557">
                  <c:v>0.017800</c:v>
                </c:pt>
                <c:pt idx="1558">
                  <c:v>0.017810</c:v>
                </c:pt>
                <c:pt idx="1559">
                  <c:v>0.017820</c:v>
                </c:pt>
                <c:pt idx="1560">
                  <c:v>0.017830</c:v>
                </c:pt>
                <c:pt idx="1561">
                  <c:v>0.017840</c:v>
                </c:pt>
                <c:pt idx="1562">
                  <c:v>0.017850</c:v>
                </c:pt>
                <c:pt idx="1563">
                  <c:v>0.017860</c:v>
                </c:pt>
                <c:pt idx="1564">
                  <c:v>0.017870</c:v>
                </c:pt>
                <c:pt idx="1565">
                  <c:v>0.017880</c:v>
                </c:pt>
                <c:pt idx="1566">
                  <c:v>0.017890</c:v>
                </c:pt>
                <c:pt idx="1567">
                  <c:v>0.017900</c:v>
                </c:pt>
                <c:pt idx="1568">
                  <c:v>0.017910</c:v>
                </c:pt>
                <c:pt idx="1569">
                  <c:v>0.017920</c:v>
                </c:pt>
                <c:pt idx="1570">
                  <c:v>0.017930</c:v>
                </c:pt>
                <c:pt idx="1571">
                  <c:v>0.017940</c:v>
                </c:pt>
                <c:pt idx="1572">
                  <c:v>0.017950</c:v>
                </c:pt>
                <c:pt idx="1573">
                  <c:v>0.017960</c:v>
                </c:pt>
                <c:pt idx="1574">
                  <c:v>0.017970</c:v>
                </c:pt>
                <c:pt idx="1575">
                  <c:v>0.017980</c:v>
                </c:pt>
                <c:pt idx="1576">
                  <c:v>0.017990</c:v>
                </c:pt>
                <c:pt idx="1577">
                  <c:v>0.018000</c:v>
                </c:pt>
                <c:pt idx="1578">
                  <c:v>0.018010</c:v>
                </c:pt>
                <c:pt idx="1579">
                  <c:v>0.018020</c:v>
                </c:pt>
                <c:pt idx="1580">
                  <c:v>0.018030</c:v>
                </c:pt>
                <c:pt idx="1581">
                  <c:v>0.018040</c:v>
                </c:pt>
                <c:pt idx="1582">
                  <c:v>0.018050</c:v>
                </c:pt>
                <c:pt idx="1583">
                  <c:v>0.018060</c:v>
                </c:pt>
                <c:pt idx="1584">
                  <c:v>0.018070</c:v>
                </c:pt>
                <c:pt idx="1585">
                  <c:v>0.018080</c:v>
                </c:pt>
                <c:pt idx="1586">
                  <c:v>0.018090</c:v>
                </c:pt>
                <c:pt idx="1587">
                  <c:v>0.018100</c:v>
                </c:pt>
                <c:pt idx="1588">
                  <c:v>0.018110</c:v>
                </c:pt>
                <c:pt idx="1589">
                  <c:v>0.018120</c:v>
                </c:pt>
                <c:pt idx="1590">
                  <c:v>0.018130</c:v>
                </c:pt>
                <c:pt idx="1591">
                  <c:v>0.018140</c:v>
                </c:pt>
                <c:pt idx="1592">
                  <c:v>0.018150</c:v>
                </c:pt>
                <c:pt idx="1593">
                  <c:v>0.018160</c:v>
                </c:pt>
                <c:pt idx="1594">
                  <c:v>0.018170</c:v>
                </c:pt>
                <c:pt idx="1595">
                  <c:v>0.018180</c:v>
                </c:pt>
                <c:pt idx="1596">
                  <c:v>0.018190</c:v>
                </c:pt>
                <c:pt idx="1597">
                  <c:v>0.018200</c:v>
                </c:pt>
                <c:pt idx="1598">
                  <c:v>0.018210</c:v>
                </c:pt>
                <c:pt idx="1599">
                  <c:v>0.018220</c:v>
                </c:pt>
                <c:pt idx="1600">
                  <c:v>0.018230</c:v>
                </c:pt>
                <c:pt idx="1601">
                  <c:v>0.018240</c:v>
                </c:pt>
                <c:pt idx="1602">
                  <c:v>0.018250</c:v>
                </c:pt>
                <c:pt idx="1603">
                  <c:v>0.018260</c:v>
                </c:pt>
                <c:pt idx="1604">
                  <c:v>0.018270</c:v>
                </c:pt>
                <c:pt idx="1605">
                  <c:v>0.018280</c:v>
                </c:pt>
                <c:pt idx="1606">
                  <c:v>0.018290</c:v>
                </c:pt>
                <c:pt idx="1607">
                  <c:v>0.018300</c:v>
                </c:pt>
                <c:pt idx="1608">
                  <c:v>0.018310</c:v>
                </c:pt>
                <c:pt idx="1609">
                  <c:v>0.018320</c:v>
                </c:pt>
                <c:pt idx="1610">
                  <c:v>0.018330</c:v>
                </c:pt>
                <c:pt idx="1611">
                  <c:v>0.018340</c:v>
                </c:pt>
                <c:pt idx="1612">
                  <c:v>0.018350</c:v>
                </c:pt>
                <c:pt idx="1613">
                  <c:v>0.018360</c:v>
                </c:pt>
                <c:pt idx="1614">
                  <c:v>0.018370</c:v>
                </c:pt>
                <c:pt idx="1615">
                  <c:v>0.018380</c:v>
                </c:pt>
                <c:pt idx="1616">
                  <c:v>0.018390</c:v>
                </c:pt>
                <c:pt idx="1617">
                  <c:v>0.018400</c:v>
                </c:pt>
                <c:pt idx="1618">
                  <c:v>0.018410</c:v>
                </c:pt>
                <c:pt idx="1619">
                  <c:v>0.018420</c:v>
                </c:pt>
                <c:pt idx="1620">
                  <c:v>0.018430</c:v>
                </c:pt>
                <c:pt idx="1621">
                  <c:v>0.018440</c:v>
                </c:pt>
                <c:pt idx="1622">
                  <c:v>0.018450</c:v>
                </c:pt>
                <c:pt idx="1623">
                  <c:v>0.018460</c:v>
                </c:pt>
                <c:pt idx="1624">
                  <c:v>0.018470</c:v>
                </c:pt>
                <c:pt idx="1625">
                  <c:v>0.018480</c:v>
                </c:pt>
                <c:pt idx="1626">
                  <c:v>0.018490</c:v>
                </c:pt>
                <c:pt idx="1627">
                  <c:v>0.018500</c:v>
                </c:pt>
                <c:pt idx="1628">
                  <c:v>0.018510</c:v>
                </c:pt>
                <c:pt idx="1629">
                  <c:v>0.018520</c:v>
                </c:pt>
                <c:pt idx="1630">
                  <c:v>0.018530</c:v>
                </c:pt>
                <c:pt idx="1631">
                  <c:v>0.018540</c:v>
                </c:pt>
                <c:pt idx="1632">
                  <c:v>0.018550</c:v>
                </c:pt>
                <c:pt idx="1633">
                  <c:v>0.018560</c:v>
                </c:pt>
                <c:pt idx="1634">
                  <c:v>0.018570</c:v>
                </c:pt>
                <c:pt idx="1635">
                  <c:v>0.018580</c:v>
                </c:pt>
                <c:pt idx="1636">
                  <c:v>0.018590</c:v>
                </c:pt>
                <c:pt idx="1637">
                  <c:v>0.018600</c:v>
                </c:pt>
                <c:pt idx="1638">
                  <c:v>0.018610</c:v>
                </c:pt>
                <c:pt idx="1639">
                  <c:v>0.018620</c:v>
                </c:pt>
                <c:pt idx="1640">
                  <c:v>0.018630</c:v>
                </c:pt>
                <c:pt idx="1641">
                  <c:v>0.018640</c:v>
                </c:pt>
                <c:pt idx="1642">
                  <c:v>0.018650</c:v>
                </c:pt>
                <c:pt idx="1643">
                  <c:v>0.018660</c:v>
                </c:pt>
                <c:pt idx="1644">
                  <c:v>0.018670</c:v>
                </c:pt>
                <c:pt idx="1645">
                  <c:v>0.018680</c:v>
                </c:pt>
                <c:pt idx="1646">
                  <c:v>0.018690</c:v>
                </c:pt>
                <c:pt idx="1647">
                  <c:v>0.018700</c:v>
                </c:pt>
                <c:pt idx="1648">
                  <c:v>0.018710</c:v>
                </c:pt>
                <c:pt idx="1649">
                  <c:v>0.018720</c:v>
                </c:pt>
                <c:pt idx="1650">
                  <c:v>0.018730</c:v>
                </c:pt>
                <c:pt idx="1651">
                  <c:v>0.018740</c:v>
                </c:pt>
                <c:pt idx="1652">
                  <c:v>0.018750</c:v>
                </c:pt>
                <c:pt idx="1653">
                  <c:v>0.018760</c:v>
                </c:pt>
                <c:pt idx="1654">
                  <c:v>0.018770</c:v>
                </c:pt>
                <c:pt idx="1655">
                  <c:v>0.018780</c:v>
                </c:pt>
                <c:pt idx="1656">
                  <c:v>0.018790</c:v>
                </c:pt>
                <c:pt idx="1657">
                  <c:v>0.018800</c:v>
                </c:pt>
                <c:pt idx="1658">
                  <c:v>0.018810</c:v>
                </c:pt>
                <c:pt idx="1659">
                  <c:v>0.018820</c:v>
                </c:pt>
                <c:pt idx="1660">
                  <c:v>0.018830</c:v>
                </c:pt>
                <c:pt idx="1661">
                  <c:v>0.018840</c:v>
                </c:pt>
                <c:pt idx="1662">
                  <c:v>0.018850</c:v>
                </c:pt>
                <c:pt idx="1663">
                  <c:v>0.018860</c:v>
                </c:pt>
                <c:pt idx="1664">
                  <c:v>0.018870</c:v>
                </c:pt>
                <c:pt idx="1665">
                  <c:v>0.018880</c:v>
                </c:pt>
                <c:pt idx="1666">
                  <c:v>0.018890</c:v>
                </c:pt>
                <c:pt idx="1667">
                  <c:v>0.018900</c:v>
                </c:pt>
                <c:pt idx="1668">
                  <c:v>0.018910</c:v>
                </c:pt>
                <c:pt idx="1669">
                  <c:v>0.018920</c:v>
                </c:pt>
                <c:pt idx="1670">
                  <c:v>0.018930</c:v>
                </c:pt>
                <c:pt idx="1671">
                  <c:v>0.018940</c:v>
                </c:pt>
                <c:pt idx="1672">
                  <c:v>0.018950</c:v>
                </c:pt>
                <c:pt idx="1673">
                  <c:v>0.018960</c:v>
                </c:pt>
                <c:pt idx="1674">
                  <c:v>0.018970</c:v>
                </c:pt>
                <c:pt idx="1675">
                  <c:v>0.018980</c:v>
                </c:pt>
                <c:pt idx="1676">
                  <c:v>0.018990</c:v>
                </c:pt>
                <c:pt idx="1677">
                  <c:v>0.019000</c:v>
                </c:pt>
                <c:pt idx="1678">
                  <c:v>0.019010</c:v>
                </c:pt>
                <c:pt idx="1679">
                  <c:v>0.019020</c:v>
                </c:pt>
                <c:pt idx="1680">
                  <c:v>0.019030</c:v>
                </c:pt>
                <c:pt idx="1681">
                  <c:v>0.019040</c:v>
                </c:pt>
                <c:pt idx="1682">
                  <c:v>0.019050</c:v>
                </c:pt>
                <c:pt idx="1683">
                  <c:v>0.019060</c:v>
                </c:pt>
                <c:pt idx="1684">
                  <c:v>0.019070</c:v>
                </c:pt>
                <c:pt idx="1685">
                  <c:v>0.019080</c:v>
                </c:pt>
                <c:pt idx="1686">
                  <c:v>0.019090</c:v>
                </c:pt>
                <c:pt idx="1687">
                  <c:v>0.019100</c:v>
                </c:pt>
                <c:pt idx="1688">
                  <c:v>0.019110</c:v>
                </c:pt>
                <c:pt idx="1689">
                  <c:v>0.019120</c:v>
                </c:pt>
                <c:pt idx="1690">
                  <c:v>0.019130</c:v>
                </c:pt>
                <c:pt idx="1691">
                  <c:v>0.019140</c:v>
                </c:pt>
                <c:pt idx="1692">
                  <c:v>0.019150</c:v>
                </c:pt>
                <c:pt idx="1693">
                  <c:v>0.019160</c:v>
                </c:pt>
                <c:pt idx="1694">
                  <c:v>0.019170</c:v>
                </c:pt>
                <c:pt idx="1695">
                  <c:v>0.019180</c:v>
                </c:pt>
                <c:pt idx="1696">
                  <c:v>0.019190</c:v>
                </c:pt>
                <c:pt idx="1697">
                  <c:v>0.019200</c:v>
                </c:pt>
                <c:pt idx="1698">
                  <c:v>0.019210</c:v>
                </c:pt>
                <c:pt idx="1699">
                  <c:v>0.019220</c:v>
                </c:pt>
                <c:pt idx="1700">
                  <c:v>0.019230</c:v>
                </c:pt>
                <c:pt idx="1701">
                  <c:v>0.019240</c:v>
                </c:pt>
                <c:pt idx="1702">
                  <c:v>0.019250</c:v>
                </c:pt>
                <c:pt idx="1703">
                  <c:v>0.019260</c:v>
                </c:pt>
                <c:pt idx="1704">
                  <c:v>0.019270</c:v>
                </c:pt>
                <c:pt idx="1705">
                  <c:v>0.019280</c:v>
                </c:pt>
                <c:pt idx="1706">
                  <c:v>0.019290</c:v>
                </c:pt>
                <c:pt idx="1707">
                  <c:v>0.019300</c:v>
                </c:pt>
                <c:pt idx="1708">
                  <c:v>0.019310</c:v>
                </c:pt>
                <c:pt idx="1709">
                  <c:v>0.019320</c:v>
                </c:pt>
                <c:pt idx="1710">
                  <c:v>0.019330</c:v>
                </c:pt>
                <c:pt idx="1711">
                  <c:v>0.019340</c:v>
                </c:pt>
                <c:pt idx="1712">
                  <c:v>0.019350</c:v>
                </c:pt>
                <c:pt idx="1713">
                  <c:v>0.019360</c:v>
                </c:pt>
                <c:pt idx="1714">
                  <c:v>0.019370</c:v>
                </c:pt>
                <c:pt idx="1715">
                  <c:v>0.019380</c:v>
                </c:pt>
                <c:pt idx="1716">
                  <c:v>0.019390</c:v>
                </c:pt>
                <c:pt idx="1717">
                  <c:v>0.019400</c:v>
                </c:pt>
                <c:pt idx="1718">
                  <c:v>0.019410</c:v>
                </c:pt>
                <c:pt idx="1719">
                  <c:v>0.019420</c:v>
                </c:pt>
                <c:pt idx="1720">
                  <c:v>0.019430</c:v>
                </c:pt>
                <c:pt idx="1721">
                  <c:v>0.019440</c:v>
                </c:pt>
                <c:pt idx="1722">
                  <c:v>0.019450</c:v>
                </c:pt>
                <c:pt idx="1723">
                  <c:v>0.019460</c:v>
                </c:pt>
                <c:pt idx="1724">
                  <c:v>0.019470</c:v>
                </c:pt>
                <c:pt idx="1725">
                  <c:v>0.019480</c:v>
                </c:pt>
                <c:pt idx="1726">
                  <c:v>0.019490</c:v>
                </c:pt>
                <c:pt idx="1727">
                  <c:v>0.019500</c:v>
                </c:pt>
                <c:pt idx="1728">
                  <c:v>0.019510</c:v>
                </c:pt>
                <c:pt idx="1729">
                  <c:v>0.019520</c:v>
                </c:pt>
                <c:pt idx="1730">
                  <c:v>0.019530</c:v>
                </c:pt>
                <c:pt idx="1731">
                  <c:v>0.019540</c:v>
                </c:pt>
                <c:pt idx="1732">
                  <c:v>0.019550</c:v>
                </c:pt>
                <c:pt idx="1733">
                  <c:v>0.019560</c:v>
                </c:pt>
                <c:pt idx="1734">
                  <c:v>0.019570</c:v>
                </c:pt>
                <c:pt idx="1735">
                  <c:v>0.019580</c:v>
                </c:pt>
                <c:pt idx="1736">
                  <c:v>0.019590</c:v>
                </c:pt>
                <c:pt idx="1737">
                  <c:v>0.019600</c:v>
                </c:pt>
                <c:pt idx="1738">
                  <c:v>0.019610</c:v>
                </c:pt>
                <c:pt idx="1739">
                  <c:v>0.019620</c:v>
                </c:pt>
                <c:pt idx="1740">
                  <c:v>0.019630</c:v>
                </c:pt>
                <c:pt idx="1741">
                  <c:v>0.019640</c:v>
                </c:pt>
                <c:pt idx="1742">
                  <c:v>0.019650</c:v>
                </c:pt>
                <c:pt idx="1743">
                  <c:v>0.019660</c:v>
                </c:pt>
                <c:pt idx="1744">
                  <c:v>0.019670</c:v>
                </c:pt>
                <c:pt idx="1745">
                  <c:v>0.019680</c:v>
                </c:pt>
                <c:pt idx="1746">
                  <c:v>0.019690</c:v>
                </c:pt>
                <c:pt idx="1747">
                  <c:v>0.019700</c:v>
                </c:pt>
                <c:pt idx="1748">
                  <c:v>0.019710</c:v>
                </c:pt>
                <c:pt idx="1749">
                  <c:v>0.019720</c:v>
                </c:pt>
                <c:pt idx="1750">
                  <c:v>0.019730</c:v>
                </c:pt>
                <c:pt idx="1751">
                  <c:v>0.019740</c:v>
                </c:pt>
                <c:pt idx="1752">
                  <c:v>0.019750</c:v>
                </c:pt>
                <c:pt idx="1753">
                  <c:v>0.019760</c:v>
                </c:pt>
                <c:pt idx="1754">
                  <c:v>0.019770</c:v>
                </c:pt>
                <c:pt idx="1755">
                  <c:v>0.019780</c:v>
                </c:pt>
                <c:pt idx="1756">
                  <c:v>0.019790</c:v>
                </c:pt>
                <c:pt idx="1757">
                  <c:v>0.019800</c:v>
                </c:pt>
                <c:pt idx="1758">
                  <c:v>0.019810</c:v>
                </c:pt>
                <c:pt idx="1759">
                  <c:v>0.019820</c:v>
                </c:pt>
                <c:pt idx="1760">
                  <c:v>0.019830</c:v>
                </c:pt>
                <c:pt idx="1761">
                  <c:v>0.019840</c:v>
                </c:pt>
                <c:pt idx="1762">
                  <c:v>0.019850</c:v>
                </c:pt>
                <c:pt idx="1763">
                  <c:v>0.019860</c:v>
                </c:pt>
                <c:pt idx="1764">
                  <c:v>0.019870</c:v>
                </c:pt>
                <c:pt idx="1765">
                  <c:v>0.019880</c:v>
                </c:pt>
                <c:pt idx="1766">
                  <c:v>0.019890</c:v>
                </c:pt>
                <c:pt idx="1767">
                  <c:v>0.019900</c:v>
                </c:pt>
                <c:pt idx="1768">
                  <c:v>0.019910</c:v>
                </c:pt>
                <c:pt idx="1769">
                  <c:v>0.019920</c:v>
                </c:pt>
                <c:pt idx="1770">
                  <c:v>0.019930</c:v>
                </c:pt>
                <c:pt idx="1771">
                  <c:v>0.019940</c:v>
                </c:pt>
                <c:pt idx="1772">
                  <c:v>0.019950</c:v>
                </c:pt>
                <c:pt idx="1773">
                  <c:v>0.019960</c:v>
                </c:pt>
                <c:pt idx="1774">
                  <c:v>0.019970</c:v>
                </c:pt>
                <c:pt idx="1775">
                  <c:v>0.019980</c:v>
                </c:pt>
                <c:pt idx="1776">
                  <c:v>0.019990</c:v>
                </c:pt>
                <c:pt idx="1777">
                  <c:v>0.020000</c:v>
                </c:pt>
                <c:pt idx="1778">
                  <c:v>0.020010</c:v>
                </c:pt>
                <c:pt idx="1779">
                  <c:v>0.020020</c:v>
                </c:pt>
                <c:pt idx="1780">
                  <c:v>0.020030</c:v>
                </c:pt>
                <c:pt idx="1781">
                  <c:v>0.020040</c:v>
                </c:pt>
                <c:pt idx="1782">
                  <c:v>0.020050</c:v>
                </c:pt>
                <c:pt idx="1783">
                  <c:v>0.020060</c:v>
                </c:pt>
                <c:pt idx="1784">
                  <c:v>0.020070</c:v>
                </c:pt>
                <c:pt idx="1785">
                  <c:v>0.020080</c:v>
                </c:pt>
                <c:pt idx="1786">
                  <c:v>0.020090</c:v>
                </c:pt>
                <c:pt idx="1787">
                  <c:v>0.020100</c:v>
                </c:pt>
                <c:pt idx="1788">
                  <c:v>0.020110</c:v>
                </c:pt>
                <c:pt idx="1789">
                  <c:v>0.020120</c:v>
                </c:pt>
                <c:pt idx="1790">
                  <c:v>0.020130</c:v>
                </c:pt>
                <c:pt idx="1791">
                  <c:v>0.020140</c:v>
                </c:pt>
                <c:pt idx="1792">
                  <c:v>0.020150</c:v>
                </c:pt>
                <c:pt idx="1793">
                  <c:v>0.020160</c:v>
                </c:pt>
                <c:pt idx="1794">
                  <c:v>0.020170</c:v>
                </c:pt>
                <c:pt idx="1795">
                  <c:v>0.020180</c:v>
                </c:pt>
                <c:pt idx="1796">
                  <c:v>0.020190</c:v>
                </c:pt>
                <c:pt idx="1797">
                  <c:v>0.020200</c:v>
                </c:pt>
                <c:pt idx="1798">
                  <c:v>0.020210</c:v>
                </c:pt>
                <c:pt idx="1799">
                  <c:v>0.020220</c:v>
                </c:pt>
                <c:pt idx="1800">
                  <c:v>0.020230</c:v>
                </c:pt>
                <c:pt idx="1801">
                  <c:v>0.020240</c:v>
                </c:pt>
                <c:pt idx="1802">
                  <c:v>0.020250</c:v>
                </c:pt>
                <c:pt idx="1803">
                  <c:v>0.020260</c:v>
                </c:pt>
                <c:pt idx="1804">
                  <c:v>0.020270</c:v>
                </c:pt>
                <c:pt idx="1805">
                  <c:v>0.020280</c:v>
                </c:pt>
                <c:pt idx="1806">
                  <c:v>0.020290</c:v>
                </c:pt>
                <c:pt idx="1807">
                  <c:v>0.020300</c:v>
                </c:pt>
                <c:pt idx="1808">
                  <c:v>0.020310</c:v>
                </c:pt>
                <c:pt idx="1809">
                  <c:v>0.020320</c:v>
                </c:pt>
                <c:pt idx="1810">
                  <c:v>0.020330</c:v>
                </c:pt>
                <c:pt idx="1811">
                  <c:v>0.020340</c:v>
                </c:pt>
                <c:pt idx="1812">
                  <c:v>0.020350</c:v>
                </c:pt>
                <c:pt idx="1813">
                  <c:v>0.020360</c:v>
                </c:pt>
                <c:pt idx="1814">
                  <c:v>0.020370</c:v>
                </c:pt>
                <c:pt idx="1815">
                  <c:v>0.020380</c:v>
                </c:pt>
                <c:pt idx="1816">
                  <c:v>0.020390</c:v>
                </c:pt>
                <c:pt idx="1817">
                  <c:v>0.020400</c:v>
                </c:pt>
                <c:pt idx="1818">
                  <c:v>0.020410</c:v>
                </c:pt>
                <c:pt idx="1819">
                  <c:v>0.020420</c:v>
                </c:pt>
                <c:pt idx="1820">
                  <c:v>0.020430</c:v>
                </c:pt>
                <c:pt idx="1821">
                  <c:v>0.020440</c:v>
                </c:pt>
                <c:pt idx="1822">
                  <c:v>0.020450</c:v>
                </c:pt>
                <c:pt idx="1823">
                  <c:v>0.020460</c:v>
                </c:pt>
                <c:pt idx="1824">
                  <c:v>0.020470</c:v>
                </c:pt>
                <c:pt idx="1825">
                  <c:v>0.020480</c:v>
                </c:pt>
                <c:pt idx="1826">
                  <c:v>0.020490</c:v>
                </c:pt>
                <c:pt idx="1827">
                  <c:v>0.020500</c:v>
                </c:pt>
                <c:pt idx="1828">
                  <c:v>0.020510</c:v>
                </c:pt>
                <c:pt idx="1829">
                  <c:v>0.020520</c:v>
                </c:pt>
                <c:pt idx="1830">
                  <c:v>0.020530</c:v>
                </c:pt>
                <c:pt idx="1831">
                  <c:v>0.020540</c:v>
                </c:pt>
                <c:pt idx="1832">
                  <c:v>0.020550</c:v>
                </c:pt>
                <c:pt idx="1833">
                  <c:v>0.020560</c:v>
                </c:pt>
                <c:pt idx="1834">
                  <c:v>0.020570</c:v>
                </c:pt>
                <c:pt idx="1835">
                  <c:v>0.020580</c:v>
                </c:pt>
                <c:pt idx="1836">
                  <c:v>0.020590</c:v>
                </c:pt>
                <c:pt idx="1837">
                  <c:v>0.020600</c:v>
                </c:pt>
                <c:pt idx="1838">
                  <c:v>0.020610</c:v>
                </c:pt>
                <c:pt idx="1839">
                  <c:v>0.020620</c:v>
                </c:pt>
                <c:pt idx="1840">
                  <c:v>0.020630</c:v>
                </c:pt>
                <c:pt idx="1841">
                  <c:v>0.020640</c:v>
                </c:pt>
                <c:pt idx="1842">
                  <c:v>0.020650</c:v>
                </c:pt>
                <c:pt idx="1843">
                  <c:v>0.020660</c:v>
                </c:pt>
                <c:pt idx="1844">
                  <c:v>0.020670</c:v>
                </c:pt>
                <c:pt idx="1845">
                  <c:v>0.020680</c:v>
                </c:pt>
                <c:pt idx="1846">
                  <c:v>0.020690</c:v>
                </c:pt>
                <c:pt idx="1847">
                  <c:v>0.020700</c:v>
                </c:pt>
                <c:pt idx="1848">
                  <c:v>0.020710</c:v>
                </c:pt>
                <c:pt idx="1849">
                  <c:v>0.020720</c:v>
                </c:pt>
                <c:pt idx="1850">
                  <c:v>0.020730</c:v>
                </c:pt>
                <c:pt idx="1851">
                  <c:v>0.020740</c:v>
                </c:pt>
                <c:pt idx="1852">
                  <c:v>0.020750</c:v>
                </c:pt>
                <c:pt idx="1853">
                  <c:v>0.020760</c:v>
                </c:pt>
                <c:pt idx="1854">
                  <c:v>0.020770</c:v>
                </c:pt>
                <c:pt idx="1855">
                  <c:v>0.020780</c:v>
                </c:pt>
                <c:pt idx="1856">
                  <c:v>0.020790</c:v>
                </c:pt>
                <c:pt idx="1857">
                  <c:v>0.020800</c:v>
                </c:pt>
                <c:pt idx="1858">
                  <c:v>0.020810</c:v>
                </c:pt>
                <c:pt idx="1859">
                  <c:v>0.020820</c:v>
                </c:pt>
                <c:pt idx="1860">
                  <c:v>0.020830</c:v>
                </c:pt>
                <c:pt idx="1861">
                  <c:v>0.020840</c:v>
                </c:pt>
                <c:pt idx="1862">
                  <c:v>0.020850</c:v>
                </c:pt>
                <c:pt idx="1863">
                  <c:v>0.020860</c:v>
                </c:pt>
                <c:pt idx="1864">
                  <c:v>0.020870</c:v>
                </c:pt>
                <c:pt idx="1865">
                  <c:v>0.020880</c:v>
                </c:pt>
                <c:pt idx="1866">
                  <c:v>0.020890</c:v>
                </c:pt>
                <c:pt idx="1867">
                  <c:v>0.020900</c:v>
                </c:pt>
                <c:pt idx="1868">
                  <c:v>0.020910</c:v>
                </c:pt>
                <c:pt idx="1869">
                  <c:v>0.020920</c:v>
                </c:pt>
                <c:pt idx="1870">
                  <c:v>0.020930</c:v>
                </c:pt>
                <c:pt idx="1871">
                  <c:v>0.020940</c:v>
                </c:pt>
                <c:pt idx="1872">
                  <c:v>0.020950</c:v>
                </c:pt>
                <c:pt idx="1873">
                  <c:v>0.020960</c:v>
                </c:pt>
                <c:pt idx="1874">
                  <c:v>0.020970</c:v>
                </c:pt>
                <c:pt idx="1875">
                  <c:v>0.020980</c:v>
                </c:pt>
                <c:pt idx="1876">
                  <c:v>0.020990</c:v>
                </c:pt>
                <c:pt idx="1877">
                  <c:v>0.021000</c:v>
                </c:pt>
                <c:pt idx="1878">
                  <c:v>0.021010</c:v>
                </c:pt>
                <c:pt idx="1879">
                  <c:v>0.021020</c:v>
                </c:pt>
                <c:pt idx="1880">
                  <c:v>0.021030</c:v>
                </c:pt>
                <c:pt idx="1881">
                  <c:v>0.021040</c:v>
                </c:pt>
                <c:pt idx="1882">
                  <c:v>0.021050</c:v>
                </c:pt>
                <c:pt idx="1883">
                  <c:v>0.021060</c:v>
                </c:pt>
                <c:pt idx="1884">
                  <c:v>0.021070</c:v>
                </c:pt>
                <c:pt idx="1885">
                  <c:v>0.021080</c:v>
                </c:pt>
                <c:pt idx="1886">
                  <c:v>0.021090</c:v>
                </c:pt>
                <c:pt idx="1887">
                  <c:v>0.021100</c:v>
                </c:pt>
                <c:pt idx="1888">
                  <c:v>0.021110</c:v>
                </c:pt>
                <c:pt idx="1889">
                  <c:v>0.021120</c:v>
                </c:pt>
                <c:pt idx="1890">
                  <c:v>0.021130</c:v>
                </c:pt>
                <c:pt idx="1891">
                  <c:v>0.021140</c:v>
                </c:pt>
                <c:pt idx="1892">
                  <c:v>0.021150</c:v>
                </c:pt>
                <c:pt idx="1893">
                  <c:v>0.021160</c:v>
                </c:pt>
                <c:pt idx="1894">
                  <c:v>0.021170</c:v>
                </c:pt>
                <c:pt idx="1895">
                  <c:v>0.021180</c:v>
                </c:pt>
                <c:pt idx="1896">
                  <c:v>0.021190</c:v>
                </c:pt>
                <c:pt idx="1897">
                  <c:v>0.021200</c:v>
                </c:pt>
                <c:pt idx="1898">
                  <c:v>0.021210</c:v>
                </c:pt>
                <c:pt idx="1899">
                  <c:v>0.021220</c:v>
                </c:pt>
                <c:pt idx="1900">
                  <c:v>0.021230</c:v>
                </c:pt>
                <c:pt idx="1901">
                  <c:v>0.021240</c:v>
                </c:pt>
                <c:pt idx="1902">
                  <c:v>0.021250</c:v>
                </c:pt>
                <c:pt idx="1903">
                  <c:v>0.021260</c:v>
                </c:pt>
                <c:pt idx="1904">
                  <c:v>0.021270</c:v>
                </c:pt>
                <c:pt idx="1905">
                  <c:v>0.021280</c:v>
                </c:pt>
                <c:pt idx="1906">
                  <c:v>0.021290</c:v>
                </c:pt>
                <c:pt idx="1907">
                  <c:v>0.021300</c:v>
                </c:pt>
                <c:pt idx="1908">
                  <c:v>0.021310</c:v>
                </c:pt>
                <c:pt idx="1909">
                  <c:v>0.021320</c:v>
                </c:pt>
                <c:pt idx="1910">
                  <c:v>0.021330</c:v>
                </c:pt>
                <c:pt idx="1911">
                  <c:v>0.021340</c:v>
                </c:pt>
                <c:pt idx="1912">
                  <c:v>0.021350</c:v>
                </c:pt>
                <c:pt idx="1913">
                  <c:v>0.021360</c:v>
                </c:pt>
                <c:pt idx="1914">
                  <c:v>0.021370</c:v>
                </c:pt>
                <c:pt idx="1915">
                  <c:v>0.021380</c:v>
                </c:pt>
                <c:pt idx="1916">
                  <c:v>0.021390</c:v>
                </c:pt>
                <c:pt idx="1917">
                  <c:v>0.021400</c:v>
                </c:pt>
                <c:pt idx="1918">
                  <c:v>0.021410</c:v>
                </c:pt>
                <c:pt idx="1919">
                  <c:v>0.021420</c:v>
                </c:pt>
                <c:pt idx="1920">
                  <c:v>0.021430</c:v>
                </c:pt>
                <c:pt idx="1921">
                  <c:v>0.021440</c:v>
                </c:pt>
                <c:pt idx="1922">
                  <c:v>0.021450</c:v>
                </c:pt>
                <c:pt idx="1923">
                  <c:v>0.021460</c:v>
                </c:pt>
                <c:pt idx="1924">
                  <c:v>0.021470</c:v>
                </c:pt>
                <c:pt idx="1925">
                  <c:v>0.021480</c:v>
                </c:pt>
                <c:pt idx="1926">
                  <c:v>0.021490</c:v>
                </c:pt>
                <c:pt idx="1927">
                  <c:v>0.021500</c:v>
                </c:pt>
                <c:pt idx="1928">
                  <c:v>0.021510</c:v>
                </c:pt>
                <c:pt idx="1929">
                  <c:v>0.021520</c:v>
                </c:pt>
                <c:pt idx="1930">
                  <c:v>0.021530</c:v>
                </c:pt>
                <c:pt idx="1931">
                  <c:v>0.021540</c:v>
                </c:pt>
                <c:pt idx="1932">
                  <c:v>0.021550</c:v>
                </c:pt>
                <c:pt idx="1933">
                  <c:v>0.021560</c:v>
                </c:pt>
                <c:pt idx="1934">
                  <c:v>0.021570</c:v>
                </c:pt>
                <c:pt idx="1935">
                  <c:v>0.021580</c:v>
                </c:pt>
                <c:pt idx="1936">
                  <c:v>0.021590</c:v>
                </c:pt>
                <c:pt idx="1937">
                  <c:v>0.021600</c:v>
                </c:pt>
                <c:pt idx="1938">
                  <c:v>0.021610</c:v>
                </c:pt>
                <c:pt idx="1939">
                  <c:v>0.021620</c:v>
                </c:pt>
                <c:pt idx="1940">
                  <c:v>0.021630</c:v>
                </c:pt>
                <c:pt idx="1941">
                  <c:v>0.021640</c:v>
                </c:pt>
                <c:pt idx="1942">
                  <c:v>0.021650</c:v>
                </c:pt>
                <c:pt idx="1943">
                  <c:v>0.021660</c:v>
                </c:pt>
                <c:pt idx="1944">
                  <c:v>0.021670</c:v>
                </c:pt>
                <c:pt idx="1945">
                  <c:v>0.021680</c:v>
                </c:pt>
                <c:pt idx="1946">
                  <c:v>0.021690</c:v>
                </c:pt>
                <c:pt idx="1947">
                  <c:v>0.021700</c:v>
                </c:pt>
                <c:pt idx="1948">
                  <c:v>0.021710</c:v>
                </c:pt>
                <c:pt idx="1949">
                  <c:v>0.021720</c:v>
                </c:pt>
                <c:pt idx="1950">
                  <c:v>0.021730</c:v>
                </c:pt>
                <c:pt idx="1951">
                  <c:v>0.021740</c:v>
                </c:pt>
                <c:pt idx="1952">
                  <c:v>0.021750</c:v>
                </c:pt>
                <c:pt idx="1953">
                  <c:v>0.021760</c:v>
                </c:pt>
                <c:pt idx="1954">
                  <c:v>0.021770</c:v>
                </c:pt>
                <c:pt idx="1955">
                  <c:v>0.021780</c:v>
                </c:pt>
                <c:pt idx="1956">
                  <c:v>0.021790</c:v>
                </c:pt>
                <c:pt idx="1957">
                  <c:v>0.021800</c:v>
                </c:pt>
                <c:pt idx="1958">
                  <c:v>0.021810</c:v>
                </c:pt>
                <c:pt idx="1959">
                  <c:v>0.021820</c:v>
                </c:pt>
                <c:pt idx="1960">
                  <c:v>0.021830</c:v>
                </c:pt>
                <c:pt idx="1961">
                  <c:v>0.021840</c:v>
                </c:pt>
                <c:pt idx="1962">
                  <c:v>0.021850</c:v>
                </c:pt>
                <c:pt idx="1963">
                  <c:v>0.021860</c:v>
                </c:pt>
                <c:pt idx="1964">
                  <c:v>0.021870</c:v>
                </c:pt>
                <c:pt idx="1965">
                  <c:v>0.021880</c:v>
                </c:pt>
                <c:pt idx="1966">
                  <c:v>0.021890</c:v>
                </c:pt>
                <c:pt idx="1967">
                  <c:v>0.021900</c:v>
                </c:pt>
                <c:pt idx="1968">
                  <c:v>0.021910</c:v>
                </c:pt>
                <c:pt idx="1969">
                  <c:v>0.021920</c:v>
                </c:pt>
                <c:pt idx="1970">
                  <c:v>0.021930</c:v>
                </c:pt>
                <c:pt idx="1971">
                  <c:v>0.021940</c:v>
                </c:pt>
                <c:pt idx="1972">
                  <c:v>0.021950</c:v>
                </c:pt>
                <c:pt idx="1973">
                  <c:v>0.021960</c:v>
                </c:pt>
                <c:pt idx="1974">
                  <c:v>0.021970</c:v>
                </c:pt>
                <c:pt idx="1975">
                  <c:v>0.021980</c:v>
                </c:pt>
                <c:pt idx="1976">
                  <c:v>0.021990</c:v>
                </c:pt>
                <c:pt idx="1977">
                  <c:v>0.022000</c:v>
                </c:pt>
                <c:pt idx="1978">
                  <c:v>0.022010</c:v>
                </c:pt>
                <c:pt idx="1979">
                  <c:v>0.022020</c:v>
                </c:pt>
                <c:pt idx="1980">
                  <c:v>0.022030</c:v>
                </c:pt>
                <c:pt idx="1981">
                  <c:v>0.022040</c:v>
                </c:pt>
                <c:pt idx="1982">
                  <c:v>0.022050</c:v>
                </c:pt>
                <c:pt idx="1983">
                  <c:v>0.022060</c:v>
                </c:pt>
                <c:pt idx="1984">
                  <c:v>0.022070</c:v>
                </c:pt>
                <c:pt idx="1985">
                  <c:v>0.022080</c:v>
                </c:pt>
                <c:pt idx="1986">
                  <c:v>0.022090</c:v>
                </c:pt>
                <c:pt idx="1987">
                  <c:v>0.022100</c:v>
                </c:pt>
                <c:pt idx="1988">
                  <c:v>0.022110</c:v>
                </c:pt>
                <c:pt idx="1989">
                  <c:v>0.022120</c:v>
                </c:pt>
                <c:pt idx="1990">
                  <c:v>0.022130</c:v>
                </c:pt>
                <c:pt idx="1991">
                  <c:v>0.022140</c:v>
                </c:pt>
                <c:pt idx="1992">
                  <c:v>0.022150</c:v>
                </c:pt>
                <c:pt idx="1993">
                  <c:v>0.022160</c:v>
                </c:pt>
                <c:pt idx="1994">
                  <c:v>0.022170</c:v>
                </c:pt>
                <c:pt idx="1995">
                  <c:v>0.022180</c:v>
                </c:pt>
                <c:pt idx="1996">
                  <c:v>0.022190</c:v>
                </c:pt>
                <c:pt idx="1997">
                  <c:v>0.022200</c:v>
                </c:pt>
                <c:pt idx="1998">
                  <c:v>0.022210</c:v>
                </c:pt>
                <c:pt idx="1999">
                  <c:v>0.022220</c:v>
                </c:pt>
                <c:pt idx="2000">
                  <c:v>0.022230</c:v>
                </c:pt>
                <c:pt idx="2001">
                  <c:v>0.022240</c:v>
                </c:pt>
                <c:pt idx="2002">
                  <c:v>0.022250</c:v>
                </c:pt>
                <c:pt idx="2003">
                  <c:v>0.022260</c:v>
                </c:pt>
                <c:pt idx="2004">
                  <c:v>0.022270</c:v>
                </c:pt>
                <c:pt idx="2005">
                  <c:v>0.022280</c:v>
                </c:pt>
                <c:pt idx="2006">
                  <c:v>0.022290</c:v>
                </c:pt>
                <c:pt idx="2007">
                  <c:v>0.022300</c:v>
                </c:pt>
                <c:pt idx="2008">
                  <c:v>0.022310</c:v>
                </c:pt>
                <c:pt idx="2009">
                  <c:v>0.022320</c:v>
                </c:pt>
                <c:pt idx="2010">
                  <c:v>0.022330</c:v>
                </c:pt>
                <c:pt idx="2011">
                  <c:v>0.022340</c:v>
                </c:pt>
                <c:pt idx="2012">
                  <c:v>0.022350</c:v>
                </c:pt>
                <c:pt idx="2013">
                  <c:v>0.022360</c:v>
                </c:pt>
                <c:pt idx="2014">
                  <c:v>0.022370</c:v>
                </c:pt>
                <c:pt idx="2015">
                  <c:v>0.022380</c:v>
                </c:pt>
                <c:pt idx="2016">
                  <c:v>0.022390</c:v>
                </c:pt>
                <c:pt idx="2017">
                  <c:v>0.022400</c:v>
                </c:pt>
                <c:pt idx="2018">
                  <c:v>0.022410</c:v>
                </c:pt>
                <c:pt idx="2019">
                  <c:v>0.022420</c:v>
                </c:pt>
                <c:pt idx="2020">
                  <c:v>0.022430</c:v>
                </c:pt>
                <c:pt idx="2021">
                  <c:v>0.022440</c:v>
                </c:pt>
                <c:pt idx="2022">
                  <c:v>0.022450</c:v>
                </c:pt>
                <c:pt idx="2023">
                  <c:v>0.022460</c:v>
                </c:pt>
                <c:pt idx="2024">
                  <c:v>0.022470</c:v>
                </c:pt>
                <c:pt idx="2025">
                  <c:v>0.022480</c:v>
                </c:pt>
                <c:pt idx="2026">
                  <c:v>0.022490</c:v>
                </c:pt>
                <c:pt idx="2027">
                  <c:v>0.022500</c:v>
                </c:pt>
                <c:pt idx="2028">
                  <c:v>0.022510</c:v>
                </c:pt>
                <c:pt idx="2029">
                  <c:v>0.022520</c:v>
                </c:pt>
                <c:pt idx="2030">
                  <c:v>0.022530</c:v>
                </c:pt>
                <c:pt idx="2031">
                  <c:v>0.022540</c:v>
                </c:pt>
                <c:pt idx="2032">
                  <c:v>0.022550</c:v>
                </c:pt>
                <c:pt idx="2033">
                  <c:v>0.022560</c:v>
                </c:pt>
                <c:pt idx="2034">
                  <c:v>0.022570</c:v>
                </c:pt>
                <c:pt idx="2035">
                  <c:v>0.022580</c:v>
                </c:pt>
                <c:pt idx="2036">
                  <c:v>0.022590</c:v>
                </c:pt>
                <c:pt idx="2037">
                  <c:v>0.022600</c:v>
                </c:pt>
                <c:pt idx="2038">
                  <c:v>0.022610</c:v>
                </c:pt>
                <c:pt idx="2039">
                  <c:v>0.022620</c:v>
                </c:pt>
                <c:pt idx="2040">
                  <c:v>0.022630</c:v>
                </c:pt>
                <c:pt idx="2041">
                  <c:v>0.022640</c:v>
                </c:pt>
                <c:pt idx="2042">
                  <c:v>0.022650</c:v>
                </c:pt>
                <c:pt idx="2043">
                  <c:v>0.022660</c:v>
                </c:pt>
                <c:pt idx="2044">
                  <c:v>0.022670</c:v>
                </c:pt>
                <c:pt idx="2045">
                  <c:v>0.022680</c:v>
                </c:pt>
                <c:pt idx="2046">
                  <c:v>0.022690</c:v>
                </c:pt>
                <c:pt idx="2047">
                  <c:v>0.022700</c:v>
                </c:pt>
                <c:pt idx="2048">
                  <c:v>0.022710</c:v>
                </c:pt>
                <c:pt idx="2049">
                  <c:v>0.022720</c:v>
                </c:pt>
                <c:pt idx="2050">
                  <c:v>0.022730</c:v>
                </c:pt>
                <c:pt idx="2051">
                  <c:v>0.022740</c:v>
                </c:pt>
                <c:pt idx="2052">
                  <c:v>0.022750</c:v>
                </c:pt>
                <c:pt idx="2053">
                  <c:v>0.022760</c:v>
                </c:pt>
                <c:pt idx="2054">
                  <c:v>0.022770</c:v>
                </c:pt>
                <c:pt idx="2055">
                  <c:v>0.022780</c:v>
                </c:pt>
                <c:pt idx="2056">
                  <c:v>0.022790</c:v>
                </c:pt>
                <c:pt idx="2057">
                  <c:v>0.022800</c:v>
                </c:pt>
                <c:pt idx="2058">
                  <c:v>0.022810</c:v>
                </c:pt>
                <c:pt idx="2059">
                  <c:v>0.022820</c:v>
                </c:pt>
                <c:pt idx="2060">
                  <c:v>0.022830</c:v>
                </c:pt>
                <c:pt idx="2061">
                  <c:v>0.022840</c:v>
                </c:pt>
                <c:pt idx="2062">
                  <c:v>0.022850</c:v>
                </c:pt>
                <c:pt idx="2063">
                  <c:v>0.022860</c:v>
                </c:pt>
                <c:pt idx="2064">
                  <c:v>0.022870</c:v>
                </c:pt>
                <c:pt idx="2065">
                  <c:v>0.022880</c:v>
                </c:pt>
                <c:pt idx="2066">
                  <c:v>0.022890</c:v>
                </c:pt>
                <c:pt idx="2067">
                  <c:v>0.022900</c:v>
                </c:pt>
                <c:pt idx="2068">
                  <c:v>0.022910</c:v>
                </c:pt>
                <c:pt idx="2069">
                  <c:v>0.022920</c:v>
                </c:pt>
                <c:pt idx="2070">
                  <c:v>0.022930</c:v>
                </c:pt>
                <c:pt idx="2071">
                  <c:v>0.022940</c:v>
                </c:pt>
                <c:pt idx="2072">
                  <c:v>0.022950</c:v>
                </c:pt>
                <c:pt idx="2073">
                  <c:v>0.022960</c:v>
                </c:pt>
                <c:pt idx="2074">
                  <c:v>0.022970</c:v>
                </c:pt>
                <c:pt idx="2075">
                  <c:v>0.022980</c:v>
                </c:pt>
                <c:pt idx="2076">
                  <c:v>0.022990</c:v>
                </c:pt>
                <c:pt idx="2077">
                  <c:v>0.023000</c:v>
                </c:pt>
                <c:pt idx="2078">
                  <c:v>0.023010</c:v>
                </c:pt>
                <c:pt idx="2079">
                  <c:v>0.023020</c:v>
                </c:pt>
                <c:pt idx="2080">
                  <c:v>0.023030</c:v>
                </c:pt>
                <c:pt idx="2081">
                  <c:v>0.023040</c:v>
                </c:pt>
                <c:pt idx="2082">
                  <c:v>0.023050</c:v>
                </c:pt>
                <c:pt idx="2083">
                  <c:v>0.023060</c:v>
                </c:pt>
                <c:pt idx="2084">
                  <c:v>0.023070</c:v>
                </c:pt>
                <c:pt idx="2085">
                  <c:v>0.023080</c:v>
                </c:pt>
                <c:pt idx="2086">
                  <c:v>0.023090</c:v>
                </c:pt>
                <c:pt idx="2087">
                  <c:v>0.023100</c:v>
                </c:pt>
                <c:pt idx="2088">
                  <c:v>0.023110</c:v>
                </c:pt>
                <c:pt idx="2089">
                  <c:v>0.023120</c:v>
                </c:pt>
                <c:pt idx="2090">
                  <c:v>0.023130</c:v>
                </c:pt>
                <c:pt idx="2091">
                  <c:v>0.023140</c:v>
                </c:pt>
                <c:pt idx="2092">
                  <c:v>0.023150</c:v>
                </c:pt>
                <c:pt idx="2093">
                  <c:v>0.023160</c:v>
                </c:pt>
                <c:pt idx="2094">
                  <c:v>0.023170</c:v>
                </c:pt>
                <c:pt idx="2095">
                  <c:v>0.023180</c:v>
                </c:pt>
                <c:pt idx="2096">
                  <c:v>0.023190</c:v>
                </c:pt>
                <c:pt idx="2097">
                  <c:v>0.023200</c:v>
                </c:pt>
                <c:pt idx="2098">
                  <c:v>0.023210</c:v>
                </c:pt>
                <c:pt idx="2099">
                  <c:v>0.023220</c:v>
                </c:pt>
                <c:pt idx="2100">
                  <c:v>0.023230</c:v>
                </c:pt>
                <c:pt idx="2101">
                  <c:v>0.023240</c:v>
                </c:pt>
                <c:pt idx="2102">
                  <c:v>0.023250</c:v>
                </c:pt>
                <c:pt idx="2103">
                  <c:v>0.023260</c:v>
                </c:pt>
                <c:pt idx="2104">
                  <c:v>0.023270</c:v>
                </c:pt>
                <c:pt idx="2105">
                  <c:v>0.023280</c:v>
                </c:pt>
                <c:pt idx="2106">
                  <c:v>0.023290</c:v>
                </c:pt>
                <c:pt idx="2107">
                  <c:v>0.023300</c:v>
                </c:pt>
                <c:pt idx="2108">
                  <c:v>0.023310</c:v>
                </c:pt>
                <c:pt idx="2109">
                  <c:v>0.023320</c:v>
                </c:pt>
                <c:pt idx="2110">
                  <c:v>0.023330</c:v>
                </c:pt>
                <c:pt idx="2111">
                  <c:v>0.023340</c:v>
                </c:pt>
                <c:pt idx="2112">
                  <c:v>0.023350</c:v>
                </c:pt>
                <c:pt idx="2113">
                  <c:v>0.023360</c:v>
                </c:pt>
                <c:pt idx="2114">
                  <c:v>0.023370</c:v>
                </c:pt>
                <c:pt idx="2115">
                  <c:v>0.023380</c:v>
                </c:pt>
                <c:pt idx="2116">
                  <c:v>0.023390</c:v>
                </c:pt>
                <c:pt idx="2117">
                  <c:v>0.023400</c:v>
                </c:pt>
                <c:pt idx="2118">
                  <c:v>0.023410</c:v>
                </c:pt>
                <c:pt idx="2119">
                  <c:v>0.023420</c:v>
                </c:pt>
                <c:pt idx="2120">
                  <c:v>0.023430</c:v>
                </c:pt>
                <c:pt idx="2121">
                  <c:v>0.023440</c:v>
                </c:pt>
                <c:pt idx="2122">
                  <c:v>0.023450</c:v>
                </c:pt>
                <c:pt idx="2123">
                  <c:v>0.023460</c:v>
                </c:pt>
                <c:pt idx="2124">
                  <c:v>0.023470</c:v>
                </c:pt>
                <c:pt idx="2125">
                  <c:v>0.023480</c:v>
                </c:pt>
                <c:pt idx="2126">
                  <c:v>0.023490</c:v>
                </c:pt>
                <c:pt idx="2127">
                  <c:v>0.023500</c:v>
                </c:pt>
                <c:pt idx="2128">
                  <c:v>0.023510</c:v>
                </c:pt>
                <c:pt idx="2129">
                  <c:v>0.023520</c:v>
                </c:pt>
                <c:pt idx="2130">
                  <c:v>0.023530</c:v>
                </c:pt>
                <c:pt idx="2131">
                  <c:v>0.023540</c:v>
                </c:pt>
                <c:pt idx="2132">
                  <c:v>0.023550</c:v>
                </c:pt>
                <c:pt idx="2133">
                  <c:v>0.023560</c:v>
                </c:pt>
                <c:pt idx="2134">
                  <c:v>0.023570</c:v>
                </c:pt>
                <c:pt idx="2135">
                  <c:v>0.023580</c:v>
                </c:pt>
                <c:pt idx="2136">
                  <c:v>0.023590</c:v>
                </c:pt>
                <c:pt idx="2137">
                  <c:v>0.023600</c:v>
                </c:pt>
                <c:pt idx="2138">
                  <c:v>0.023610</c:v>
                </c:pt>
                <c:pt idx="2139">
                  <c:v>0.023620</c:v>
                </c:pt>
                <c:pt idx="2140">
                  <c:v>0.023630</c:v>
                </c:pt>
                <c:pt idx="2141">
                  <c:v>0.023640</c:v>
                </c:pt>
                <c:pt idx="2142">
                  <c:v>0.023650</c:v>
                </c:pt>
                <c:pt idx="2143">
                  <c:v>0.023660</c:v>
                </c:pt>
                <c:pt idx="2144">
                  <c:v>0.023670</c:v>
                </c:pt>
                <c:pt idx="2145">
                  <c:v>0.023680</c:v>
                </c:pt>
                <c:pt idx="2146">
                  <c:v>0.023690</c:v>
                </c:pt>
                <c:pt idx="2147">
                  <c:v>0.023700</c:v>
                </c:pt>
                <c:pt idx="2148">
                  <c:v>0.023710</c:v>
                </c:pt>
                <c:pt idx="2149">
                  <c:v>0.023720</c:v>
                </c:pt>
                <c:pt idx="2150">
                  <c:v>0.023730</c:v>
                </c:pt>
                <c:pt idx="2151">
                  <c:v>0.023740</c:v>
                </c:pt>
                <c:pt idx="2152">
                  <c:v>0.023750</c:v>
                </c:pt>
                <c:pt idx="2153">
                  <c:v>0.023760</c:v>
                </c:pt>
                <c:pt idx="2154">
                  <c:v>0.023770</c:v>
                </c:pt>
                <c:pt idx="2155">
                  <c:v>0.023780</c:v>
                </c:pt>
                <c:pt idx="2156">
                  <c:v>0.023790</c:v>
                </c:pt>
                <c:pt idx="2157">
                  <c:v>0.023800</c:v>
                </c:pt>
                <c:pt idx="2158">
                  <c:v>0.023810</c:v>
                </c:pt>
                <c:pt idx="2159">
                  <c:v>0.023820</c:v>
                </c:pt>
                <c:pt idx="2160">
                  <c:v>0.023830</c:v>
                </c:pt>
                <c:pt idx="2161">
                  <c:v>0.023840</c:v>
                </c:pt>
                <c:pt idx="2162">
                  <c:v>0.023850</c:v>
                </c:pt>
                <c:pt idx="2163">
                  <c:v>0.023860</c:v>
                </c:pt>
                <c:pt idx="2164">
                  <c:v>0.023870</c:v>
                </c:pt>
                <c:pt idx="2165">
                  <c:v>0.023880</c:v>
                </c:pt>
                <c:pt idx="2166">
                  <c:v>0.023890</c:v>
                </c:pt>
                <c:pt idx="2167">
                  <c:v>0.023900</c:v>
                </c:pt>
                <c:pt idx="2168">
                  <c:v>0.023910</c:v>
                </c:pt>
                <c:pt idx="2169">
                  <c:v>0.023920</c:v>
                </c:pt>
                <c:pt idx="2170">
                  <c:v>0.023930</c:v>
                </c:pt>
                <c:pt idx="2171">
                  <c:v>0.023940</c:v>
                </c:pt>
                <c:pt idx="2172">
                  <c:v>0.023950</c:v>
                </c:pt>
                <c:pt idx="2173">
                  <c:v>0.023960</c:v>
                </c:pt>
                <c:pt idx="2174">
                  <c:v>0.023970</c:v>
                </c:pt>
                <c:pt idx="2175">
                  <c:v>0.023980</c:v>
                </c:pt>
                <c:pt idx="2176">
                  <c:v>0.023990</c:v>
                </c:pt>
                <c:pt idx="2177">
                  <c:v>0.024000</c:v>
                </c:pt>
                <c:pt idx="2178">
                  <c:v>0.024010</c:v>
                </c:pt>
                <c:pt idx="2179">
                  <c:v>0.024020</c:v>
                </c:pt>
                <c:pt idx="2180">
                  <c:v>0.024030</c:v>
                </c:pt>
                <c:pt idx="2181">
                  <c:v>0.024040</c:v>
                </c:pt>
                <c:pt idx="2182">
                  <c:v>0.024050</c:v>
                </c:pt>
                <c:pt idx="2183">
                  <c:v>0.024060</c:v>
                </c:pt>
                <c:pt idx="2184">
                  <c:v>0.024070</c:v>
                </c:pt>
                <c:pt idx="2185">
                  <c:v>0.024080</c:v>
                </c:pt>
                <c:pt idx="2186">
                  <c:v>0.024090</c:v>
                </c:pt>
                <c:pt idx="2187">
                  <c:v>0.024100</c:v>
                </c:pt>
                <c:pt idx="2188">
                  <c:v>0.024110</c:v>
                </c:pt>
                <c:pt idx="2189">
                  <c:v>0.024120</c:v>
                </c:pt>
                <c:pt idx="2190">
                  <c:v>0.024130</c:v>
                </c:pt>
                <c:pt idx="2191">
                  <c:v>0.024140</c:v>
                </c:pt>
                <c:pt idx="2192">
                  <c:v>0.024150</c:v>
                </c:pt>
                <c:pt idx="2193">
                  <c:v>0.024160</c:v>
                </c:pt>
                <c:pt idx="2194">
                  <c:v>0.024170</c:v>
                </c:pt>
                <c:pt idx="2195">
                  <c:v>0.024180</c:v>
                </c:pt>
                <c:pt idx="2196">
                  <c:v>0.024190</c:v>
                </c:pt>
                <c:pt idx="2197">
                  <c:v>0.024200</c:v>
                </c:pt>
                <c:pt idx="2198">
                  <c:v>0.024210</c:v>
                </c:pt>
                <c:pt idx="2199">
                  <c:v>0.024220</c:v>
                </c:pt>
                <c:pt idx="2200">
                  <c:v>0.024230</c:v>
                </c:pt>
                <c:pt idx="2201">
                  <c:v>0.024240</c:v>
                </c:pt>
                <c:pt idx="2202">
                  <c:v>0.024250</c:v>
                </c:pt>
                <c:pt idx="2203">
                  <c:v>0.024260</c:v>
                </c:pt>
                <c:pt idx="2204">
                  <c:v>0.024270</c:v>
                </c:pt>
                <c:pt idx="2205">
                  <c:v>0.024280</c:v>
                </c:pt>
                <c:pt idx="2206">
                  <c:v>0.024290</c:v>
                </c:pt>
                <c:pt idx="2207">
                  <c:v>0.024300</c:v>
                </c:pt>
                <c:pt idx="2208">
                  <c:v>0.024310</c:v>
                </c:pt>
                <c:pt idx="2209">
                  <c:v>0.024320</c:v>
                </c:pt>
                <c:pt idx="2210">
                  <c:v>0.024330</c:v>
                </c:pt>
                <c:pt idx="2211">
                  <c:v>0.024340</c:v>
                </c:pt>
                <c:pt idx="2212">
                  <c:v>0.024350</c:v>
                </c:pt>
                <c:pt idx="2213">
                  <c:v>0.024360</c:v>
                </c:pt>
                <c:pt idx="2214">
                  <c:v>0.024370</c:v>
                </c:pt>
                <c:pt idx="2215">
                  <c:v>0.024380</c:v>
                </c:pt>
                <c:pt idx="2216">
                  <c:v>0.024390</c:v>
                </c:pt>
                <c:pt idx="2217">
                  <c:v>0.024400</c:v>
                </c:pt>
                <c:pt idx="2218">
                  <c:v>0.024410</c:v>
                </c:pt>
                <c:pt idx="2219">
                  <c:v>0.024420</c:v>
                </c:pt>
                <c:pt idx="2220">
                  <c:v>0.024430</c:v>
                </c:pt>
                <c:pt idx="2221">
                  <c:v>0.024440</c:v>
                </c:pt>
                <c:pt idx="2222">
                  <c:v>0.024450</c:v>
                </c:pt>
                <c:pt idx="2223">
                  <c:v>0.024460</c:v>
                </c:pt>
                <c:pt idx="2224">
                  <c:v>0.024470</c:v>
                </c:pt>
                <c:pt idx="2225">
                  <c:v>0.024480</c:v>
                </c:pt>
                <c:pt idx="2226">
                  <c:v>0.024490</c:v>
                </c:pt>
                <c:pt idx="2227">
                  <c:v>0.024500</c:v>
                </c:pt>
                <c:pt idx="2228">
                  <c:v>0.024510</c:v>
                </c:pt>
                <c:pt idx="2229">
                  <c:v>0.024520</c:v>
                </c:pt>
                <c:pt idx="2230">
                  <c:v>0.024530</c:v>
                </c:pt>
                <c:pt idx="2231">
                  <c:v>0.024540</c:v>
                </c:pt>
                <c:pt idx="2232">
                  <c:v>0.024550</c:v>
                </c:pt>
                <c:pt idx="2233">
                  <c:v>0.024560</c:v>
                </c:pt>
                <c:pt idx="2234">
                  <c:v>0.024570</c:v>
                </c:pt>
                <c:pt idx="2235">
                  <c:v>0.024580</c:v>
                </c:pt>
                <c:pt idx="2236">
                  <c:v>0.024590</c:v>
                </c:pt>
                <c:pt idx="2237">
                  <c:v>0.024600</c:v>
                </c:pt>
                <c:pt idx="2238">
                  <c:v>0.024610</c:v>
                </c:pt>
                <c:pt idx="2239">
                  <c:v>0.024620</c:v>
                </c:pt>
                <c:pt idx="2240">
                  <c:v>0.024630</c:v>
                </c:pt>
                <c:pt idx="2241">
                  <c:v>0.024640</c:v>
                </c:pt>
                <c:pt idx="2242">
                  <c:v>0.024650</c:v>
                </c:pt>
                <c:pt idx="2243">
                  <c:v>0.024660</c:v>
                </c:pt>
                <c:pt idx="2244">
                  <c:v>0.024670</c:v>
                </c:pt>
                <c:pt idx="2245">
                  <c:v>0.024680</c:v>
                </c:pt>
                <c:pt idx="2246">
                  <c:v>0.024690</c:v>
                </c:pt>
                <c:pt idx="2247">
                  <c:v>0.024700</c:v>
                </c:pt>
                <c:pt idx="2248">
                  <c:v>0.024710</c:v>
                </c:pt>
                <c:pt idx="2249">
                  <c:v>0.024720</c:v>
                </c:pt>
                <c:pt idx="2250">
                  <c:v>0.024730</c:v>
                </c:pt>
                <c:pt idx="2251">
                  <c:v>0.024740</c:v>
                </c:pt>
                <c:pt idx="2252">
                  <c:v>0.024750</c:v>
                </c:pt>
                <c:pt idx="2253">
                  <c:v>0.024760</c:v>
                </c:pt>
                <c:pt idx="2254">
                  <c:v>0.024770</c:v>
                </c:pt>
                <c:pt idx="2255">
                  <c:v>0.024780</c:v>
                </c:pt>
                <c:pt idx="2256">
                  <c:v>0.024790</c:v>
                </c:pt>
                <c:pt idx="2257">
                  <c:v>0.024800</c:v>
                </c:pt>
                <c:pt idx="2258">
                  <c:v>0.024810</c:v>
                </c:pt>
                <c:pt idx="2259">
                  <c:v>0.024820</c:v>
                </c:pt>
                <c:pt idx="2260">
                  <c:v>0.024830</c:v>
                </c:pt>
                <c:pt idx="2261">
                  <c:v>0.024840</c:v>
                </c:pt>
                <c:pt idx="2262">
                  <c:v>0.024850</c:v>
                </c:pt>
                <c:pt idx="2263">
                  <c:v>0.024860</c:v>
                </c:pt>
                <c:pt idx="2264">
                  <c:v>0.024870</c:v>
                </c:pt>
                <c:pt idx="2265">
                  <c:v>0.024880</c:v>
                </c:pt>
                <c:pt idx="2266">
                  <c:v>0.024890</c:v>
                </c:pt>
                <c:pt idx="2267">
                  <c:v>0.024900</c:v>
                </c:pt>
                <c:pt idx="2268">
                  <c:v>0.024910</c:v>
                </c:pt>
                <c:pt idx="2269">
                  <c:v>0.024920</c:v>
                </c:pt>
                <c:pt idx="2270">
                  <c:v>0.024930</c:v>
                </c:pt>
                <c:pt idx="2271">
                  <c:v>0.024940</c:v>
                </c:pt>
                <c:pt idx="2272">
                  <c:v>0.024950</c:v>
                </c:pt>
                <c:pt idx="2273">
                  <c:v>0.024960</c:v>
                </c:pt>
                <c:pt idx="2274">
                  <c:v>0.024970</c:v>
                </c:pt>
                <c:pt idx="2275">
                  <c:v>0.024980</c:v>
                </c:pt>
                <c:pt idx="2276">
                  <c:v>0.024990</c:v>
                </c:pt>
                <c:pt idx="2277">
                  <c:v>0.025000</c:v>
                </c:pt>
                <c:pt idx="2278">
                  <c:v>0.025010</c:v>
                </c:pt>
                <c:pt idx="2279">
                  <c:v>0.025020</c:v>
                </c:pt>
                <c:pt idx="2280">
                  <c:v>0.025030</c:v>
                </c:pt>
                <c:pt idx="2281">
                  <c:v>0.025040</c:v>
                </c:pt>
                <c:pt idx="2282">
                  <c:v>0.025050</c:v>
                </c:pt>
                <c:pt idx="2283">
                  <c:v>0.025060</c:v>
                </c:pt>
                <c:pt idx="2284">
                  <c:v>0.025070</c:v>
                </c:pt>
                <c:pt idx="2285">
                  <c:v>0.025080</c:v>
                </c:pt>
                <c:pt idx="2286">
                  <c:v>0.025090</c:v>
                </c:pt>
                <c:pt idx="2287">
                  <c:v>0.025100</c:v>
                </c:pt>
                <c:pt idx="2288">
                  <c:v>0.025110</c:v>
                </c:pt>
                <c:pt idx="2289">
                  <c:v>0.025120</c:v>
                </c:pt>
                <c:pt idx="2290">
                  <c:v>0.025130</c:v>
                </c:pt>
                <c:pt idx="2291">
                  <c:v>0.025140</c:v>
                </c:pt>
                <c:pt idx="2292">
                  <c:v>0.025150</c:v>
                </c:pt>
                <c:pt idx="2293">
                  <c:v>0.025160</c:v>
                </c:pt>
                <c:pt idx="2294">
                  <c:v>0.025170</c:v>
                </c:pt>
                <c:pt idx="2295">
                  <c:v>0.025180</c:v>
                </c:pt>
                <c:pt idx="2296">
                  <c:v>0.025190</c:v>
                </c:pt>
                <c:pt idx="2297">
                  <c:v>0.025200</c:v>
                </c:pt>
                <c:pt idx="2298">
                  <c:v>0.025210</c:v>
                </c:pt>
                <c:pt idx="2299">
                  <c:v>0.025220</c:v>
                </c:pt>
                <c:pt idx="2300">
                  <c:v>0.025230</c:v>
                </c:pt>
                <c:pt idx="2301">
                  <c:v>0.025240</c:v>
                </c:pt>
                <c:pt idx="2302">
                  <c:v>0.025250</c:v>
                </c:pt>
                <c:pt idx="2303">
                  <c:v>0.025260</c:v>
                </c:pt>
                <c:pt idx="2304">
                  <c:v>0.025270</c:v>
                </c:pt>
                <c:pt idx="2305">
                  <c:v>0.025280</c:v>
                </c:pt>
                <c:pt idx="2306">
                  <c:v>0.025290</c:v>
                </c:pt>
                <c:pt idx="2307">
                  <c:v>0.025300</c:v>
                </c:pt>
                <c:pt idx="2308">
                  <c:v>0.025310</c:v>
                </c:pt>
                <c:pt idx="2309">
                  <c:v>0.025320</c:v>
                </c:pt>
                <c:pt idx="2310">
                  <c:v>0.025330</c:v>
                </c:pt>
                <c:pt idx="2311">
                  <c:v>0.025340</c:v>
                </c:pt>
                <c:pt idx="2312">
                  <c:v>0.025350</c:v>
                </c:pt>
                <c:pt idx="2313">
                  <c:v>0.025360</c:v>
                </c:pt>
                <c:pt idx="2314">
                  <c:v>0.025370</c:v>
                </c:pt>
                <c:pt idx="2315">
                  <c:v>0.025380</c:v>
                </c:pt>
                <c:pt idx="2316">
                  <c:v>0.025390</c:v>
                </c:pt>
                <c:pt idx="2317">
                  <c:v>0.025400</c:v>
                </c:pt>
                <c:pt idx="2318">
                  <c:v>0.025410</c:v>
                </c:pt>
                <c:pt idx="2319">
                  <c:v>0.025420</c:v>
                </c:pt>
                <c:pt idx="2320">
                  <c:v>0.025430</c:v>
                </c:pt>
                <c:pt idx="2321">
                  <c:v>0.025440</c:v>
                </c:pt>
                <c:pt idx="2322">
                  <c:v>0.025450</c:v>
                </c:pt>
                <c:pt idx="2323">
                  <c:v>0.025460</c:v>
                </c:pt>
                <c:pt idx="2324">
                  <c:v>0.025470</c:v>
                </c:pt>
                <c:pt idx="2325">
                  <c:v>0.025480</c:v>
                </c:pt>
                <c:pt idx="2326">
                  <c:v>0.025490</c:v>
                </c:pt>
                <c:pt idx="2327">
                  <c:v>0.025500</c:v>
                </c:pt>
                <c:pt idx="2328">
                  <c:v>0.025510</c:v>
                </c:pt>
                <c:pt idx="2329">
                  <c:v>0.025520</c:v>
                </c:pt>
                <c:pt idx="2330">
                  <c:v>0.025530</c:v>
                </c:pt>
                <c:pt idx="2331">
                  <c:v>0.025540</c:v>
                </c:pt>
                <c:pt idx="2332">
                  <c:v>0.025550</c:v>
                </c:pt>
                <c:pt idx="2333">
                  <c:v>0.025560</c:v>
                </c:pt>
                <c:pt idx="2334">
                  <c:v>0.025570</c:v>
                </c:pt>
                <c:pt idx="2335">
                  <c:v>0.025580</c:v>
                </c:pt>
                <c:pt idx="2336">
                  <c:v>0.025590</c:v>
                </c:pt>
                <c:pt idx="2337">
                  <c:v>0.025600</c:v>
                </c:pt>
                <c:pt idx="2338">
                  <c:v>0.025610</c:v>
                </c:pt>
                <c:pt idx="2339">
                  <c:v>0.025620</c:v>
                </c:pt>
                <c:pt idx="2340">
                  <c:v>0.025630</c:v>
                </c:pt>
                <c:pt idx="2341">
                  <c:v>0.025640</c:v>
                </c:pt>
                <c:pt idx="2342">
                  <c:v>0.025650</c:v>
                </c:pt>
                <c:pt idx="2343">
                  <c:v>0.025660</c:v>
                </c:pt>
                <c:pt idx="2344">
                  <c:v>0.025670</c:v>
                </c:pt>
                <c:pt idx="2345">
                  <c:v>0.025680</c:v>
                </c:pt>
                <c:pt idx="2346">
                  <c:v>0.025690</c:v>
                </c:pt>
                <c:pt idx="2347">
                  <c:v>0.025700</c:v>
                </c:pt>
                <c:pt idx="2348">
                  <c:v>0.025710</c:v>
                </c:pt>
                <c:pt idx="2349">
                  <c:v>0.025720</c:v>
                </c:pt>
                <c:pt idx="2350">
                  <c:v>0.025730</c:v>
                </c:pt>
                <c:pt idx="2351">
                  <c:v>0.025740</c:v>
                </c:pt>
                <c:pt idx="2352">
                  <c:v>0.025750</c:v>
                </c:pt>
                <c:pt idx="2353">
                  <c:v>0.025760</c:v>
                </c:pt>
                <c:pt idx="2354">
                  <c:v>0.025770</c:v>
                </c:pt>
                <c:pt idx="2355">
                  <c:v>0.025780</c:v>
                </c:pt>
                <c:pt idx="2356">
                  <c:v>0.025790</c:v>
                </c:pt>
                <c:pt idx="2357">
                  <c:v>0.025800</c:v>
                </c:pt>
                <c:pt idx="2358">
                  <c:v>0.025810</c:v>
                </c:pt>
                <c:pt idx="2359">
                  <c:v>0.025820</c:v>
                </c:pt>
                <c:pt idx="2360">
                  <c:v>0.025830</c:v>
                </c:pt>
                <c:pt idx="2361">
                  <c:v>0.025840</c:v>
                </c:pt>
                <c:pt idx="2362">
                  <c:v>0.025850</c:v>
                </c:pt>
                <c:pt idx="2363">
                  <c:v>0.025860</c:v>
                </c:pt>
                <c:pt idx="2364">
                  <c:v>0.025870</c:v>
                </c:pt>
                <c:pt idx="2365">
                  <c:v>0.025880</c:v>
                </c:pt>
                <c:pt idx="2366">
                  <c:v>0.025890</c:v>
                </c:pt>
                <c:pt idx="2367">
                  <c:v>0.025900</c:v>
                </c:pt>
                <c:pt idx="2368">
                  <c:v>0.025910</c:v>
                </c:pt>
                <c:pt idx="2369">
                  <c:v>0.025920</c:v>
                </c:pt>
                <c:pt idx="2370">
                  <c:v>0.025930</c:v>
                </c:pt>
                <c:pt idx="2371">
                  <c:v>0.025940</c:v>
                </c:pt>
                <c:pt idx="2372">
                  <c:v>0.025950</c:v>
                </c:pt>
                <c:pt idx="2373">
                  <c:v>0.025960</c:v>
                </c:pt>
                <c:pt idx="2374">
                  <c:v>0.025970</c:v>
                </c:pt>
                <c:pt idx="2375">
                  <c:v>0.025980</c:v>
                </c:pt>
                <c:pt idx="2376">
                  <c:v>0.025990</c:v>
                </c:pt>
                <c:pt idx="2377">
                  <c:v>0.026000</c:v>
                </c:pt>
                <c:pt idx="2378">
                  <c:v>0.026010</c:v>
                </c:pt>
                <c:pt idx="2379">
                  <c:v>0.026020</c:v>
                </c:pt>
                <c:pt idx="2380">
                  <c:v>0.026030</c:v>
                </c:pt>
                <c:pt idx="2381">
                  <c:v>0.026040</c:v>
                </c:pt>
                <c:pt idx="2382">
                  <c:v>0.026050</c:v>
                </c:pt>
                <c:pt idx="2383">
                  <c:v>0.026060</c:v>
                </c:pt>
                <c:pt idx="2384">
                  <c:v>0.026070</c:v>
                </c:pt>
                <c:pt idx="2385">
                  <c:v>0.026080</c:v>
                </c:pt>
                <c:pt idx="2386">
                  <c:v>0.026090</c:v>
                </c:pt>
                <c:pt idx="2387">
                  <c:v>0.026100</c:v>
                </c:pt>
                <c:pt idx="2388">
                  <c:v>0.026110</c:v>
                </c:pt>
                <c:pt idx="2389">
                  <c:v>0.026120</c:v>
                </c:pt>
                <c:pt idx="2390">
                  <c:v>0.026130</c:v>
                </c:pt>
                <c:pt idx="2391">
                  <c:v>0.026140</c:v>
                </c:pt>
                <c:pt idx="2392">
                  <c:v>0.026150</c:v>
                </c:pt>
                <c:pt idx="2393">
                  <c:v>0.026160</c:v>
                </c:pt>
                <c:pt idx="2394">
                  <c:v>0.026170</c:v>
                </c:pt>
                <c:pt idx="2395">
                  <c:v>0.026180</c:v>
                </c:pt>
                <c:pt idx="2396">
                  <c:v>0.026190</c:v>
                </c:pt>
                <c:pt idx="2397">
                  <c:v>0.026200</c:v>
                </c:pt>
                <c:pt idx="2398">
                  <c:v>0.026210</c:v>
                </c:pt>
                <c:pt idx="2399">
                  <c:v>0.026220</c:v>
                </c:pt>
                <c:pt idx="2400">
                  <c:v>0.026230</c:v>
                </c:pt>
                <c:pt idx="2401">
                  <c:v>0.026240</c:v>
                </c:pt>
                <c:pt idx="2402">
                  <c:v>0.026250</c:v>
                </c:pt>
                <c:pt idx="2403">
                  <c:v>0.026260</c:v>
                </c:pt>
                <c:pt idx="2404">
                  <c:v>0.026270</c:v>
                </c:pt>
                <c:pt idx="2405">
                  <c:v>0.026280</c:v>
                </c:pt>
                <c:pt idx="2406">
                  <c:v>0.026290</c:v>
                </c:pt>
                <c:pt idx="2407">
                  <c:v>0.026300</c:v>
                </c:pt>
                <c:pt idx="2408">
                  <c:v>0.026310</c:v>
                </c:pt>
                <c:pt idx="2409">
                  <c:v>0.026320</c:v>
                </c:pt>
                <c:pt idx="2410">
                  <c:v>0.026330</c:v>
                </c:pt>
                <c:pt idx="2411">
                  <c:v>0.026340</c:v>
                </c:pt>
                <c:pt idx="2412">
                  <c:v>0.026350</c:v>
                </c:pt>
                <c:pt idx="2413">
                  <c:v>0.026360</c:v>
                </c:pt>
                <c:pt idx="2414">
                  <c:v>0.026370</c:v>
                </c:pt>
                <c:pt idx="2415">
                  <c:v>0.026380</c:v>
                </c:pt>
                <c:pt idx="2416">
                  <c:v>0.026390</c:v>
                </c:pt>
                <c:pt idx="2417">
                  <c:v>0.026400</c:v>
                </c:pt>
                <c:pt idx="2418">
                  <c:v>0.026410</c:v>
                </c:pt>
                <c:pt idx="2419">
                  <c:v>0.026420</c:v>
                </c:pt>
                <c:pt idx="2420">
                  <c:v>0.026430</c:v>
                </c:pt>
                <c:pt idx="2421">
                  <c:v>0.026440</c:v>
                </c:pt>
                <c:pt idx="2422">
                  <c:v>0.026450</c:v>
                </c:pt>
                <c:pt idx="2423">
                  <c:v>0.026460</c:v>
                </c:pt>
                <c:pt idx="2424">
                  <c:v>0.026470</c:v>
                </c:pt>
                <c:pt idx="2425">
                  <c:v>0.026480</c:v>
                </c:pt>
                <c:pt idx="2426">
                  <c:v>0.026490</c:v>
                </c:pt>
                <c:pt idx="2427">
                  <c:v>0.026500</c:v>
                </c:pt>
                <c:pt idx="2428">
                  <c:v>0.026510</c:v>
                </c:pt>
                <c:pt idx="2429">
                  <c:v>0.026520</c:v>
                </c:pt>
                <c:pt idx="2430">
                  <c:v>0.026530</c:v>
                </c:pt>
                <c:pt idx="2431">
                  <c:v>0.026540</c:v>
                </c:pt>
                <c:pt idx="2432">
                  <c:v>0.026550</c:v>
                </c:pt>
                <c:pt idx="2433">
                  <c:v>0.026560</c:v>
                </c:pt>
                <c:pt idx="2434">
                  <c:v>0.026570</c:v>
                </c:pt>
                <c:pt idx="2435">
                  <c:v>0.026580</c:v>
                </c:pt>
                <c:pt idx="2436">
                  <c:v>0.026590</c:v>
                </c:pt>
                <c:pt idx="2437">
                  <c:v>0.026600</c:v>
                </c:pt>
                <c:pt idx="2438">
                  <c:v>0.026610</c:v>
                </c:pt>
                <c:pt idx="2439">
                  <c:v>0.026620</c:v>
                </c:pt>
                <c:pt idx="2440">
                  <c:v>0.026630</c:v>
                </c:pt>
                <c:pt idx="2441">
                  <c:v>0.026640</c:v>
                </c:pt>
                <c:pt idx="2442">
                  <c:v>0.026650</c:v>
                </c:pt>
                <c:pt idx="2443">
                  <c:v>0.026660</c:v>
                </c:pt>
                <c:pt idx="2444">
                  <c:v>0.026670</c:v>
                </c:pt>
                <c:pt idx="2445">
                  <c:v>0.026680</c:v>
                </c:pt>
                <c:pt idx="2446">
                  <c:v>0.026690</c:v>
                </c:pt>
                <c:pt idx="2447">
                  <c:v>0.026700</c:v>
                </c:pt>
                <c:pt idx="2448">
                  <c:v>0.026710</c:v>
                </c:pt>
                <c:pt idx="2449">
                  <c:v>0.026720</c:v>
                </c:pt>
                <c:pt idx="2450">
                  <c:v>0.026730</c:v>
                </c:pt>
                <c:pt idx="2451">
                  <c:v>0.026740</c:v>
                </c:pt>
                <c:pt idx="2452">
                  <c:v>0.026750</c:v>
                </c:pt>
                <c:pt idx="2453">
                  <c:v>0.026760</c:v>
                </c:pt>
                <c:pt idx="2454">
                  <c:v>0.026770</c:v>
                </c:pt>
                <c:pt idx="2455">
                  <c:v>0.026780</c:v>
                </c:pt>
                <c:pt idx="2456">
                  <c:v>0.026790</c:v>
                </c:pt>
                <c:pt idx="2457">
                  <c:v>0.026800</c:v>
                </c:pt>
                <c:pt idx="2458">
                  <c:v>0.026810</c:v>
                </c:pt>
                <c:pt idx="2459">
                  <c:v>0.026820</c:v>
                </c:pt>
                <c:pt idx="2460">
                  <c:v>0.026830</c:v>
                </c:pt>
                <c:pt idx="2461">
                  <c:v>0.026840</c:v>
                </c:pt>
                <c:pt idx="2462">
                  <c:v>0.026850</c:v>
                </c:pt>
                <c:pt idx="2463">
                  <c:v>0.026860</c:v>
                </c:pt>
                <c:pt idx="2464">
                  <c:v>0.026870</c:v>
                </c:pt>
                <c:pt idx="2465">
                  <c:v>0.026880</c:v>
                </c:pt>
                <c:pt idx="2466">
                  <c:v>0.026890</c:v>
                </c:pt>
                <c:pt idx="2467">
                  <c:v>0.026900</c:v>
                </c:pt>
                <c:pt idx="2468">
                  <c:v>0.026910</c:v>
                </c:pt>
                <c:pt idx="2469">
                  <c:v>0.026920</c:v>
                </c:pt>
                <c:pt idx="2470">
                  <c:v>0.026930</c:v>
                </c:pt>
                <c:pt idx="2471">
                  <c:v>0.026940</c:v>
                </c:pt>
                <c:pt idx="2472">
                  <c:v>0.026950</c:v>
                </c:pt>
                <c:pt idx="2473">
                  <c:v>0.026960</c:v>
                </c:pt>
                <c:pt idx="2474">
                  <c:v>0.026970</c:v>
                </c:pt>
                <c:pt idx="2475">
                  <c:v>0.026980</c:v>
                </c:pt>
                <c:pt idx="2476">
                  <c:v>0.026990</c:v>
                </c:pt>
                <c:pt idx="2477">
                  <c:v>0.027000</c:v>
                </c:pt>
                <c:pt idx="2478">
                  <c:v>0.027010</c:v>
                </c:pt>
                <c:pt idx="2479">
                  <c:v>0.027020</c:v>
                </c:pt>
                <c:pt idx="2480">
                  <c:v>0.027030</c:v>
                </c:pt>
                <c:pt idx="2481">
                  <c:v>0.027040</c:v>
                </c:pt>
                <c:pt idx="2482">
                  <c:v>0.027050</c:v>
                </c:pt>
                <c:pt idx="2483">
                  <c:v>0.027060</c:v>
                </c:pt>
                <c:pt idx="2484">
                  <c:v>0.027070</c:v>
                </c:pt>
                <c:pt idx="2485">
                  <c:v>0.027080</c:v>
                </c:pt>
                <c:pt idx="2486">
                  <c:v>0.027090</c:v>
                </c:pt>
                <c:pt idx="2487">
                  <c:v>0.027100</c:v>
                </c:pt>
                <c:pt idx="2488">
                  <c:v>0.027110</c:v>
                </c:pt>
                <c:pt idx="2489">
                  <c:v>0.027120</c:v>
                </c:pt>
                <c:pt idx="2490">
                  <c:v>0.027130</c:v>
                </c:pt>
                <c:pt idx="2491">
                  <c:v>0.027140</c:v>
                </c:pt>
                <c:pt idx="2492">
                  <c:v>0.027150</c:v>
                </c:pt>
                <c:pt idx="2493">
                  <c:v>0.027160</c:v>
                </c:pt>
                <c:pt idx="2494">
                  <c:v>0.027170</c:v>
                </c:pt>
                <c:pt idx="2495">
                  <c:v>0.027180</c:v>
                </c:pt>
                <c:pt idx="2496">
                  <c:v>0.027190</c:v>
                </c:pt>
                <c:pt idx="2497">
                  <c:v>0.027200</c:v>
                </c:pt>
                <c:pt idx="2498">
                  <c:v>0.027210</c:v>
                </c:pt>
                <c:pt idx="2499">
                  <c:v>0.027220</c:v>
                </c:pt>
                <c:pt idx="2500">
                  <c:v>0.027230</c:v>
                </c:pt>
                <c:pt idx="2501">
                  <c:v>0.027240</c:v>
                </c:pt>
                <c:pt idx="2502">
                  <c:v>0.027250</c:v>
                </c:pt>
                <c:pt idx="2503">
                  <c:v>0.027260</c:v>
                </c:pt>
                <c:pt idx="2504">
                  <c:v>0.027270</c:v>
                </c:pt>
                <c:pt idx="2505">
                  <c:v>0.027280</c:v>
                </c:pt>
                <c:pt idx="2506">
                  <c:v>0.027290</c:v>
                </c:pt>
                <c:pt idx="2507">
                  <c:v>0.027300</c:v>
                </c:pt>
                <c:pt idx="2508">
                  <c:v>0.027310</c:v>
                </c:pt>
                <c:pt idx="2509">
                  <c:v>0.027320</c:v>
                </c:pt>
                <c:pt idx="2510">
                  <c:v>0.027330</c:v>
                </c:pt>
                <c:pt idx="2511">
                  <c:v>0.027340</c:v>
                </c:pt>
                <c:pt idx="2512">
                  <c:v>0.027350</c:v>
                </c:pt>
                <c:pt idx="2513">
                  <c:v>0.027360</c:v>
                </c:pt>
                <c:pt idx="2514">
                  <c:v>0.027370</c:v>
                </c:pt>
                <c:pt idx="2515">
                  <c:v>0.027380</c:v>
                </c:pt>
                <c:pt idx="2516">
                  <c:v>0.027390</c:v>
                </c:pt>
                <c:pt idx="2517">
                  <c:v>0.027400</c:v>
                </c:pt>
                <c:pt idx="2518">
                  <c:v>0.027410</c:v>
                </c:pt>
                <c:pt idx="2519">
                  <c:v>0.027420</c:v>
                </c:pt>
                <c:pt idx="2520">
                  <c:v>0.027430</c:v>
                </c:pt>
                <c:pt idx="2521">
                  <c:v>0.027440</c:v>
                </c:pt>
                <c:pt idx="2522">
                  <c:v>0.027450</c:v>
                </c:pt>
                <c:pt idx="2523">
                  <c:v>0.027460</c:v>
                </c:pt>
                <c:pt idx="2524">
                  <c:v>0.027470</c:v>
                </c:pt>
                <c:pt idx="2525">
                  <c:v>0.027480</c:v>
                </c:pt>
                <c:pt idx="2526">
                  <c:v>0.027490</c:v>
                </c:pt>
                <c:pt idx="2527">
                  <c:v>0.027500</c:v>
                </c:pt>
                <c:pt idx="2528">
                  <c:v>0.027510</c:v>
                </c:pt>
                <c:pt idx="2529">
                  <c:v>0.027520</c:v>
                </c:pt>
                <c:pt idx="2530">
                  <c:v>0.027530</c:v>
                </c:pt>
                <c:pt idx="2531">
                  <c:v>0.027540</c:v>
                </c:pt>
                <c:pt idx="2532">
                  <c:v>0.027550</c:v>
                </c:pt>
                <c:pt idx="2533">
                  <c:v>0.027560</c:v>
                </c:pt>
                <c:pt idx="2534">
                  <c:v>0.027570</c:v>
                </c:pt>
                <c:pt idx="2535">
                  <c:v>0.027580</c:v>
                </c:pt>
                <c:pt idx="2536">
                  <c:v>0.027590</c:v>
                </c:pt>
                <c:pt idx="2537">
                  <c:v>0.027600</c:v>
                </c:pt>
                <c:pt idx="2538">
                  <c:v>0.027610</c:v>
                </c:pt>
                <c:pt idx="2539">
                  <c:v>0.027620</c:v>
                </c:pt>
                <c:pt idx="2540">
                  <c:v>0.027630</c:v>
                </c:pt>
                <c:pt idx="2541">
                  <c:v>0.027640</c:v>
                </c:pt>
                <c:pt idx="2542">
                  <c:v>0.027650</c:v>
                </c:pt>
                <c:pt idx="2543">
                  <c:v>0.027660</c:v>
                </c:pt>
                <c:pt idx="2544">
                  <c:v>0.027670</c:v>
                </c:pt>
                <c:pt idx="2545">
                  <c:v>0.027680</c:v>
                </c:pt>
                <c:pt idx="2546">
                  <c:v>0.027690</c:v>
                </c:pt>
                <c:pt idx="2547">
                  <c:v>0.027700</c:v>
                </c:pt>
                <c:pt idx="2548">
                  <c:v>0.027710</c:v>
                </c:pt>
                <c:pt idx="2549">
                  <c:v>0.027720</c:v>
                </c:pt>
                <c:pt idx="2550">
                  <c:v>0.027730</c:v>
                </c:pt>
                <c:pt idx="2551">
                  <c:v>0.027740</c:v>
                </c:pt>
                <c:pt idx="2552">
                  <c:v>0.027750</c:v>
                </c:pt>
                <c:pt idx="2553">
                  <c:v>0.027760</c:v>
                </c:pt>
                <c:pt idx="2554">
                  <c:v>0.027770</c:v>
                </c:pt>
                <c:pt idx="2555">
                  <c:v>0.027780</c:v>
                </c:pt>
                <c:pt idx="2556">
                  <c:v>0.027790</c:v>
                </c:pt>
                <c:pt idx="2557">
                  <c:v>0.027800</c:v>
                </c:pt>
                <c:pt idx="2558">
                  <c:v>0.027810</c:v>
                </c:pt>
                <c:pt idx="2559">
                  <c:v>0.027820</c:v>
                </c:pt>
                <c:pt idx="2560">
                  <c:v>0.027830</c:v>
                </c:pt>
                <c:pt idx="2561">
                  <c:v>0.027840</c:v>
                </c:pt>
                <c:pt idx="2562">
                  <c:v>0.027850</c:v>
                </c:pt>
                <c:pt idx="2563">
                  <c:v>0.027860</c:v>
                </c:pt>
                <c:pt idx="2564">
                  <c:v>0.027870</c:v>
                </c:pt>
                <c:pt idx="2565">
                  <c:v>0.027880</c:v>
                </c:pt>
                <c:pt idx="2566">
                  <c:v>0.027890</c:v>
                </c:pt>
                <c:pt idx="2567">
                  <c:v>0.027900</c:v>
                </c:pt>
                <c:pt idx="2568">
                  <c:v>0.027910</c:v>
                </c:pt>
                <c:pt idx="2569">
                  <c:v>0.027920</c:v>
                </c:pt>
                <c:pt idx="2570">
                  <c:v>0.027930</c:v>
                </c:pt>
                <c:pt idx="2571">
                  <c:v>0.027940</c:v>
                </c:pt>
                <c:pt idx="2572">
                  <c:v>0.027950</c:v>
                </c:pt>
                <c:pt idx="2573">
                  <c:v>0.027960</c:v>
                </c:pt>
                <c:pt idx="2574">
                  <c:v>0.027970</c:v>
                </c:pt>
                <c:pt idx="2575">
                  <c:v>0.027980</c:v>
                </c:pt>
                <c:pt idx="2576">
                  <c:v>0.027990</c:v>
                </c:pt>
                <c:pt idx="2577">
                  <c:v>0.028000</c:v>
                </c:pt>
                <c:pt idx="2578">
                  <c:v>0.028010</c:v>
                </c:pt>
                <c:pt idx="2579">
                  <c:v>0.028020</c:v>
                </c:pt>
                <c:pt idx="2580">
                  <c:v>0.028030</c:v>
                </c:pt>
                <c:pt idx="2581">
                  <c:v>0.028040</c:v>
                </c:pt>
                <c:pt idx="2582">
                  <c:v>0.028050</c:v>
                </c:pt>
                <c:pt idx="2583">
                  <c:v>0.028060</c:v>
                </c:pt>
                <c:pt idx="2584">
                  <c:v>0.028070</c:v>
                </c:pt>
                <c:pt idx="2585">
                  <c:v>0.028080</c:v>
                </c:pt>
                <c:pt idx="2586">
                  <c:v>0.028090</c:v>
                </c:pt>
                <c:pt idx="2587">
                  <c:v>0.028100</c:v>
                </c:pt>
                <c:pt idx="2588">
                  <c:v>0.028110</c:v>
                </c:pt>
                <c:pt idx="2589">
                  <c:v>0.028120</c:v>
                </c:pt>
                <c:pt idx="2590">
                  <c:v>0.028130</c:v>
                </c:pt>
                <c:pt idx="2591">
                  <c:v>0.028140</c:v>
                </c:pt>
                <c:pt idx="2592">
                  <c:v>0.028150</c:v>
                </c:pt>
                <c:pt idx="2593">
                  <c:v>0.028160</c:v>
                </c:pt>
                <c:pt idx="2594">
                  <c:v>0.028170</c:v>
                </c:pt>
                <c:pt idx="2595">
                  <c:v>0.028180</c:v>
                </c:pt>
                <c:pt idx="2596">
                  <c:v>0.028190</c:v>
                </c:pt>
                <c:pt idx="2597">
                  <c:v>0.028200</c:v>
                </c:pt>
                <c:pt idx="2598">
                  <c:v>0.028210</c:v>
                </c:pt>
                <c:pt idx="2599">
                  <c:v>0.028220</c:v>
                </c:pt>
                <c:pt idx="2600">
                  <c:v>0.028230</c:v>
                </c:pt>
                <c:pt idx="2601">
                  <c:v>0.028240</c:v>
                </c:pt>
                <c:pt idx="2602">
                  <c:v>0.028250</c:v>
                </c:pt>
                <c:pt idx="2603">
                  <c:v>0.028260</c:v>
                </c:pt>
                <c:pt idx="2604">
                  <c:v>0.028270</c:v>
                </c:pt>
                <c:pt idx="2605">
                  <c:v>0.028280</c:v>
                </c:pt>
                <c:pt idx="2606">
                  <c:v>0.028290</c:v>
                </c:pt>
                <c:pt idx="2607">
                  <c:v>0.028300</c:v>
                </c:pt>
                <c:pt idx="2608">
                  <c:v>0.028310</c:v>
                </c:pt>
                <c:pt idx="2609">
                  <c:v>0.028320</c:v>
                </c:pt>
                <c:pt idx="2610">
                  <c:v>0.028330</c:v>
                </c:pt>
                <c:pt idx="2611">
                  <c:v>0.028340</c:v>
                </c:pt>
                <c:pt idx="2612">
                  <c:v>0.028350</c:v>
                </c:pt>
                <c:pt idx="2613">
                  <c:v>0.028360</c:v>
                </c:pt>
                <c:pt idx="2614">
                  <c:v>0.028370</c:v>
                </c:pt>
                <c:pt idx="2615">
                  <c:v>0.028380</c:v>
                </c:pt>
                <c:pt idx="2616">
                  <c:v>0.028390</c:v>
                </c:pt>
                <c:pt idx="2617">
                  <c:v>0.028400</c:v>
                </c:pt>
                <c:pt idx="2618">
                  <c:v>0.028410</c:v>
                </c:pt>
                <c:pt idx="2619">
                  <c:v>0.028420</c:v>
                </c:pt>
                <c:pt idx="2620">
                  <c:v>0.028430</c:v>
                </c:pt>
                <c:pt idx="2621">
                  <c:v>0.028440</c:v>
                </c:pt>
                <c:pt idx="2622">
                  <c:v>0.028450</c:v>
                </c:pt>
                <c:pt idx="2623">
                  <c:v>0.028460</c:v>
                </c:pt>
                <c:pt idx="2624">
                  <c:v>0.028470</c:v>
                </c:pt>
                <c:pt idx="2625">
                  <c:v>0.028480</c:v>
                </c:pt>
                <c:pt idx="2626">
                  <c:v>0.028490</c:v>
                </c:pt>
                <c:pt idx="2627">
                  <c:v>0.028500</c:v>
                </c:pt>
                <c:pt idx="2628">
                  <c:v>0.028510</c:v>
                </c:pt>
                <c:pt idx="2629">
                  <c:v>0.028520</c:v>
                </c:pt>
                <c:pt idx="2630">
                  <c:v>0.028530</c:v>
                </c:pt>
                <c:pt idx="2631">
                  <c:v>0.028540</c:v>
                </c:pt>
                <c:pt idx="2632">
                  <c:v>0.028550</c:v>
                </c:pt>
                <c:pt idx="2633">
                  <c:v>0.028560</c:v>
                </c:pt>
                <c:pt idx="2634">
                  <c:v>0.028570</c:v>
                </c:pt>
                <c:pt idx="2635">
                  <c:v>0.028580</c:v>
                </c:pt>
                <c:pt idx="2636">
                  <c:v>0.028590</c:v>
                </c:pt>
                <c:pt idx="2637">
                  <c:v>0.028600</c:v>
                </c:pt>
                <c:pt idx="2638">
                  <c:v>0.028610</c:v>
                </c:pt>
                <c:pt idx="2639">
                  <c:v>0.028620</c:v>
                </c:pt>
                <c:pt idx="2640">
                  <c:v>0.028630</c:v>
                </c:pt>
                <c:pt idx="2641">
                  <c:v>0.028640</c:v>
                </c:pt>
                <c:pt idx="2642">
                  <c:v>0.028650</c:v>
                </c:pt>
                <c:pt idx="2643">
                  <c:v>0.028660</c:v>
                </c:pt>
                <c:pt idx="2644">
                  <c:v>0.028670</c:v>
                </c:pt>
                <c:pt idx="2645">
                  <c:v>0.028680</c:v>
                </c:pt>
                <c:pt idx="2646">
                  <c:v>0.028690</c:v>
                </c:pt>
                <c:pt idx="2647">
                  <c:v>0.028700</c:v>
                </c:pt>
                <c:pt idx="2648">
                  <c:v>0.028710</c:v>
                </c:pt>
                <c:pt idx="2649">
                  <c:v>0.028720</c:v>
                </c:pt>
                <c:pt idx="2650">
                  <c:v>0.028730</c:v>
                </c:pt>
                <c:pt idx="2651">
                  <c:v>0.028740</c:v>
                </c:pt>
                <c:pt idx="2652">
                  <c:v>0.028750</c:v>
                </c:pt>
                <c:pt idx="2653">
                  <c:v>0.028760</c:v>
                </c:pt>
                <c:pt idx="2654">
                  <c:v>0.028770</c:v>
                </c:pt>
                <c:pt idx="2655">
                  <c:v>0.028780</c:v>
                </c:pt>
                <c:pt idx="2656">
                  <c:v>0.028790</c:v>
                </c:pt>
                <c:pt idx="2657">
                  <c:v>0.028800</c:v>
                </c:pt>
                <c:pt idx="2658">
                  <c:v>0.028810</c:v>
                </c:pt>
                <c:pt idx="2659">
                  <c:v>0.028820</c:v>
                </c:pt>
                <c:pt idx="2660">
                  <c:v>0.028830</c:v>
                </c:pt>
                <c:pt idx="2661">
                  <c:v>0.028840</c:v>
                </c:pt>
                <c:pt idx="2662">
                  <c:v>0.028850</c:v>
                </c:pt>
                <c:pt idx="2663">
                  <c:v>0.028860</c:v>
                </c:pt>
                <c:pt idx="2664">
                  <c:v>0.028870</c:v>
                </c:pt>
                <c:pt idx="2665">
                  <c:v>0.028880</c:v>
                </c:pt>
                <c:pt idx="2666">
                  <c:v>0.028890</c:v>
                </c:pt>
                <c:pt idx="2667">
                  <c:v>0.028900</c:v>
                </c:pt>
                <c:pt idx="2668">
                  <c:v>0.028910</c:v>
                </c:pt>
                <c:pt idx="2669">
                  <c:v>0.028920</c:v>
                </c:pt>
                <c:pt idx="2670">
                  <c:v>0.028930</c:v>
                </c:pt>
                <c:pt idx="2671">
                  <c:v>0.028940</c:v>
                </c:pt>
                <c:pt idx="2672">
                  <c:v>0.028950</c:v>
                </c:pt>
                <c:pt idx="2673">
                  <c:v>0.028960</c:v>
                </c:pt>
                <c:pt idx="2674">
                  <c:v>0.028970</c:v>
                </c:pt>
                <c:pt idx="2675">
                  <c:v>0.028980</c:v>
                </c:pt>
                <c:pt idx="2676">
                  <c:v>0.028990</c:v>
                </c:pt>
                <c:pt idx="2677">
                  <c:v>0.029000</c:v>
                </c:pt>
                <c:pt idx="2678">
                  <c:v>0.029010</c:v>
                </c:pt>
                <c:pt idx="2679">
                  <c:v>0.029020</c:v>
                </c:pt>
                <c:pt idx="2680">
                  <c:v>0.029030</c:v>
                </c:pt>
                <c:pt idx="2681">
                  <c:v>0.029040</c:v>
                </c:pt>
                <c:pt idx="2682">
                  <c:v>0.029050</c:v>
                </c:pt>
                <c:pt idx="2683">
                  <c:v>0.029060</c:v>
                </c:pt>
                <c:pt idx="2684">
                  <c:v>0.029070</c:v>
                </c:pt>
                <c:pt idx="2685">
                  <c:v>0.029080</c:v>
                </c:pt>
                <c:pt idx="2686">
                  <c:v>0.029090</c:v>
                </c:pt>
                <c:pt idx="2687">
                  <c:v>0.029100</c:v>
                </c:pt>
                <c:pt idx="2688">
                  <c:v>0.029110</c:v>
                </c:pt>
                <c:pt idx="2689">
                  <c:v>0.029120</c:v>
                </c:pt>
                <c:pt idx="2690">
                  <c:v>0.029130</c:v>
                </c:pt>
                <c:pt idx="2691">
                  <c:v>0.029140</c:v>
                </c:pt>
                <c:pt idx="2692">
                  <c:v>0.029150</c:v>
                </c:pt>
                <c:pt idx="2693">
                  <c:v>0.029160</c:v>
                </c:pt>
                <c:pt idx="2694">
                  <c:v>0.029170</c:v>
                </c:pt>
                <c:pt idx="2695">
                  <c:v>0.029180</c:v>
                </c:pt>
                <c:pt idx="2696">
                  <c:v>0.029190</c:v>
                </c:pt>
                <c:pt idx="2697">
                  <c:v>0.029200</c:v>
                </c:pt>
                <c:pt idx="2698">
                  <c:v>0.029210</c:v>
                </c:pt>
                <c:pt idx="2699">
                  <c:v>0.029220</c:v>
                </c:pt>
                <c:pt idx="2700">
                  <c:v>0.029230</c:v>
                </c:pt>
                <c:pt idx="2701">
                  <c:v>0.029240</c:v>
                </c:pt>
                <c:pt idx="2702">
                  <c:v>0.029250</c:v>
                </c:pt>
                <c:pt idx="2703">
                  <c:v>0.029260</c:v>
                </c:pt>
                <c:pt idx="2704">
                  <c:v>0.029270</c:v>
                </c:pt>
                <c:pt idx="2705">
                  <c:v>0.029280</c:v>
                </c:pt>
                <c:pt idx="2706">
                  <c:v>0.029290</c:v>
                </c:pt>
                <c:pt idx="2707">
                  <c:v>0.029300</c:v>
                </c:pt>
                <c:pt idx="2708">
                  <c:v>0.029310</c:v>
                </c:pt>
                <c:pt idx="2709">
                  <c:v>0.029320</c:v>
                </c:pt>
                <c:pt idx="2710">
                  <c:v>0.029330</c:v>
                </c:pt>
                <c:pt idx="2711">
                  <c:v>0.029340</c:v>
                </c:pt>
                <c:pt idx="2712">
                  <c:v>0.029350</c:v>
                </c:pt>
                <c:pt idx="2713">
                  <c:v>0.029360</c:v>
                </c:pt>
                <c:pt idx="2714">
                  <c:v>0.029370</c:v>
                </c:pt>
                <c:pt idx="2715">
                  <c:v>0.029380</c:v>
                </c:pt>
                <c:pt idx="2716">
                  <c:v>0.029390</c:v>
                </c:pt>
                <c:pt idx="2717">
                  <c:v>0.029400</c:v>
                </c:pt>
                <c:pt idx="2718">
                  <c:v>0.029410</c:v>
                </c:pt>
                <c:pt idx="2719">
                  <c:v>0.029420</c:v>
                </c:pt>
                <c:pt idx="2720">
                  <c:v>0.029430</c:v>
                </c:pt>
                <c:pt idx="2721">
                  <c:v>0.029440</c:v>
                </c:pt>
                <c:pt idx="2722">
                  <c:v>0.029450</c:v>
                </c:pt>
                <c:pt idx="2723">
                  <c:v>0.029460</c:v>
                </c:pt>
                <c:pt idx="2724">
                  <c:v>0.029470</c:v>
                </c:pt>
                <c:pt idx="2725">
                  <c:v>0.029480</c:v>
                </c:pt>
                <c:pt idx="2726">
                  <c:v>0.029490</c:v>
                </c:pt>
                <c:pt idx="2727">
                  <c:v>0.029500</c:v>
                </c:pt>
                <c:pt idx="2728">
                  <c:v>0.029510</c:v>
                </c:pt>
                <c:pt idx="2729">
                  <c:v>0.029520</c:v>
                </c:pt>
                <c:pt idx="2730">
                  <c:v>0.029530</c:v>
                </c:pt>
                <c:pt idx="2731">
                  <c:v>0.029540</c:v>
                </c:pt>
                <c:pt idx="2732">
                  <c:v>0.029550</c:v>
                </c:pt>
                <c:pt idx="2733">
                  <c:v>0.029560</c:v>
                </c:pt>
                <c:pt idx="2734">
                  <c:v>0.029570</c:v>
                </c:pt>
                <c:pt idx="2735">
                  <c:v>0.029580</c:v>
                </c:pt>
                <c:pt idx="2736">
                  <c:v>0.029590</c:v>
                </c:pt>
                <c:pt idx="2737">
                  <c:v>0.029600</c:v>
                </c:pt>
                <c:pt idx="2738">
                  <c:v>0.029610</c:v>
                </c:pt>
                <c:pt idx="2739">
                  <c:v>0.029620</c:v>
                </c:pt>
                <c:pt idx="2740">
                  <c:v>0.029630</c:v>
                </c:pt>
                <c:pt idx="2741">
                  <c:v>0.029640</c:v>
                </c:pt>
                <c:pt idx="2742">
                  <c:v>0.029650</c:v>
                </c:pt>
                <c:pt idx="2743">
                  <c:v>0.029660</c:v>
                </c:pt>
                <c:pt idx="2744">
                  <c:v>0.029670</c:v>
                </c:pt>
                <c:pt idx="2745">
                  <c:v>0.029680</c:v>
                </c:pt>
                <c:pt idx="2746">
                  <c:v>0.029690</c:v>
                </c:pt>
                <c:pt idx="2747">
                  <c:v>0.029700</c:v>
                </c:pt>
                <c:pt idx="2748">
                  <c:v>0.029710</c:v>
                </c:pt>
                <c:pt idx="2749">
                  <c:v>0.029721</c:v>
                </c:pt>
                <c:pt idx="2750">
                  <c:v>0.029731</c:v>
                </c:pt>
                <c:pt idx="2751">
                  <c:v>0.029741</c:v>
                </c:pt>
                <c:pt idx="2752">
                  <c:v>0.029751</c:v>
                </c:pt>
                <c:pt idx="2753">
                  <c:v>0.029761</c:v>
                </c:pt>
                <c:pt idx="2754">
                  <c:v>0.029771</c:v>
                </c:pt>
                <c:pt idx="2755">
                  <c:v>0.029781</c:v>
                </c:pt>
                <c:pt idx="2756">
                  <c:v>0.029791</c:v>
                </c:pt>
                <c:pt idx="2757">
                  <c:v>0.029801</c:v>
                </c:pt>
                <c:pt idx="2758">
                  <c:v>0.029811</c:v>
                </c:pt>
                <c:pt idx="2759">
                  <c:v>0.029821</c:v>
                </c:pt>
                <c:pt idx="2760">
                  <c:v>0.029831</c:v>
                </c:pt>
                <c:pt idx="2761">
                  <c:v>0.029841</c:v>
                </c:pt>
                <c:pt idx="2762">
                  <c:v>0.029851</c:v>
                </c:pt>
                <c:pt idx="2763">
                  <c:v>0.029861</c:v>
                </c:pt>
                <c:pt idx="2764">
                  <c:v>0.029871</c:v>
                </c:pt>
                <c:pt idx="2765">
                  <c:v>0.029881</c:v>
                </c:pt>
                <c:pt idx="2766">
                  <c:v>0.029891</c:v>
                </c:pt>
                <c:pt idx="2767">
                  <c:v>0.029901</c:v>
                </c:pt>
                <c:pt idx="2768">
                  <c:v>0.029911</c:v>
                </c:pt>
                <c:pt idx="2769">
                  <c:v>0.029921</c:v>
                </c:pt>
                <c:pt idx="2770">
                  <c:v>0.029931</c:v>
                </c:pt>
                <c:pt idx="2771">
                  <c:v>0.029941</c:v>
                </c:pt>
                <c:pt idx="2772">
                  <c:v>0.029951</c:v>
                </c:pt>
                <c:pt idx="2773">
                  <c:v>0.029961</c:v>
                </c:pt>
                <c:pt idx="2774">
                  <c:v>0.029971</c:v>
                </c:pt>
                <c:pt idx="2775">
                  <c:v>0.029981</c:v>
                </c:pt>
                <c:pt idx="2776">
                  <c:v>0.029991</c:v>
                </c:pt>
                <c:pt idx="2777">
                  <c:v>0.030001</c:v>
                </c:pt>
                <c:pt idx="2778">
                  <c:v>0.030011</c:v>
                </c:pt>
                <c:pt idx="2779">
                  <c:v>0.030021</c:v>
                </c:pt>
                <c:pt idx="2780">
                  <c:v>0.030031</c:v>
                </c:pt>
                <c:pt idx="2781">
                  <c:v>0.030041</c:v>
                </c:pt>
                <c:pt idx="2782">
                  <c:v>0.030051</c:v>
                </c:pt>
                <c:pt idx="2783">
                  <c:v>0.030061</c:v>
                </c:pt>
                <c:pt idx="2784">
                  <c:v>0.030071</c:v>
                </c:pt>
                <c:pt idx="2785">
                  <c:v>0.030081</c:v>
                </c:pt>
                <c:pt idx="2786">
                  <c:v>0.030091</c:v>
                </c:pt>
                <c:pt idx="2787">
                  <c:v>0.030101</c:v>
                </c:pt>
                <c:pt idx="2788">
                  <c:v>0.030111</c:v>
                </c:pt>
                <c:pt idx="2789">
                  <c:v>0.030121</c:v>
                </c:pt>
                <c:pt idx="2790">
                  <c:v>0.030131</c:v>
                </c:pt>
                <c:pt idx="2791">
                  <c:v>0.030141</c:v>
                </c:pt>
                <c:pt idx="2792">
                  <c:v>0.030151</c:v>
                </c:pt>
                <c:pt idx="2793">
                  <c:v>0.030161</c:v>
                </c:pt>
                <c:pt idx="2794">
                  <c:v>0.030171</c:v>
                </c:pt>
                <c:pt idx="2795">
                  <c:v>0.030181</c:v>
                </c:pt>
                <c:pt idx="2796">
                  <c:v>0.030191</c:v>
                </c:pt>
                <c:pt idx="2797">
                  <c:v>0.030201</c:v>
                </c:pt>
                <c:pt idx="2798">
                  <c:v>0.030211</c:v>
                </c:pt>
                <c:pt idx="2799">
                  <c:v>0.030221</c:v>
                </c:pt>
                <c:pt idx="2800">
                  <c:v>0.030231</c:v>
                </c:pt>
                <c:pt idx="2801">
                  <c:v>0.030241</c:v>
                </c:pt>
                <c:pt idx="2802">
                  <c:v>0.030251</c:v>
                </c:pt>
                <c:pt idx="2803">
                  <c:v>0.030261</c:v>
                </c:pt>
                <c:pt idx="2804">
                  <c:v>0.030271</c:v>
                </c:pt>
                <c:pt idx="2805">
                  <c:v>0.030281</c:v>
                </c:pt>
                <c:pt idx="2806">
                  <c:v>0.030291</c:v>
                </c:pt>
                <c:pt idx="2807">
                  <c:v>0.030301</c:v>
                </c:pt>
                <c:pt idx="2808">
                  <c:v>0.030311</c:v>
                </c:pt>
                <c:pt idx="2809">
                  <c:v>0.030321</c:v>
                </c:pt>
                <c:pt idx="2810">
                  <c:v>0.030331</c:v>
                </c:pt>
                <c:pt idx="2811">
                  <c:v>0.030341</c:v>
                </c:pt>
                <c:pt idx="2812">
                  <c:v>0.030351</c:v>
                </c:pt>
                <c:pt idx="2813">
                  <c:v>0.030361</c:v>
                </c:pt>
                <c:pt idx="2814">
                  <c:v>0.030371</c:v>
                </c:pt>
                <c:pt idx="2815">
                  <c:v>0.030381</c:v>
                </c:pt>
                <c:pt idx="2816">
                  <c:v>0.030391</c:v>
                </c:pt>
                <c:pt idx="2817">
                  <c:v>0.030401</c:v>
                </c:pt>
                <c:pt idx="2818">
                  <c:v>0.030411</c:v>
                </c:pt>
                <c:pt idx="2819">
                  <c:v>0.030421</c:v>
                </c:pt>
                <c:pt idx="2820">
                  <c:v>0.030431</c:v>
                </c:pt>
                <c:pt idx="2821">
                  <c:v>0.030441</c:v>
                </c:pt>
                <c:pt idx="2822">
                  <c:v>0.030451</c:v>
                </c:pt>
                <c:pt idx="2823">
                  <c:v>0.030461</c:v>
                </c:pt>
                <c:pt idx="2824">
                  <c:v>0.030471</c:v>
                </c:pt>
                <c:pt idx="2825">
                  <c:v>0.030481</c:v>
                </c:pt>
                <c:pt idx="2826">
                  <c:v>0.030491</c:v>
                </c:pt>
                <c:pt idx="2827">
                  <c:v>0.030501</c:v>
                </c:pt>
                <c:pt idx="2828">
                  <c:v>0.030511</c:v>
                </c:pt>
                <c:pt idx="2829">
                  <c:v>0.030521</c:v>
                </c:pt>
                <c:pt idx="2830">
                  <c:v>0.030531</c:v>
                </c:pt>
                <c:pt idx="2831">
                  <c:v>0.030541</c:v>
                </c:pt>
                <c:pt idx="2832">
                  <c:v>0.030551</c:v>
                </c:pt>
                <c:pt idx="2833">
                  <c:v>0.030561</c:v>
                </c:pt>
                <c:pt idx="2834">
                  <c:v>0.030571</c:v>
                </c:pt>
                <c:pt idx="2835">
                  <c:v>0.030581</c:v>
                </c:pt>
                <c:pt idx="2836">
                  <c:v>0.030591</c:v>
                </c:pt>
                <c:pt idx="2837">
                  <c:v>0.030601</c:v>
                </c:pt>
                <c:pt idx="2838">
                  <c:v>0.030611</c:v>
                </c:pt>
                <c:pt idx="2839">
                  <c:v>0.030621</c:v>
                </c:pt>
                <c:pt idx="2840">
                  <c:v>0.030631</c:v>
                </c:pt>
                <c:pt idx="2841">
                  <c:v>0.030641</c:v>
                </c:pt>
                <c:pt idx="2842">
                  <c:v>0.030651</c:v>
                </c:pt>
                <c:pt idx="2843">
                  <c:v>0.030661</c:v>
                </c:pt>
                <c:pt idx="2844">
                  <c:v>0.030671</c:v>
                </c:pt>
                <c:pt idx="2845">
                  <c:v>0.030681</c:v>
                </c:pt>
                <c:pt idx="2846">
                  <c:v>0.030691</c:v>
                </c:pt>
                <c:pt idx="2847">
                  <c:v>0.030701</c:v>
                </c:pt>
                <c:pt idx="2848">
                  <c:v>0.030711</c:v>
                </c:pt>
                <c:pt idx="2849">
                  <c:v>0.030721</c:v>
                </c:pt>
                <c:pt idx="2850">
                  <c:v>0.030731</c:v>
                </c:pt>
                <c:pt idx="2851">
                  <c:v>0.030741</c:v>
                </c:pt>
                <c:pt idx="2852">
                  <c:v>0.030751</c:v>
                </c:pt>
                <c:pt idx="2853">
                  <c:v>0.030761</c:v>
                </c:pt>
                <c:pt idx="2854">
                  <c:v>0.030771</c:v>
                </c:pt>
                <c:pt idx="2855">
                  <c:v>0.030781</c:v>
                </c:pt>
                <c:pt idx="2856">
                  <c:v>0.030791</c:v>
                </c:pt>
                <c:pt idx="2857">
                  <c:v>0.030801</c:v>
                </c:pt>
                <c:pt idx="2858">
                  <c:v>0.030811</c:v>
                </c:pt>
                <c:pt idx="2859">
                  <c:v>0.030821</c:v>
                </c:pt>
                <c:pt idx="2860">
                  <c:v>0.030831</c:v>
                </c:pt>
                <c:pt idx="2861">
                  <c:v>0.030841</c:v>
                </c:pt>
                <c:pt idx="2862">
                  <c:v>0.030851</c:v>
                </c:pt>
                <c:pt idx="2863">
                  <c:v>0.030861</c:v>
                </c:pt>
                <c:pt idx="2864">
                  <c:v>0.030871</c:v>
                </c:pt>
                <c:pt idx="2865">
                  <c:v>0.030881</c:v>
                </c:pt>
                <c:pt idx="2866">
                  <c:v>0.030891</c:v>
                </c:pt>
                <c:pt idx="2867">
                  <c:v>0.030901</c:v>
                </c:pt>
                <c:pt idx="2868">
                  <c:v>0.030911</c:v>
                </c:pt>
                <c:pt idx="2869">
                  <c:v>0.030921</c:v>
                </c:pt>
                <c:pt idx="2870">
                  <c:v>0.030931</c:v>
                </c:pt>
                <c:pt idx="2871">
                  <c:v>0.030941</c:v>
                </c:pt>
                <c:pt idx="2872">
                  <c:v>0.030951</c:v>
                </c:pt>
                <c:pt idx="2873">
                  <c:v>0.030961</c:v>
                </c:pt>
                <c:pt idx="2874">
                  <c:v>0.030971</c:v>
                </c:pt>
                <c:pt idx="2875">
                  <c:v>0.030981</c:v>
                </c:pt>
                <c:pt idx="2876">
                  <c:v>0.030991</c:v>
                </c:pt>
                <c:pt idx="2877">
                  <c:v>0.031001</c:v>
                </c:pt>
                <c:pt idx="2878">
                  <c:v>0.031011</c:v>
                </c:pt>
                <c:pt idx="2879">
                  <c:v>0.031021</c:v>
                </c:pt>
                <c:pt idx="2880">
                  <c:v>0.031031</c:v>
                </c:pt>
                <c:pt idx="2881">
                  <c:v>0.031041</c:v>
                </c:pt>
                <c:pt idx="2882">
                  <c:v>0.031051</c:v>
                </c:pt>
                <c:pt idx="2883">
                  <c:v>0.031061</c:v>
                </c:pt>
                <c:pt idx="2884">
                  <c:v>0.031071</c:v>
                </c:pt>
                <c:pt idx="2885">
                  <c:v>0.031081</c:v>
                </c:pt>
                <c:pt idx="2886">
                  <c:v>0.031091</c:v>
                </c:pt>
                <c:pt idx="2887">
                  <c:v>0.031101</c:v>
                </c:pt>
                <c:pt idx="2888">
                  <c:v>0.031111</c:v>
                </c:pt>
                <c:pt idx="2889">
                  <c:v>0.031121</c:v>
                </c:pt>
                <c:pt idx="2890">
                  <c:v>0.031131</c:v>
                </c:pt>
                <c:pt idx="2891">
                  <c:v>0.031141</c:v>
                </c:pt>
                <c:pt idx="2892">
                  <c:v>0.031151</c:v>
                </c:pt>
                <c:pt idx="2893">
                  <c:v>0.031161</c:v>
                </c:pt>
                <c:pt idx="2894">
                  <c:v>0.031171</c:v>
                </c:pt>
                <c:pt idx="2895">
                  <c:v>0.031181</c:v>
                </c:pt>
                <c:pt idx="2896">
                  <c:v>0.031191</c:v>
                </c:pt>
                <c:pt idx="2897">
                  <c:v>0.031201</c:v>
                </c:pt>
                <c:pt idx="2898">
                  <c:v>0.031211</c:v>
                </c:pt>
                <c:pt idx="2899">
                  <c:v>0.031221</c:v>
                </c:pt>
                <c:pt idx="2900">
                  <c:v>0.031231</c:v>
                </c:pt>
                <c:pt idx="2901">
                  <c:v>0.031241</c:v>
                </c:pt>
                <c:pt idx="2902">
                  <c:v>0.031251</c:v>
                </c:pt>
                <c:pt idx="2903">
                  <c:v>0.031261</c:v>
                </c:pt>
                <c:pt idx="2904">
                  <c:v>0.031271</c:v>
                </c:pt>
                <c:pt idx="2905">
                  <c:v>0.031281</c:v>
                </c:pt>
                <c:pt idx="2906">
                  <c:v>0.031291</c:v>
                </c:pt>
                <c:pt idx="2907">
                  <c:v>0.031301</c:v>
                </c:pt>
                <c:pt idx="2908">
                  <c:v>0.031311</c:v>
                </c:pt>
                <c:pt idx="2909">
                  <c:v>0.031321</c:v>
                </c:pt>
                <c:pt idx="2910">
                  <c:v>0.031331</c:v>
                </c:pt>
                <c:pt idx="2911">
                  <c:v>0.031341</c:v>
                </c:pt>
                <c:pt idx="2912">
                  <c:v>0.031351</c:v>
                </c:pt>
                <c:pt idx="2913">
                  <c:v>0.031361</c:v>
                </c:pt>
                <c:pt idx="2914">
                  <c:v>0.031371</c:v>
                </c:pt>
                <c:pt idx="2915">
                  <c:v>0.031381</c:v>
                </c:pt>
                <c:pt idx="2916">
                  <c:v>0.031391</c:v>
                </c:pt>
                <c:pt idx="2917">
                  <c:v>0.031401</c:v>
                </c:pt>
                <c:pt idx="2918">
                  <c:v>0.031411</c:v>
                </c:pt>
                <c:pt idx="2919">
                  <c:v>0.031421</c:v>
                </c:pt>
                <c:pt idx="2920">
                  <c:v>0.031431</c:v>
                </c:pt>
                <c:pt idx="2921">
                  <c:v>0.031441</c:v>
                </c:pt>
                <c:pt idx="2922">
                  <c:v>0.031451</c:v>
                </c:pt>
                <c:pt idx="2923">
                  <c:v>0.031461</c:v>
                </c:pt>
                <c:pt idx="2924">
                  <c:v>0.031471</c:v>
                </c:pt>
                <c:pt idx="2925">
                  <c:v>0.031481</c:v>
                </c:pt>
                <c:pt idx="2926">
                  <c:v>0.031491</c:v>
                </c:pt>
                <c:pt idx="2927">
                  <c:v>0.031501</c:v>
                </c:pt>
                <c:pt idx="2928">
                  <c:v>0.031511</c:v>
                </c:pt>
                <c:pt idx="2929">
                  <c:v>0.031521</c:v>
                </c:pt>
                <c:pt idx="2930">
                  <c:v>0.031531</c:v>
                </c:pt>
                <c:pt idx="2931">
                  <c:v>0.031541</c:v>
                </c:pt>
                <c:pt idx="2932">
                  <c:v>0.031551</c:v>
                </c:pt>
                <c:pt idx="2933">
                  <c:v>0.031561</c:v>
                </c:pt>
                <c:pt idx="2934">
                  <c:v>0.031571</c:v>
                </c:pt>
                <c:pt idx="2935">
                  <c:v>0.031581</c:v>
                </c:pt>
                <c:pt idx="2936">
                  <c:v>0.031591</c:v>
                </c:pt>
                <c:pt idx="2937">
                  <c:v>0.031601</c:v>
                </c:pt>
                <c:pt idx="2938">
                  <c:v>0.031611</c:v>
                </c:pt>
                <c:pt idx="2939">
                  <c:v>0.031621</c:v>
                </c:pt>
                <c:pt idx="2940">
                  <c:v>0.031631</c:v>
                </c:pt>
                <c:pt idx="2941">
                  <c:v>0.031641</c:v>
                </c:pt>
                <c:pt idx="2942">
                  <c:v>0.031651</c:v>
                </c:pt>
                <c:pt idx="2943">
                  <c:v>0.031661</c:v>
                </c:pt>
                <c:pt idx="2944">
                  <c:v>0.031671</c:v>
                </c:pt>
                <c:pt idx="2945">
                  <c:v>0.031681</c:v>
                </c:pt>
                <c:pt idx="2946">
                  <c:v>0.031691</c:v>
                </c:pt>
                <c:pt idx="2947">
                  <c:v>0.031701</c:v>
                </c:pt>
                <c:pt idx="2948">
                  <c:v>0.031711</c:v>
                </c:pt>
                <c:pt idx="2949">
                  <c:v>0.031721</c:v>
                </c:pt>
                <c:pt idx="2950">
                  <c:v>0.031731</c:v>
                </c:pt>
                <c:pt idx="2951">
                  <c:v>0.031741</c:v>
                </c:pt>
                <c:pt idx="2952">
                  <c:v>0.031751</c:v>
                </c:pt>
                <c:pt idx="2953">
                  <c:v>0.031761</c:v>
                </c:pt>
                <c:pt idx="2954">
                  <c:v>0.031771</c:v>
                </c:pt>
                <c:pt idx="2955">
                  <c:v>0.031781</c:v>
                </c:pt>
                <c:pt idx="2956">
                  <c:v>0.031791</c:v>
                </c:pt>
                <c:pt idx="2957">
                  <c:v>0.031801</c:v>
                </c:pt>
                <c:pt idx="2958">
                  <c:v>0.031811</c:v>
                </c:pt>
                <c:pt idx="2959">
                  <c:v>0.031821</c:v>
                </c:pt>
                <c:pt idx="2960">
                  <c:v>0.031831</c:v>
                </c:pt>
                <c:pt idx="2961">
                  <c:v>0.031841</c:v>
                </c:pt>
                <c:pt idx="2962">
                  <c:v>0.031851</c:v>
                </c:pt>
                <c:pt idx="2963">
                  <c:v>0.031861</c:v>
                </c:pt>
                <c:pt idx="2964">
                  <c:v>0.031870</c:v>
                </c:pt>
                <c:pt idx="2965">
                  <c:v>0.031880</c:v>
                </c:pt>
                <c:pt idx="2966">
                  <c:v>0.031890</c:v>
                </c:pt>
                <c:pt idx="2967">
                  <c:v>0.031900</c:v>
                </c:pt>
                <c:pt idx="2968">
                  <c:v>0.031910</c:v>
                </c:pt>
                <c:pt idx="2969">
                  <c:v>0.031920</c:v>
                </c:pt>
                <c:pt idx="2970">
                  <c:v>0.031930</c:v>
                </c:pt>
                <c:pt idx="2971">
                  <c:v>0.031940</c:v>
                </c:pt>
                <c:pt idx="2972">
                  <c:v>0.031950</c:v>
                </c:pt>
                <c:pt idx="2973">
                  <c:v>0.031960</c:v>
                </c:pt>
                <c:pt idx="2974">
                  <c:v>0.031970</c:v>
                </c:pt>
                <c:pt idx="2975">
                  <c:v>0.031980</c:v>
                </c:pt>
                <c:pt idx="2976">
                  <c:v>0.031990</c:v>
                </c:pt>
                <c:pt idx="2977">
                  <c:v>0.032000</c:v>
                </c:pt>
                <c:pt idx="2978">
                  <c:v>0.032010</c:v>
                </c:pt>
                <c:pt idx="2979">
                  <c:v>0.032020</c:v>
                </c:pt>
                <c:pt idx="2980">
                  <c:v>0.032030</c:v>
                </c:pt>
                <c:pt idx="2981">
                  <c:v>0.032040</c:v>
                </c:pt>
                <c:pt idx="2982">
                  <c:v>0.032050</c:v>
                </c:pt>
                <c:pt idx="2983">
                  <c:v>0.032060</c:v>
                </c:pt>
                <c:pt idx="2984">
                  <c:v>0.032070</c:v>
                </c:pt>
                <c:pt idx="2985">
                  <c:v>0.032080</c:v>
                </c:pt>
                <c:pt idx="2986">
                  <c:v>0.032090</c:v>
                </c:pt>
                <c:pt idx="2987">
                  <c:v>0.032100</c:v>
                </c:pt>
                <c:pt idx="2988">
                  <c:v>0.032110</c:v>
                </c:pt>
                <c:pt idx="2989">
                  <c:v>0.032120</c:v>
                </c:pt>
                <c:pt idx="2990">
                  <c:v>0.032130</c:v>
                </c:pt>
                <c:pt idx="2991">
                  <c:v>0.032140</c:v>
                </c:pt>
                <c:pt idx="2992">
                  <c:v>0.032150</c:v>
                </c:pt>
                <c:pt idx="2993">
                  <c:v>0.032160</c:v>
                </c:pt>
                <c:pt idx="2994">
                  <c:v>0.032170</c:v>
                </c:pt>
                <c:pt idx="2995">
                  <c:v>0.032180</c:v>
                </c:pt>
                <c:pt idx="2996">
                  <c:v>0.032190</c:v>
                </c:pt>
                <c:pt idx="2997">
                  <c:v>0.032200</c:v>
                </c:pt>
                <c:pt idx="2998">
                  <c:v>0.032210</c:v>
                </c:pt>
                <c:pt idx="2999">
                  <c:v>0.032220</c:v>
                </c:pt>
                <c:pt idx="3000">
                  <c:v>0.032230</c:v>
                </c:pt>
                <c:pt idx="3001">
                  <c:v>0.032240</c:v>
                </c:pt>
                <c:pt idx="3002">
                  <c:v>0.032250</c:v>
                </c:pt>
                <c:pt idx="3003">
                  <c:v>0.032260</c:v>
                </c:pt>
                <c:pt idx="3004">
                  <c:v>0.032270</c:v>
                </c:pt>
                <c:pt idx="3005">
                  <c:v>0.032280</c:v>
                </c:pt>
                <c:pt idx="3006">
                  <c:v>0.032290</c:v>
                </c:pt>
                <c:pt idx="3007">
                  <c:v>0.032300</c:v>
                </c:pt>
                <c:pt idx="3008">
                  <c:v>0.032310</c:v>
                </c:pt>
                <c:pt idx="3009">
                  <c:v>0.032320</c:v>
                </c:pt>
                <c:pt idx="3010">
                  <c:v>0.032330</c:v>
                </c:pt>
                <c:pt idx="3011">
                  <c:v>0.032340</c:v>
                </c:pt>
                <c:pt idx="3012">
                  <c:v>0.032350</c:v>
                </c:pt>
                <c:pt idx="3013">
                  <c:v>0.032360</c:v>
                </c:pt>
                <c:pt idx="3014">
                  <c:v>0.032370</c:v>
                </c:pt>
                <c:pt idx="3015">
                  <c:v>0.032380</c:v>
                </c:pt>
                <c:pt idx="3016">
                  <c:v>0.032390</c:v>
                </c:pt>
                <c:pt idx="3017">
                  <c:v>0.032400</c:v>
                </c:pt>
                <c:pt idx="3018">
                  <c:v>0.032410</c:v>
                </c:pt>
                <c:pt idx="3019">
                  <c:v>0.032420</c:v>
                </c:pt>
                <c:pt idx="3020">
                  <c:v>0.032430</c:v>
                </c:pt>
                <c:pt idx="3021">
                  <c:v>0.032440</c:v>
                </c:pt>
                <c:pt idx="3022">
                  <c:v>0.032450</c:v>
                </c:pt>
                <c:pt idx="3023">
                  <c:v>0.032460</c:v>
                </c:pt>
                <c:pt idx="3024">
                  <c:v>0.032470</c:v>
                </c:pt>
                <c:pt idx="3025">
                  <c:v>0.032480</c:v>
                </c:pt>
                <c:pt idx="3026">
                  <c:v>0.032490</c:v>
                </c:pt>
                <c:pt idx="3027">
                  <c:v>0.032500</c:v>
                </c:pt>
                <c:pt idx="3028">
                  <c:v>0.032510</c:v>
                </c:pt>
                <c:pt idx="3029">
                  <c:v>0.032520</c:v>
                </c:pt>
                <c:pt idx="3030">
                  <c:v>0.032530</c:v>
                </c:pt>
                <c:pt idx="3031">
                  <c:v>0.032540</c:v>
                </c:pt>
                <c:pt idx="3032">
                  <c:v>0.032550</c:v>
                </c:pt>
                <c:pt idx="3033">
                  <c:v>0.032560</c:v>
                </c:pt>
                <c:pt idx="3034">
                  <c:v>0.032570</c:v>
                </c:pt>
                <c:pt idx="3035">
                  <c:v>0.032580</c:v>
                </c:pt>
                <c:pt idx="3036">
                  <c:v>0.032590</c:v>
                </c:pt>
                <c:pt idx="3037">
                  <c:v>0.032600</c:v>
                </c:pt>
                <c:pt idx="3038">
                  <c:v>0.032610</c:v>
                </c:pt>
                <c:pt idx="3039">
                  <c:v>0.032620</c:v>
                </c:pt>
                <c:pt idx="3040">
                  <c:v>0.032630</c:v>
                </c:pt>
                <c:pt idx="3041">
                  <c:v>0.032640</c:v>
                </c:pt>
                <c:pt idx="3042">
                  <c:v>0.032650</c:v>
                </c:pt>
                <c:pt idx="3043">
                  <c:v>0.032660</c:v>
                </c:pt>
                <c:pt idx="3044">
                  <c:v>0.032670</c:v>
                </c:pt>
                <c:pt idx="3045">
                  <c:v>0.032680</c:v>
                </c:pt>
                <c:pt idx="3046">
                  <c:v>0.032690</c:v>
                </c:pt>
                <c:pt idx="3047">
                  <c:v>0.032700</c:v>
                </c:pt>
                <c:pt idx="3048">
                  <c:v>0.032710</c:v>
                </c:pt>
                <c:pt idx="3049">
                  <c:v>0.032720</c:v>
                </c:pt>
                <c:pt idx="3050">
                  <c:v>0.032730</c:v>
                </c:pt>
                <c:pt idx="3051">
                  <c:v>0.032740</c:v>
                </c:pt>
                <c:pt idx="3052">
                  <c:v>0.032750</c:v>
                </c:pt>
                <c:pt idx="3053">
                  <c:v>0.032760</c:v>
                </c:pt>
                <c:pt idx="3054">
                  <c:v>0.032770</c:v>
                </c:pt>
                <c:pt idx="3055">
                  <c:v>0.032780</c:v>
                </c:pt>
                <c:pt idx="3056">
                  <c:v>0.032790</c:v>
                </c:pt>
                <c:pt idx="3057">
                  <c:v>0.032800</c:v>
                </c:pt>
                <c:pt idx="3058">
                  <c:v>0.032810</c:v>
                </c:pt>
                <c:pt idx="3059">
                  <c:v>0.032820</c:v>
                </c:pt>
                <c:pt idx="3060">
                  <c:v>0.032830</c:v>
                </c:pt>
                <c:pt idx="3061">
                  <c:v>0.032840</c:v>
                </c:pt>
                <c:pt idx="3062">
                  <c:v>0.032850</c:v>
                </c:pt>
                <c:pt idx="3063">
                  <c:v>0.032860</c:v>
                </c:pt>
                <c:pt idx="3064">
                  <c:v>0.032870</c:v>
                </c:pt>
                <c:pt idx="3065">
                  <c:v>0.032880</c:v>
                </c:pt>
                <c:pt idx="3066">
                  <c:v>0.032890</c:v>
                </c:pt>
                <c:pt idx="3067">
                  <c:v>0.032900</c:v>
                </c:pt>
                <c:pt idx="3068">
                  <c:v>0.032910</c:v>
                </c:pt>
                <c:pt idx="3069">
                  <c:v>0.032920</c:v>
                </c:pt>
                <c:pt idx="3070">
                  <c:v>0.032930</c:v>
                </c:pt>
                <c:pt idx="3071">
                  <c:v>0.032940</c:v>
                </c:pt>
                <c:pt idx="3072">
                  <c:v>0.032950</c:v>
                </c:pt>
                <c:pt idx="3073">
                  <c:v>0.032960</c:v>
                </c:pt>
                <c:pt idx="3074">
                  <c:v>0.032970</c:v>
                </c:pt>
                <c:pt idx="3075">
                  <c:v>0.032980</c:v>
                </c:pt>
                <c:pt idx="3076">
                  <c:v>0.032990</c:v>
                </c:pt>
                <c:pt idx="3077">
                  <c:v>0.033000</c:v>
                </c:pt>
                <c:pt idx="3078">
                  <c:v>0.033010</c:v>
                </c:pt>
                <c:pt idx="3079">
                  <c:v>0.033020</c:v>
                </c:pt>
                <c:pt idx="3080">
                  <c:v>0.033030</c:v>
                </c:pt>
                <c:pt idx="3081">
                  <c:v>0.033040</c:v>
                </c:pt>
                <c:pt idx="3082">
                  <c:v>0.033050</c:v>
                </c:pt>
                <c:pt idx="3083">
                  <c:v>0.033060</c:v>
                </c:pt>
                <c:pt idx="3084">
                  <c:v>0.033070</c:v>
                </c:pt>
                <c:pt idx="3085">
                  <c:v>0.033080</c:v>
                </c:pt>
                <c:pt idx="3086">
                  <c:v>0.033090</c:v>
                </c:pt>
                <c:pt idx="3087">
                  <c:v>0.033100</c:v>
                </c:pt>
                <c:pt idx="3088">
                  <c:v>0.033110</c:v>
                </c:pt>
                <c:pt idx="3089">
                  <c:v>0.033120</c:v>
                </c:pt>
                <c:pt idx="3090">
                  <c:v>0.033130</c:v>
                </c:pt>
                <c:pt idx="3091">
                  <c:v>0.033140</c:v>
                </c:pt>
                <c:pt idx="3092">
                  <c:v>0.033150</c:v>
                </c:pt>
                <c:pt idx="3093">
                  <c:v>0.033160</c:v>
                </c:pt>
                <c:pt idx="3094">
                  <c:v>0.033170</c:v>
                </c:pt>
                <c:pt idx="3095">
                  <c:v>0.033180</c:v>
                </c:pt>
                <c:pt idx="3096">
                  <c:v>0.033190</c:v>
                </c:pt>
                <c:pt idx="3097">
                  <c:v>0.033200</c:v>
                </c:pt>
                <c:pt idx="3098">
                  <c:v>0.033210</c:v>
                </c:pt>
                <c:pt idx="3099">
                  <c:v>0.033220</c:v>
                </c:pt>
                <c:pt idx="3100">
                  <c:v>0.033230</c:v>
                </c:pt>
                <c:pt idx="3101">
                  <c:v>0.033240</c:v>
                </c:pt>
                <c:pt idx="3102">
                  <c:v>0.033250</c:v>
                </c:pt>
                <c:pt idx="3103">
                  <c:v>0.033260</c:v>
                </c:pt>
                <c:pt idx="3104">
                  <c:v>0.033270</c:v>
                </c:pt>
                <c:pt idx="3105">
                  <c:v>0.033280</c:v>
                </c:pt>
                <c:pt idx="3106">
                  <c:v>0.033290</c:v>
                </c:pt>
                <c:pt idx="3107">
                  <c:v>0.033300</c:v>
                </c:pt>
                <c:pt idx="3108">
                  <c:v>0.033310</c:v>
                </c:pt>
                <c:pt idx="3109">
                  <c:v>0.033320</c:v>
                </c:pt>
                <c:pt idx="3110">
                  <c:v>0.033330</c:v>
                </c:pt>
                <c:pt idx="3111">
                  <c:v>0.033340</c:v>
                </c:pt>
                <c:pt idx="3112">
                  <c:v>0.033350</c:v>
                </c:pt>
                <c:pt idx="3113">
                  <c:v>0.033360</c:v>
                </c:pt>
                <c:pt idx="3114">
                  <c:v>0.033370</c:v>
                </c:pt>
                <c:pt idx="3115">
                  <c:v>0.033380</c:v>
                </c:pt>
                <c:pt idx="3116">
                  <c:v>0.033390</c:v>
                </c:pt>
                <c:pt idx="3117">
                  <c:v>0.033400</c:v>
                </c:pt>
                <c:pt idx="3118">
                  <c:v>0.033410</c:v>
                </c:pt>
                <c:pt idx="3119">
                  <c:v>0.033420</c:v>
                </c:pt>
                <c:pt idx="3120">
                  <c:v>0.033430</c:v>
                </c:pt>
                <c:pt idx="3121">
                  <c:v>0.033440</c:v>
                </c:pt>
                <c:pt idx="3122">
                  <c:v>0.033450</c:v>
                </c:pt>
                <c:pt idx="3123">
                  <c:v>0.033460</c:v>
                </c:pt>
                <c:pt idx="3124">
                  <c:v>0.033470</c:v>
                </c:pt>
                <c:pt idx="3125">
                  <c:v>0.033480</c:v>
                </c:pt>
                <c:pt idx="3126">
                  <c:v>0.033490</c:v>
                </c:pt>
                <c:pt idx="3127">
                  <c:v>0.033500</c:v>
                </c:pt>
                <c:pt idx="3128">
                  <c:v>0.033510</c:v>
                </c:pt>
                <c:pt idx="3129">
                  <c:v>0.033520</c:v>
                </c:pt>
                <c:pt idx="3130">
                  <c:v>0.033530</c:v>
                </c:pt>
                <c:pt idx="3131">
                  <c:v>0.033540</c:v>
                </c:pt>
                <c:pt idx="3132">
                  <c:v>0.033550</c:v>
                </c:pt>
                <c:pt idx="3133">
                  <c:v>0.033560</c:v>
                </c:pt>
                <c:pt idx="3134">
                  <c:v>0.033570</c:v>
                </c:pt>
                <c:pt idx="3135">
                  <c:v>0.033580</c:v>
                </c:pt>
                <c:pt idx="3136">
                  <c:v>0.033590</c:v>
                </c:pt>
                <c:pt idx="3137">
                  <c:v>0.033600</c:v>
                </c:pt>
                <c:pt idx="3138">
                  <c:v>0.033610</c:v>
                </c:pt>
                <c:pt idx="3139">
                  <c:v>0.033620</c:v>
                </c:pt>
                <c:pt idx="3140">
                  <c:v>0.033630</c:v>
                </c:pt>
                <c:pt idx="3141">
                  <c:v>0.033640</c:v>
                </c:pt>
                <c:pt idx="3142">
                  <c:v>0.033650</c:v>
                </c:pt>
                <c:pt idx="3143">
                  <c:v>0.033660</c:v>
                </c:pt>
                <c:pt idx="3144">
                  <c:v>0.033670</c:v>
                </c:pt>
                <c:pt idx="3145">
                  <c:v>0.033680</c:v>
                </c:pt>
                <c:pt idx="3146">
                  <c:v>0.033690</c:v>
                </c:pt>
                <c:pt idx="3147">
                  <c:v>0.033700</c:v>
                </c:pt>
                <c:pt idx="3148">
                  <c:v>0.033710</c:v>
                </c:pt>
                <c:pt idx="3149">
                  <c:v>0.033720</c:v>
                </c:pt>
                <c:pt idx="3150">
                  <c:v>0.033730</c:v>
                </c:pt>
                <c:pt idx="3151">
                  <c:v>0.033740</c:v>
                </c:pt>
                <c:pt idx="3152">
                  <c:v>0.033750</c:v>
                </c:pt>
                <c:pt idx="3153">
                  <c:v>0.033760</c:v>
                </c:pt>
                <c:pt idx="3154">
                  <c:v>0.033770</c:v>
                </c:pt>
                <c:pt idx="3155">
                  <c:v>0.033780</c:v>
                </c:pt>
                <c:pt idx="3156">
                  <c:v>0.033790</c:v>
                </c:pt>
                <c:pt idx="3157">
                  <c:v>0.033800</c:v>
                </c:pt>
                <c:pt idx="3158">
                  <c:v>0.033810</c:v>
                </c:pt>
                <c:pt idx="3159">
                  <c:v>0.033820</c:v>
                </c:pt>
                <c:pt idx="3160">
                  <c:v>0.033830</c:v>
                </c:pt>
                <c:pt idx="3161">
                  <c:v>0.033840</c:v>
                </c:pt>
                <c:pt idx="3162">
                  <c:v>0.033850</c:v>
                </c:pt>
                <c:pt idx="3163">
                  <c:v>0.033860</c:v>
                </c:pt>
                <c:pt idx="3164">
                  <c:v>0.033870</c:v>
                </c:pt>
                <c:pt idx="3165">
                  <c:v>0.033880</c:v>
                </c:pt>
                <c:pt idx="3166">
                  <c:v>0.033890</c:v>
                </c:pt>
                <c:pt idx="3167">
                  <c:v>0.033900</c:v>
                </c:pt>
                <c:pt idx="3168">
                  <c:v>0.033910</c:v>
                </c:pt>
                <c:pt idx="3169">
                  <c:v>0.033920</c:v>
                </c:pt>
                <c:pt idx="3170">
                  <c:v>0.033930</c:v>
                </c:pt>
                <c:pt idx="3171">
                  <c:v>0.033940</c:v>
                </c:pt>
                <c:pt idx="3172">
                  <c:v>0.033950</c:v>
                </c:pt>
                <c:pt idx="3173">
                  <c:v>0.033960</c:v>
                </c:pt>
                <c:pt idx="3174">
                  <c:v>0.033970</c:v>
                </c:pt>
                <c:pt idx="3175">
                  <c:v>0.033980</c:v>
                </c:pt>
                <c:pt idx="3176">
                  <c:v>0.033990</c:v>
                </c:pt>
                <c:pt idx="3177">
                  <c:v>0.034000</c:v>
                </c:pt>
                <c:pt idx="3178">
                  <c:v>0.034010</c:v>
                </c:pt>
                <c:pt idx="3179">
                  <c:v>0.034020</c:v>
                </c:pt>
                <c:pt idx="3180">
                  <c:v>0.034030</c:v>
                </c:pt>
                <c:pt idx="3181">
                  <c:v>0.034040</c:v>
                </c:pt>
                <c:pt idx="3182">
                  <c:v>0.034050</c:v>
                </c:pt>
                <c:pt idx="3183">
                  <c:v>0.034060</c:v>
                </c:pt>
                <c:pt idx="3184">
                  <c:v>0.034070</c:v>
                </c:pt>
                <c:pt idx="3185">
                  <c:v>0.034080</c:v>
                </c:pt>
                <c:pt idx="3186">
                  <c:v>0.034090</c:v>
                </c:pt>
                <c:pt idx="3187">
                  <c:v>0.034100</c:v>
                </c:pt>
                <c:pt idx="3188">
                  <c:v>0.034110</c:v>
                </c:pt>
                <c:pt idx="3189">
                  <c:v>0.034120</c:v>
                </c:pt>
                <c:pt idx="3190">
                  <c:v>0.034130</c:v>
                </c:pt>
                <c:pt idx="3191">
                  <c:v>0.034140</c:v>
                </c:pt>
                <c:pt idx="3192">
                  <c:v>0.034150</c:v>
                </c:pt>
                <c:pt idx="3193">
                  <c:v>0.034160</c:v>
                </c:pt>
                <c:pt idx="3194">
                  <c:v>0.034170</c:v>
                </c:pt>
                <c:pt idx="3195">
                  <c:v>0.034180</c:v>
                </c:pt>
                <c:pt idx="3196">
                  <c:v>0.034190</c:v>
                </c:pt>
                <c:pt idx="3197">
                  <c:v>0.034200</c:v>
                </c:pt>
                <c:pt idx="3198">
                  <c:v>0.034210</c:v>
                </c:pt>
                <c:pt idx="3199">
                  <c:v>0.034220</c:v>
                </c:pt>
                <c:pt idx="3200">
                  <c:v>0.034230</c:v>
                </c:pt>
                <c:pt idx="3201">
                  <c:v>0.034240</c:v>
                </c:pt>
                <c:pt idx="3202">
                  <c:v>0.034250</c:v>
                </c:pt>
                <c:pt idx="3203">
                  <c:v>0.034260</c:v>
                </c:pt>
                <c:pt idx="3204">
                  <c:v>0.034270</c:v>
                </c:pt>
                <c:pt idx="3205">
                  <c:v>0.034280</c:v>
                </c:pt>
                <c:pt idx="3206">
                  <c:v>0.034290</c:v>
                </c:pt>
                <c:pt idx="3207">
                  <c:v>0.034300</c:v>
                </c:pt>
                <c:pt idx="3208">
                  <c:v>0.034310</c:v>
                </c:pt>
                <c:pt idx="3209">
                  <c:v>0.034320</c:v>
                </c:pt>
                <c:pt idx="3210">
                  <c:v>0.034330</c:v>
                </c:pt>
                <c:pt idx="3211">
                  <c:v>0.034340</c:v>
                </c:pt>
                <c:pt idx="3212">
                  <c:v>0.034350</c:v>
                </c:pt>
                <c:pt idx="3213">
                  <c:v>0.034360</c:v>
                </c:pt>
                <c:pt idx="3214">
                  <c:v>0.034370</c:v>
                </c:pt>
                <c:pt idx="3215">
                  <c:v>0.034380</c:v>
                </c:pt>
                <c:pt idx="3216">
                  <c:v>0.034390</c:v>
                </c:pt>
                <c:pt idx="3217">
                  <c:v>0.034400</c:v>
                </c:pt>
                <c:pt idx="3218">
                  <c:v>0.034410</c:v>
                </c:pt>
                <c:pt idx="3219">
                  <c:v>0.034420</c:v>
                </c:pt>
                <c:pt idx="3220">
                  <c:v>0.034430</c:v>
                </c:pt>
                <c:pt idx="3221">
                  <c:v>0.034440</c:v>
                </c:pt>
                <c:pt idx="3222">
                  <c:v>0.034450</c:v>
                </c:pt>
                <c:pt idx="3223">
                  <c:v>0.034460</c:v>
                </c:pt>
                <c:pt idx="3224">
                  <c:v>0.034470</c:v>
                </c:pt>
                <c:pt idx="3225">
                  <c:v>0.034480</c:v>
                </c:pt>
                <c:pt idx="3226">
                  <c:v>0.034490</c:v>
                </c:pt>
                <c:pt idx="3227">
                  <c:v>0.034500</c:v>
                </c:pt>
                <c:pt idx="3228">
                  <c:v>0.034510</c:v>
                </c:pt>
                <c:pt idx="3229">
                  <c:v>0.034520</c:v>
                </c:pt>
                <c:pt idx="3230">
                  <c:v>0.034530</c:v>
                </c:pt>
                <c:pt idx="3231">
                  <c:v>0.034540</c:v>
                </c:pt>
                <c:pt idx="3232">
                  <c:v>0.034550</c:v>
                </c:pt>
                <c:pt idx="3233">
                  <c:v>0.034560</c:v>
                </c:pt>
                <c:pt idx="3234">
                  <c:v>0.034570</c:v>
                </c:pt>
                <c:pt idx="3235">
                  <c:v>0.034580</c:v>
                </c:pt>
                <c:pt idx="3236">
                  <c:v>0.034590</c:v>
                </c:pt>
                <c:pt idx="3237">
                  <c:v>0.034600</c:v>
                </c:pt>
                <c:pt idx="3238">
                  <c:v>0.034610</c:v>
                </c:pt>
                <c:pt idx="3239">
                  <c:v>0.034620</c:v>
                </c:pt>
                <c:pt idx="3240">
                  <c:v>0.034630</c:v>
                </c:pt>
                <c:pt idx="3241">
                  <c:v>0.034640</c:v>
                </c:pt>
                <c:pt idx="3242">
                  <c:v>0.034650</c:v>
                </c:pt>
                <c:pt idx="3243">
                  <c:v>0.034660</c:v>
                </c:pt>
                <c:pt idx="3244">
                  <c:v>0.034670</c:v>
                </c:pt>
                <c:pt idx="3245">
                  <c:v>0.034680</c:v>
                </c:pt>
                <c:pt idx="3246">
                  <c:v>0.034690</c:v>
                </c:pt>
                <c:pt idx="3247">
                  <c:v>0.034700</c:v>
                </c:pt>
                <c:pt idx="3248">
                  <c:v>0.034710</c:v>
                </c:pt>
                <c:pt idx="3249">
                  <c:v>0.034720</c:v>
                </c:pt>
                <c:pt idx="3250">
                  <c:v>0.034730</c:v>
                </c:pt>
                <c:pt idx="3251">
                  <c:v>0.034740</c:v>
                </c:pt>
                <c:pt idx="3252">
                  <c:v>0.034750</c:v>
                </c:pt>
                <c:pt idx="3253">
                  <c:v>0.034760</c:v>
                </c:pt>
                <c:pt idx="3254">
                  <c:v>0.034770</c:v>
                </c:pt>
                <c:pt idx="3255">
                  <c:v>0.034780</c:v>
                </c:pt>
                <c:pt idx="3256">
                  <c:v>0.034790</c:v>
                </c:pt>
                <c:pt idx="3257">
                  <c:v>0.034800</c:v>
                </c:pt>
                <c:pt idx="3258">
                  <c:v>0.034810</c:v>
                </c:pt>
                <c:pt idx="3259">
                  <c:v>0.034820</c:v>
                </c:pt>
                <c:pt idx="3260">
                  <c:v>0.034830</c:v>
                </c:pt>
                <c:pt idx="3261">
                  <c:v>0.034840</c:v>
                </c:pt>
                <c:pt idx="3262">
                  <c:v>0.034850</c:v>
                </c:pt>
                <c:pt idx="3263">
                  <c:v>0.034860</c:v>
                </c:pt>
                <c:pt idx="3264">
                  <c:v>0.034870</c:v>
                </c:pt>
                <c:pt idx="3265">
                  <c:v>0.034880</c:v>
                </c:pt>
                <c:pt idx="3266">
                  <c:v>0.034890</c:v>
                </c:pt>
                <c:pt idx="3267">
                  <c:v>0.034900</c:v>
                </c:pt>
                <c:pt idx="3268">
                  <c:v>0.034910</c:v>
                </c:pt>
                <c:pt idx="3269">
                  <c:v>0.034920</c:v>
                </c:pt>
                <c:pt idx="3270">
                  <c:v>0.034930</c:v>
                </c:pt>
                <c:pt idx="3271">
                  <c:v>0.034940</c:v>
                </c:pt>
                <c:pt idx="3272">
                  <c:v>0.034950</c:v>
                </c:pt>
                <c:pt idx="3273">
                  <c:v>0.034960</c:v>
                </c:pt>
                <c:pt idx="3274">
                  <c:v>0.034970</c:v>
                </c:pt>
                <c:pt idx="3275">
                  <c:v>0.034980</c:v>
                </c:pt>
                <c:pt idx="3276">
                  <c:v>0.034990</c:v>
                </c:pt>
                <c:pt idx="3277">
                  <c:v>0.035000</c:v>
                </c:pt>
                <c:pt idx="3278">
                  <c:v>0.035010</c:v>
                </c:pt>
                <c:pt idx="3279">
                  <c:v>0.035020</c:v>
                </c:pt>
                <c:pt idx="3280">
                  <c:v>0.035030</c:v>
                </c:pt>
                <c:pt idx="3281">
                  <c:v>0.035040</c:v>
                </c:pt>
                <c:pt idx="3282">
                  <c:v>0.035050</c:v>
                </c:pt>
                <c:pt idx="3283">
                  <c:v>0.035060</c:v>
                </c:pt>
                <c:pt idx="3284">
                  <c:v>0.035070</c:v>
                </c:pt>
                <c:pt idx="3285">
                  <c:v>0.035080</c:v>
                </c:pt>
                <c:pt idx="3286">
                  <c:v>0.035090</c:v>
                </c:pt>
                <c:pt idx="3287">
                  <c:v>0.035100</c:v>
                </c:pt>
                <c:pt idx="3288">
                  <c:v>0.035110</c:v>
                </c:pt>
                <c:pt idx="3289">
                  <c:v>0.035120</c:v>
                </c:pt>
                <c:pt idx="3290">
                  <c:v>0.035130</c:v>
                </c:pt>
                <c:pt idx="3291">
                  <c:v>0.035140</c:v>
                </c:pt>
                <c:pt idx="3292">
                  <c:v>0.035150</c:v>
                </c:pt>
                <c:pt idx="3293">
                  <c:v>0.035160</c:v>
                </c:pt>
                <c:pt idx="3294">
                  <c:v>0.035170</c:v>
                </c:pt>
                <c:pt idx="3295">
                  <c:v>0.035180</c:v>
                </c:pt>
                <c:pt idx="3296">
                  <c:v>0.035190</c:v>
                </c:pt>
                <c:pt idx="3297">
                  <c:v>0.035200</c:v>
                </c:pt>
                <c:pt idx="3298">
                  <c:v>0.035210</c:v>
                </c:pt>
                <c:pt idx="3299">
                  <c:v>0.035220</c:v>
                </c:pt>
                <c:pt idx="3300">
                  <c:v>0.035230</c:v>
                </c:pt>
                <c:pt idx="3301">
                  <c:v>0.035240</c:v>
                </c:pt>
                <c:pt idx="3302">
                  <c:v>0.035250</c:v>
                </c:pt>
                <c:pt idx="3303">
                  <c:v>0.035260</c:v>
                </c:pt>
                <c:pt idx="3304">
                  <c:v>0.035270</c:v>
                </c:pt>
                <c:pt idx="3305">
                  <c:v>0.035280</c:v>
                </c:pt>
                <c:pt idx="3306">
                  <c:v>0.035290</c:v>
                </c:pt>
                <c:pt idx="3307">
                  <c:v>0.035300</c:v>
                </c:pt>
                <c:pt idx="3308">
                  <c:v>0.035310</c:v>
                </c:pt>
                <c:pt idx="3309">
                  <c:v>0.035320</c:v>
                </c:pt>
                <c:pt idx="3310">
                  <c:v>0.035330</c:v>
                </c:pt>
                <c:pt idx="3311">
                  <c:v>0.035340</c:v>
                </c:pt>
                <c:pt idx="3312">
                  <c:v>0.035350</c:v>
                </c:pt>
                <c:pt idx="3313">
                  <c:v>0.035360</c:v>
                </c:pt>
                <c:pt idx="3314">
                  <c:v>0.035370</c:v>
                </c:pt>
                <c:pt idx="3315">
                  <c:v>0.035380</c:v>
                </c:pt>
                <c:pt idx="3316">
                  <c:v>0.035390</c:v>
                </c:pt>
                <c:pt idx="3317">
                  <c:v>0.035400</c:v>
                </c:pt>
                <c:pt idx="3318">
                  <c:v>0.035410</c:v>
                </c:pt>
                <c:pt idx="3319">
                  <c:v>0.035420</c:v>
                </c:pt>
                <c:pt idx="3320">
                  <c:v>0.035430</c:v>
                </c:pt>
                <c:pt idx="3321">
                  <c:v>0.035440</c:v>
                </c:pt>
                <c:pt idx="3322">
                  <c:v>0.035450</c:v>
                </c:pt>
                <c:pt idx="3323">
                  <c:v>0.035460</c:v>
                </c:pt>
                <c:pt idx="3324">
                  <c:v>0.035470</c:v>
                </c:pt>
                <c:pt idx="3325">
                  <c:v>0.035480</c:v>
                </c:pt>
                <c:pt idx="3326">
                  <c:v>0.035490</c:v>
                </c:pt>
                <c:pt idx="3327">
                  <c:v>0.035500</c:v>
                </c:pt>
                <c:pt idx="3328">
                  <c:v>0.035510</c:v>
                </c:pt>
                <c:pt idx="3329">
                  <c:v>0.035520</c:v>
                </c:pt>
                <c:pt idx="3330">
                  <c:v>0.035530</c:v>
                </c:pt>
                <c:pt idx="3331">
                  <c:v>0.035540</c:v>
                </c:pt>
                <c:pt idx="3332">
                  <c:v>0.035550</c:v>
                </c:pt>
                <c:pt idx="3333">
                  <c:v>0.035560</c:v>
                </c:pt>
                <c:pt idx="3334">
                  <c:v>0.035570</c:v>
                </c:pt>
                <c:pt idx="3335">
                  <c:v>0.035580</c:v>
                </c:pt>
                <c:pt idx="3336">
                  <c:v>0.035590</c:v>
                </c:pt>
                <c:pt idx="3337">
                  <c:v>0.035600</c:v>
                </c:pt>
                <c:pt idx="3338">
                  <c:v>0.035610</c:v>
                </c:pt>
                <c:pt idx="3339">
                  <c:v>0.035620</c:v>
                </c:pt>
                <c:pt idx="3340">
                  <c:v>0.035630</c:v>
                </c:pt>
                <c:pt idx="3341">
                  <c:v>0.035640</c:v>
                </c:pt>
                <c:pt idx="3342">
                  <c:v>0.035650</c:v>
                </c:pt>
                <c:pt idx="3343">
                  <c:v>0.035660</c:v>
                </c:pt>
                <c:pt idx="3344">
                  <c:v>0.035670</c:v>
                </c:pt>
                <c:pt idx="3345">
                  <c:v>0.035680</c:v>
                </c:pt>
                <c:pt idx="3346">
                  <c:v>0.035690</c:v>
                </c:pt>
                <c:pt idx="3347">
                  <c:v>0.035700</c:v>
                </c:pt>
                <c:pt idx="3348">
                  <c:v>0.035710</c:v>
                </c:pt>
                <c:pt idx="3349">
                  <c:v>0.035720</c:v>
                </c:pt>
                <c:pt idx="3350">
                  <c:v>0.035730</c:v>
                </c:pt>
                <c:pt idx="3351">
                  <c:v>0.035740</c:v>
                </c:pt>
                <c:pt idx="3352">
                  <c:v>0.035750</c:v>
                </c:pt>
                <c:pt idx="3353">
                  <c:v>0.035760</c:v>
                </c:pt>
                <c:pt idx="3354">
                  <c:v>0.035770</c:v>
                </c:pt>
                <c:pt idx="3355">
                  <c:v>0.035780</c:v>
                </c:pt>
                <c:pt idx="3356">
                  <c:v>0.035790</c:v>
                </c:pt>
                <c:pt idx="3357">
                  <c:v>0.035800</c:v>
                </c:pt>
                <c:pt idx="3358">
                  <c:v>0.035810</c:v>
                </c:pt>
                <c:pt idx="3359">
                  <c:v>0.035820</c:v>
                </c:pt>
                <c:pt idx="3360">
                  <c:v>0.035830</c:v>
                </c:pt>
                <c:pt idx="3361">
                  <c:v>0.035840</c:v>
                </c:pt>
                <c:pt idx="3362">
                  <c:v>0.035850</c:v>
                </c:pt>
                <c:pt idx="3363">
                  <c:v>0.035860</c:v>
                </c:pt>
                <c:pt idx="3364">
                  <c:v>0.035870</c:v>
                </c:pt>
                <c:pt idx="3365">
                  <c:v>0.035880</c:v>
                </c:pt>
                <c:pt idx="3366">
                  <c:v>0.035890</c:v>
                </c:pt>
                <c:pt idx="3367">
                  <c:v>0.035900</c:v>
                </c:pt>
                <c:pt idx="3368">
                  <c:v>0.035910</c:v>
                </c:pt>
                <c:pt idx="3369">
                  <c:v>0.035920</c:v>
                </c:pt>
                <c:pt idx="3370">
                  <c:v>0.035930</c:v>
                </c:pt>
                <c:pt idx="3371">
                  <c:v>0.035940</c:v>
                </c:pt>
                <c:pt idx="3372">
                  <c:v>0.035950</c:v>
                </c:pt>
                <c:pt idx="3373">
                  <c:v>0.035960</c:v>
                </c:pt>
                <c:pt idx="3374">
                  <c:v>0.035970</c:v>
                </c:pt>
                <c:pt idx="3375">
                  <c:v>0.035980</c:v>
                </c:pt>
                <c:pt idx="3376">
                  <c:v>0.035990</c:v>
                </c:pt>
                <c:pt idx="3377">
                  <c:v>0.036000</c:v>
                </c:pt>
                <c:pt idx="3378">
                  <c:v>0.036010</c:v>
                </c:pt>
                <c:pt idx="3379">
                  <c:v>0.036020</c:v>
                </c:pt>
                <c:pt idx="3380">
                  <c:v>0.036030</c:v>
                </c:pt>
                <c:pt idx="3381">
                  <c:v>0.036040</c:v>
                </c:pt>
                <c:pt idx="3382">
                  <c:v>0.036050</c:v>
                </c:pt>
                <c:pt idx="3383">
                  <c:v>0.036060</c:v>
                </c:pt>
                <c:pt idx="3384">
                  <c:v>0.036070</c:v>
                </c:pt>
                <c:pt idx="3385">
                  <c:v>0.036080</c:v>
                </c:pt>
                <c:pt idx="3386">
                  <c:v>0.036090</c:v>
                </c:pt>
                <c:pt idx="3387">
                  <c:v>0.036100</c:v>
                </c:pt>
                <c:pt idx="3388">
                  <c:v>0.036110</c:v>
                </c:pt>
                <c:pt idx="3389">
                  <c:v>0.036120</c:v>
                </c:pt>
                <c:pt idx="3390">
                  <c:v>0.036130</c:v>
                </c:pt>
                <c:pt idx="3391">
                  <c:v>0.036140</c:v>
                </c:pt>
                <c:pt idx="3392">
                  <c:v>0.036150</c:v>
                </c:pt>
                <c:pt idx="3393">
                  <c:v>0.036160</c:v>
                </c:pt>
                <c:pt idx="3394">
                  <c:v>0.036170</c:v>
                </c:pt>
                <c:pt idx="3395">
                  <c:v>0.036180</c:v>
                </c:pt>
                <c:pt idx="3396">
                  <c:v>0.036190</c:v>
                </c:pt>
                <c:pt idx="3397">
                  <c:v>0.036200</c:v>
                </c:pt>
                <c:pt idx="3398">
                  <c:v>0.036210</c:v>
                </c:pt>
                <c:pt idx="3399">
                  <c:v>0.036220</c:v>
                </c:pt>
                <c:pt idx="3400">
                  <c:v>0.036230</c:v>
                </c:pt>
                <c:pt idx="3401">
                  <c:v>0.036240</c:v>
                </c:pt>
                <c:pt idx="3402">
                  <c:v>0.036250</c:v>
                </c:pt>
                <c:pt idx="3403">
                  <c:v>0.036260</c:v>
                </c:pt>
                <c:pt idx="3404">
                  <c:v>0.036270</c:v>
                </c:pt>
                <c:pt idx="3405">
                  <c:v>0.036280</c:v>
                </c:pt>
                <c:pt idx="3406">
                  <c:v>0.036290</c:v>
                </c:pt>
                <c:pt idx="3407">
                  <c:v>0.036300</c:v>
                </c:pt>
                <c:pt idx="3408">
                  <c:v>0.036310</c:v>
                </c:pt>
                <c:pt idx="3409">
                  <c:v>0.036320</c:v>
                </c:pt>
                <c:pt idx="3410">
                  <c:v>0.036330</c:v>
                </c:pt>
                <c:pt idx="3411">
                  <c:v>0.036340</c:v>
                </c:pt>
                <c:pt idx="3412">
                  <c:v>0.036350</c:v>
                </c:pt>
                <c:pt idx="3413">
                  <c:v>0.036360</c:v>
                </c:pt>
                <c:pt idx="3414">
                  <c:v>0.036370</c:v>
                </c:pt>
                <c:pt idx="3415">
                  <c:v>0.036380</c:v>
                </c:pt>
                <c:pt idx="3416">
                  <c:v>0.036390</c:v>
                </c:pt>
                <c:pt idx="3417">
                  <c:v>0.036400</c:v>
                </c:pt>
                <c:pt idx="3418">
                  <c:v>0.036410</c:v>
                </c:pt>
                <c:pt idx="3419">
                  <c:v>0.036420</c:v>
                </c:pt>
                <c:pt idx="3420">
                  <c:v>0.036430</c:v>
                </c:pt>
                <c:pt idx="3421">
                  <c:v>0.036440</c:v>
                </c:pt>
                <c:pt idx="3422">
                  <c:v>0.036450</c:v>
                </c:pt>
                <c:pt idx="3423">
                  <c:v>0.036460</c:v>
                </c:pt>
                <c:pt idx="3424">
                  <c:v>0.036470</c:v>
                </c:pt>
                <c:pt idx="3425">
                  <c:v>0.036480</c:v>
                </c:pt>
                <c:pt idx="3426">
                  <c:v>0.036490</c:v>
                </c:pt>
                <c:pt idx="3427">
                  <c:v>0.036500</c:v>
                </c:pt>
                <c:pt idx="3428">
                  <c:v>0.036510</c:v>
                </c:pt>
                <c:pt idx="3429">
                  <c:v>0.036520</c:v>
                </c:pt>
                <c:pt idx="3430">
                  <c:v>0.036530</c:v>
                </c:pt>
                <c:pt idx="3431">
                  <c:v>0.036540</c:v>
                </c:pt>
                <c:pt idx="3432">
                  <c:v>0.036550</c:v>
                </c:pt>
                <c:pt idx="3433">
                  <c:v>0.036560</c:v>
                </c:pt>
                <c:pt idx="3434">
                  <c:v>0.036570</c:v>
                </c:pt>
                <c:pt idx="3435">
                  <c:v>0.036580</c:v>
                </c:pt>
                <c:pt idx="3436">
                  <c:v>0.036590</c:v>
                </c:pt>
                <c:pt idx="3437">
                  <c:v>0.036600</c:v>
                </c:pt>
                <c:pt idx="3438">
                  <c:v>0.036610</c:v>
                </c:pt>
                <c:pt idx="3439">
                  <c:v>0.036620</c:v>
                </c:pt>
                <c:pt idx="3440">
                  <c:v>0.036630</c:v>
                </c:pt>
                <c:pt idx="3441">
                  <c:v>0.036640</c:v>
                </c:pt>
                <c:pt idx="3442">
                  <c:v>0.036650</c:v>
                </c:pt>
                <c:pt idx="3443">
                  <c:v>0.036660</c:v>
                </c:pt>
                <c:pt idx="3444">
                  <c:v>0.036670</c:v>
                </c:pt>
                <c:pt idx="3445">
                  <c:v>0.036680</c:v>
                </c:pt>
                <c:pt idx="3446">
                  <c:v>0.036690</c:v>
                </c:pt>
                <c:pt idx="3447">
                  <c:v>0.036700</c:v>
                </c:pt>
                <c:pt idx="3448">
                  <c:v>0.036710</c:v>
                </c:pt>
                <c:pt idx="3449">
                  <c:v>0.036720</c:v>
                </c:pt>
                <c:pt idx="3450">
                  <c:v>0.036730</c:v>
                </c:pt>
                <c:pt idx="3451">
                  <c:v>0.036740</c:v>
                </c:pt>
                <c:pt idx="3452">
                  <c:v>0.036750</c:v>
                </c:pt>
                <c:pt idx="3453">
                  <c:v>0.036760</c:v>
                </c:pt>
                <c:pt idx="3454">
                  <c:v>0.036770</c:v>
                </c:pt>
                <c:pt idx="3455">
                  <c:v>0.036780</c:v>
                </c:pt>
                <c:pt idx="3456">
                  <c:v>0.036790</c:v>
                </c:pt>
                <c:pt idx="3457">
                  <c:v>0.036800</c:v>
                </c:pt>
                <c:pt idx="3458">
                  <c:v>0.036810</c:v>
                </c:pt>
                <c:pt idx="3459">
                  <c:v>0.036820</c:v>
                </c:pt>
                <c:pt idx="3460">
                  <c:v>0.036830</c:v>
                </c:pt>
                <c:pt idx="3461">
                  <c:v>0.036840</c:v>
                </c:pt>
                <c:pt idx="3462">
                  <c:v>0.036850</c:v>
                </c:pt>
                <c:pt idx="3463">
                  <c:v>0.036860</c:v>
                </c:pt>
                <c:pt idx="3464">
                  <c:v>0.036870</c:v>
                </c:pt>
                <c:pt idx="3465">
                  <c:v>0.036880</c:v>
                </c:pt>
                <c:pt idx="3466">
                  <c:v>0.036890</c:v>
                </c:pt>
                <c:pt idx="3467">
                  <c:v>0.036900</c:v>
                </c:pt>
                <c:pt idx="3468">
                  <c:v>0.036910</c:v>
                </c:pt>
                <c:pt idx="3469">
                  <c:v>0.036920</c:v>
                </c:pt>
                <c:pt idx="3470">
                  <c:v>0.036930</c:v>
                </c:pt>
                <c:pt idx="3471">
                  <c:v>0.036940</c:v>
                </c:pt>
                <c:pt idx="3472">
                  <c:v>0.036950</c:v>
                </c:pt>
                <c:pt idx="3473">
                  <c:v>0.036960</c:v>
                </c:pt>
                <c:pt idx="3474">
                  <c:v>0.036970</c:v>
                </c:pt>
                <c:pt idx="3475">
                  <c:v>0.036980</c:v>
                </c:pt>
                <c:pt idx="3476">
                  <c:v>0.036990</c:v>
                </c:pt>
                <c:pt idx="3477">
                  <c:v>0.037000</c:v>
                </c:pt>
                <c:pt idx="3478">
                  <c:v>0.037010</c:v>
                </c:pt>
                <c:pt idx="3479">
                  <c:v>0.037020</c:v>
                </c:pt>
                <c:pt idx="3480">
                  <c:v>0.037030</c:v>
                </c:pt>
                <c:pt idx="3481">
                  <c:v>0.037040</c:v>
                </c:pt>
                <c:pt idx="3482">
                  <c:v>0.037050</c:v>
                </c:pt>
                <c:pt idx="3483">
                  <c:v>0.037060</c:v>
                </c:pt>
                <c:pt idx="3484">
                  <c:v>0.037070</c:v>
                </c:pt>
                <c:pt idx="3485">
                  <c:v>0.037080</c:v>
                </c:pt>
                <c:pt idx="3486">
                  <c:v>0.037090</c:v>
                </c:pt>
                <c:pt idx="3487">
                  <c:v>0.037100</c:v>
                </c:pt>
                <c:pt idx="3488">
                  <c:v>0.037110</c:v>
                </c:pt>
                <c:pt idx="3489">
                  <c:v>0.037120</c:v>
                </c:pt>
                <c:pt idx="3490">
                  <c:v>0.037130</c:v>
                </c:pt>
                <c:pt idx="3491">
                  <c:v>0.037140</c:v>
                </c:pt>
                <c:pt idx="3492">
                  <c:v>0.037150</c:v>
                </c:pt>
                <c:pt idx="3493">
                  <c:v>0.037160</c:v>
                </c:pt>
                <c:pt idx="3494">
                  <c:v>0.037170</c:v>
                </c:pt>
                <c:pt idx="3495">
                  <c:v>0.037180</c:v>
                </c:pt>
                <c:pt idx="3496">
                  <c:v>0.037190</c:v>
                </c:pt>
                <c:pt idx="3497">
                  <c:v>0.037200</c:v>
                </c:pt>
                <c:pt idx="3498">
                  <c:v>0.037210</c:v>
                </c:pt>
                <c:pt idx="3499">
                  <c:v>0.037220</c:v>
                </c:pt>
                <c:pt idx="3500">
                  <c:v>0.037230</c:v>
                </c:pt>
                <c:pt idx="3501">
                  <c:v>0.037240</c:v>
                </c:pt>
                <c:pt idx="3502">
                  <c:v>0.037250</c:v>
                </c:pt>
                <c:pt idx="3503">
                  <c:v>0.037260</c:v>
                </c:pt>
                <c:pt idx="3504">
                  <c:v>0.037270</c:v>
                </c:pt>
                <c:pt idx="3505">
                  <c:v>0.037280</c:v>
                </c:pt>
                <c:pt idx="3506">
                  <c:v>0.037290</c:v>
                </c:pt>
                <c:pt idx="3507">
                  <c:v>0.037300</c:v>
                </c:pt>
                <c:pt idx="3508">
                  <c:v>0.037310</c:v>
                </c:pt>
                <c:pt idx="3509">
                  <c:v>0.037320</c:v>
                </c:pt>
                <c:pt idx="3510">
                  <c:v>0.037330</c:v>
                </c:pt>
                <c:pt idx="3511">
                  <c:v>0.037340</c:v>
                </c:pt>
                <c:pt idx="3512">
                  <c:v>0.037350</c:v>
                </c:pt>
                <c:pt idx="3513">
                  <c:v>0.037360</c:v>
                </c:pt>
                <c:pt idx="3514">
                  <c:v>0.037370</c:v>
                </c:pt>
                <c:pt idx="3515">
                  <c:v>0.037380</c:v>
                </c:pt>
                <c:pt idx="3516">
                  <c:v>0.037390</c:v>
                </c:pt>
                <c:pt idx="3517">
                  <c:v>0.037400</c:v>
                </c:pt>
                <c:pt idx="3518">
                  <c:v>0.037410</c:v>
                </c:pt>
                <c:pt idx="3519">
                  <c:v>0.037420</c:v>
                </c:pt>
                <c:pt idx="3520">
                  <c:v>0.037430</c:v>
                </c:pt>
                <c:pt idx="3521">
                  <c:v>0.037440</c:v>
                </c:pt>
                <c:pt idx="3522">
                  <c:v>0.037450</c:v>
                </c:pt>
                <c:pt idx="3523">
                  <c:v>0.037460</c:v>
                </c:pt>
                <c:pt idx="3524">
                  <c:v>0.037470</c:v>
                </c:pt>
                <c:pt idx="3525">
                  <c:v>0.037480</c:v>
                </c:pt>
                <c:pt idx="3526">
                  <c:v>0.037490</c:v>
                </c:pt>
                <c:pt idx="3527">
                  <c:v>0.037500</c:v>
                </c:pt>
                <c:pt idx="3528">
                  <c:v>0.037510</c:v>
                </c:pt>
                <c:pt idx="3529">
                  <c:v>0.037520</c:v>
                </c:pt>
                <c:pt idx="3530">
                  <c:v>0.037530</c:v>
                </c:pt>
                <c:pt idx="3531">
                  <c:v>0.037540</c:v>
                </c:pt>
                <c:pt idx="3532">
                  <c:v>0.037550</c:v>
                </c:pt>
                <c:pt idx="3533">
                  <c:v>0.037560</c:v>
                </c:pt>
                <c:pt idx="3534">
                  <c:v>0.037570</c:v>
                </c:pt>
                <c:pt idx="3535">
                  <c:v>0.037580</c:v>
                </c:pt>
                <c:pt idx="3536">
                  <c:v>0.037590</c:v>
                </c:pt>
                <c:pt idx="3537">
                  <c:v>0.037600</c:v>
                </c:pt>
                <c:pt idx="3538">
                  <c:v>0.037610</c:v>
                </c:pt>
                <c:pt idx="3539">
                  <c:v>0.037620</c:v>
                </c:pt>
                <c:pt idx="3540">
                  <c:v>0.037630</c:v>
                </c:pt>
                <c:pt idx="3541">
                  <c:v>0.037640</c:v>
                </c:pt>
                <c:pt idx="3542">
                  <c:v>0.037650</c:v>
                </c:pt>
                <c:pt idx="3543">
                  <c:v>0.037660</c:v>
                </c:pt>
                <c:pt idx="3544">
                  <c:v>0.037670</c:v>
                </c:pt>
                <c:pt idx="3545">
                  <c:v>0.037680</c:v>
                </c:pt>
                <c:pt idx="3546">
                  <c:v>0.037690</c:v>
                </c:pt>
                <c:pt idx="3547">
                  <c:v>0.037700</c:v>
                </c:pt>
                <c:pt idx="3548">
                  <c:v>0.037710</c:v>
                </c:pt>
                <c:pt idx="3549">
                  <c:v>0.037720</c:v>
                </c:pt>
                <c:pt idx="3550">
                  <c:v>0.037730</c:v>
                </c:pt>
                <c:pt idx="3551">
                  <c:v>0.037740</c:v>
                </c:pt>
                <c:pt idx="3552">
                  <c:v>0.037750</c:v>
                </c:pt>
                <c:pt idx="3553">
                  <c:v>0.037760</c:v>
                </c:pt>
                <c:pt idx="3554">
                  <c:v>0.037770</c:v>
                </c:pt>
                <c:pt idx="3555">
                  <c:v>0.037780</c:v>
                </c:pt>
                <c:pt idx="3556">
                  <c:v>0.037790</c:v>
                </c:pt>
                <c:pt idx="3557">
                  <c:v>0.037800</c:v>
                </c:pt>
                <c:pt idx="3558">
                  <c:v>0.037810</c:v>
                </c:pt>
                <c:pt idx="3559">
                  <c:v>0.037820</c:v>
                </c:pt>
                <c:pt idx="3560">
                  <c:v>0.037830</c:v>
                </c:pt>
                <c:pt idx="3561">
                  <c:v>0.037840</c:v>
                </c:pt>
                <c:pt idx="3562">
                  <c:v>0.037850</c:v>
                </c:pt>
                <c:pt idx="3563">
                  <c:v>0.037860</c:v>
                </c:pt>
                <c:pt idx="3564">
                  <c:v>0.037870</c:v>
                </c:pt>
                <c:pt idx="3565">
                  <c:v>0.037880</c:v>
                </c:pt>
                <c:pt idx="3566">
                  <c:v>0.037890</c:v>
                </c:pt>
                <c:pt idx="3567">
                  <c:v>0.037900</c:v>
                </c:pt>
                <c:pt idx="3568">
                  <c:v>0.037910</c:v>
                </c:pt>
                <c:pt idx="3569">
                  <c:v>0.037920</c:v>
                </c:pt>
                <c:pt idx="3570">
                  <c:v>0.037930</c:v>
                </c:pt>
                <c:pt idx="3571">
                  <c:v>0.037940</c:v>
                </c:pt>
                <c:pt idx="3572">
                  <c:v>0.037950</c:v>
                </c:pt>
                <c:pt idx="3573">
                  <c:v>0.037960</c:v>
                </c:pt>
                <c:pt idx="3574">
                  <c:v>0.037970</c:v>
                </c:pt>
                <c:pt idx="3575">
                  <c:v>0.037980</c:v>
                </c:pt>
                <c:pt idx="3576">
                  <c:v>0.037990</c:v>
                </c:pt>
                <c:pt idx="3577">
                  <c:v>0.038000</c:v>
                </c:pt>
                <c:pt idx="3578">
                  <c:v>0.038010</c:v>
                </c:pt>
                <c:pt idx="3579">
                  <c:v>0.038020</c:v>
                </c:pt>
                <c:pt idx="3580">
                  <c:v>0.038030</c:v>
                </c:pt>
                <c:pt idx="3581">
                  <c:v>0.038040</c:v>
                </c:pt>
                <c:pt idx="3582">
                  <c:v>0.038050</c:v>
                </c:pt>
                <c:pt idx="3583">
                  <c:v>0.038060</c:v>
                </c:pt>
                <c:pt idx="3584">
                  <c:v>0.038070</c:v>
                </c:pt>
                <c:pt idx="3585">
                  <c:v>0.038080</c:v>
                </c:pt>
                <c:pt idx="3586">
                  <c:v>0.038090</c:v>
                </c:pt>
                <c:pt idx="3587">
                  <c:v>0.038100</c:v>
                </c:pt>
                <c:pt idx="3588">
                  <c:v>0.038110</c:v>
                </c:pt>
                <c:pt idx="3589">
                  <c:v>0.038120</c:v>
                </c:pt>
                <c:pt idx="3590">
                  <c:v>0.038130</c:v>
                </c:pt>
                <c:pt idx="3591">
                  <c:v>0.038140</c:v>
                </c:pt>
                <c:pt idx="3592">
                  <c:v>0.038150</c:v>
                </c:pt>
                <c:pt idx="3593">
                  <c:v>0.038160</c:v>
                </c:pt>
                <c:pt idx="3594">
                  <c:v>0.038170</c:v>
                </c:pt>
                <c:pt idx="3595">
                  <c:v>0.038180</c:v>
                </c:pt>
                <c:pt idx="3596">
                  <c:v>0.038190</c:v>
                </c:pt>
                <c:pt idx="3597">
                  <c:v>0.038200</c:v>
                </c:pt>
                <c:pt idx="3598">
                  <c:v>0.038210</c:v>
                </c:pt>
                <c:pt idx="3599">
                  <c:v>0.038220</c:v>
                </c:pt>
                <c:pt idx="3600">
                  <c:v>0.038230</c:v>
                </c:pt>
                <c:pt idx="3601">
                  <c:v>0.038240</c:v>
                </c:pt>
                <c:pt idx="3602">
                  <c:v>0.038250</c:v>
                </c:pt>
                <c:pt idx="3603">
                  <c:v>0.038260</c:v>
                </c:pt>
                <c:pt idx="3604">
                  <c:v>0.038270</c:v>
                </c:pt>
                <c:pt idx="3605">
                  <c:v>0.038280</c:v>
                </c:pt>
                <c:pt idx="3606">
                  <c:v>0.038290</c:v>
                </c:pt>
                <c:pt idx="3607">
                  <c:v>0.038300</c:v>
                </c:pt>
                <c:pt idx="3608">
                  <c:v>0.038310</c:v>
                </c:pt>
                <c:pt idx="3609">
                  <c:v>0.038320</c:v>
                </c:pt>
                <c:pt idx="3610">
                  <c:v>0.038330</c:v>
                </c:pt>
                <c:pt idx="3611">
                  <c:v>0.038340</c:v>
                </c:pt>
                <c:pt idx="3612">
                  <c:v>0.038350</c:v>
                </c:pt>
                <c:pt idx="3613">
                  <c:v>0.038360</c:v>
                </c:pt>
                <c:pt idx="3614">
                  <c:v>0.038370</c:v>
                </c:pt>
                <c:pt idx="3615">
                  <c:v>0.038380</c:v>
                </c:pt>
                <c:pt idx="3616">
                  <c:v>0.038390</c:v>
                </c:pt>
                <c:pt idx="3617">
                  <c:v>0.038400</c:v>
                </c:pt>
                <c:pt idx="3618">
                  <c:v>0.038410</c:v>
                </c:pt>
                <c:pt idx="3619">
                  <c:v>0.038420</c:v>
                </c:pt>
                <c:pt idx="3620">
                  <c:v>0.038430</c:v>
                </c:pt>
                <c:pt idx="3621">
                  <c:v>0.038440</c:v>
                </c:pt>
                <c:pt idx="3622">
                  <c:v>0.038450</c:v>
                </c:pt>
                <c:pt idx="3623">
                  <c:v>0.038460</c:v>
                </c:pt>
                <c:pt idx="3624">
                  <c:v>0.038470</c:v>
                </c:pt>
                <c:pt idx="3625">
                  <c:v>0.038480</c:v>
                </c:pt>
                <c:pt idx="3626">
                  <c:v>0.038490</c:v>
                </c:pt>
                <c:pt idx="3627">
                  <c:v>0.038500</c:v>
                </c:pt>
                <c:pt idx="3628">
                  <c:v>0.038510</c:v>
                </c:pt>
                <c:pt idx="3629">
                  <c:v>0.038520</c:v>
                </c:pt>
                <c:pt idx="3630">
                  <c:v>0.038530</c:v>
                </c:pt>
                <c:pt idx="3631">
                  <c:v>0.038540</c:v>
                </c:pt>
                <c:pt idx="3632">
                  <c:v>0.038550</c:v>
                </c:pt>
                <c:pt idx="3633">
                  <c:v>0.038560</c:v>
                </c:pt>
                <c:pt idx="3634">
                  <c:v>0.038570</c:v>
                </c:pt>
                <c:pt idx="3635">
                  <c:v>0.038580</c:v>
                </c:pt>
                <c:pt idx="3636">
                  <c:v>0.038590</c:v>
                </c:pt>
                <c:pt idx="3637">
                  <c:v>0.038600</c:v>
                </c:pt>
                <c:pt idx="3638">
                  <c:v>0.038610</c:v>
                </c:pt>
                <c:pt idx="3639">
                  <c:v>0.038620</c:v>
                </c:pt>
                <c:pt idx="3640">
                  <c:v>0.038630</c:v>
                </c:pt>
                <c:pt idx="3641">
                  <c:v>0.038640</c:v>
                </c:pt>
                <c:pt idx="3642">
                  <c:v>0.038650</c:v>
                </c:pt>
                <c:pt idx="3643">
                  <c:v>0.038660</c:v>
                </c:pt>
                <c:pt idx="3644">
                  <c:v>0.038670</c:v>
                </c:pt>
                <c:pt idx="3645">
                  <c:v>0.038680</c:v>
                </c:pt>
                <c:pt idx="3646">
                  <c:v>0.038690</c:v>
                </c:pt>
                <c:pt idx="3647">
                  <c:v>0.038700</c:v>
                </c:pt>
                <c:pt idx="3648">
                  <c:v>0.038710</c:v>
                </c:pt>
                <c:pt idx="3649">
                  <c:v>0.038720</c:v>
                </c:pt>
                <c:pt idx="3650">
                  <c:v>0.038730</c:v>
                </c:pt>
                <c:pt idx="3651">
                  <c:v>0.038740</c:v>
                </c:pt>
                <c:pt idx="3652">
                  <c:v>0.038750</c:v>
                </c:pt>
                <c:pt idx="3653">
                  <c:v>0.038760</c:v>
                </c:pt>
                <c:pt idx="3654">
                  <c:v>0.038770</c:v>
                </c:pt>
                <c:pt idx="3655">
                  <c:v>0.038780</c:v>
                </c:pt>
                <c:pt idx="3656">
                  <c:v>0.038790</c:v>
                </c:pt>
                <c:pt idx="3657">
                  <c:v>0.038800</c:v>
                </c:pt>
                <c:pt idx="3658">
                  <c:v>0.038810</c:v>
                </c:pt>
                <c:pt idx="3659">
                  <c:v>0.038820</c:v>
                </c:pt>
                <c:pt idx="3660">
                  <c:v>0.038830</c:v>
                </c:pt>
                <c:pt idx="3661">
                  <c:v>0.038840</c:v>
                </c:pt>
                <c:pt idx="3662">
                  <c:v>0.038850</c:v>
                </c:pt>
                <c:pt idx="3663">
                  <c:v>0.038860</c:v>
                </c:pt>
                <c:pt idx="3664">
                  <c:v>0.038870</c:v>
                </c:pt>
                <c:pt idx="3665">
                  <c:v>0.038880</c:v>
                </c:pt>
                <c:pt idx="3666">
                  <c:v>0.038890</c:v>
                </c:pt>
                <c:pt idx="3667">
                  <c:v>0.038900</c:v>
                </c:pt>
                <c:pt idx="3668">
                  <c:v>0.038910</c:v>
                </c:pt>
                <c:pt idx="3669">
                  <c:v>0.038920</c:v>
                </c:pt>
                <c:pt idx="3670">
                  <c:v>0.038930</c:v>
                </c:pt>
                <c:pt idx="3671">
                  <c:v>0.038940</c:v>
                </c:pt>
                <c:pt idx="3672">
                  <c:v>0.038950</c:v>
                </c:pt>
                <c:pt idx="3673">
                  <c:v>0.038960</c:v>
                </c:pt>
                <c:pt idx="3674">
                  <c:v>0.038970</c:v>
                </c:pt>
                <c:pt idx="3675">
                  <c:v>0.038980</c:v>
                </c:pt>
                <c:pt idx="3676">
                  <c:v>0.038990</c:v>
                </c:pt>
                <c:pt idx="3677">
                  <c:v>0.039000</c:v>
                </c:pt>
                <c:pt idx="3678">
                  <c:v>0.039010</c:v>
                </c:pt>
                <c:pt idx="3679">
                  <c:v>0.039020</c:v>
                </c:pt>
                <c:pt idx="3680">
                  <c:v>0.039030</c:v>
                </c:pt>
                <c:pt idx="3681">
                  <c:v>0.039040</c:v>
                </c:pt>
                <c:pt idx="3682">
                  <c:v>0.039050</c:v>
                </c:pt>
                <c:pt idx="3683">
                  <c:v>0.039060</c:v>
                </c:pt>
                <c:pt idx="3684">
                  <c:v>0.039070</c:v>
                </c:pt>
                <c:pt idx="3685">
                  <c:v>0.039080</c:v>
                </c:pt>
                <c:pt idx="3686">
                  <c:v>0.039090</c:v>
                </c:pt>
                <c:pt idx="3687">
                  <c:v>0.039100</c:v>
                </c:pt>
                <c:pt idx="3688">
                  <c:v>0.039110</c:v>
                </c:pt>
                <c:pt idx="3689">
                  <c:v>0.039120</c:v>
                </c:pt>
                <c:pt idx="3690">
                  <c:v>0.039130</c:v>
                </c:pt>
                <c:pt idx="3691">
                  <c:v>0.039140</c:v>
                </c:pt>
                <c:pt idx="3692">
                  <c:v>0.039150</c:v>
                </c:pt>
                <c:pt idx="3693">
                  <c:v>0.039160</c:v>
                </c:pt>
                <c:pt idx="3694">
                  <c:v>0.039170</c:v>
                </c:pt>
                <c:pt idx="3695">
                  <c:v>0.039180</c:v>
                </c:pt>
                <c:pt idx="3696">
                  <c:v>0.039190</c:v>
                </c:pt>
                <c:pt idx="3697">
                  <c:v>0.039200</c:v>
                </c:pt>
                <c:pt idx="3698">
                  <c:v>0.039210</c:v>
                </c:pt>
                <c:pt idx="3699">
                  <c:v>0.039220</c:v>
                </c:pt>
                <c:pt idx="3700">
                  <c:v>0.039230</c:v>
                </c:pt>
                <c:pt idx="3701">
                  <c:v>0.039240</c:v>
                </c:pt>
                <c:pt idx="3702">
                  <c:v>0.039250</c:v>
                </c:pt>
                <c:pt idx="3703">
                  <c:v>0.039260</c:v>
                </c:pt>
                <c:pt idx="3704">
                  <c:v>0.039270</c:v>
                </c:pt>
                <c:pt idx="3705">
                  <c:v>0.039280</c:v>
                </c:pt>
                <c:pt idx="3706">
                  <c:v>0.039290</c:v>
                </c:pt>
                <c:pt idx="3707">
                  <c:v>0.039300</c:v>
                </c:pt>
                <c:pt idx="3708">
                  <c:v>0.039310</c:v>
                </c:pt>
                <c:pt idx="3709">
                  <c:v>0.039320</c:v>
                </c:pt>
                <c:pt idx="3710">
                  <c:v>0.039330</c:v>
                </c:pt>
                <c:pt idx="3711">
                  <c:v>0.039340</c:v>
                </c:pt>
                <c:pt idx="3712">
                  <c:v>0.039350</c:v>
                </c:pt>
                <c:pt idx="3713">
                  <c:v>0.039360</c:v>
                </c:pt>
                <c:pt idx="3714">
                  <c:v>0.039370</c:v>
                </c:pt>
                <c:pt idx="3715">
                  <c:v>0.039380</c:v>
                </c:pt>
                <c:pt idx="3716">
                  <c:v>0.039390</c:v>
                </c:pt>
                <c:pt idx="3717">
                  <c:v>0.039400</c:v>
                </c:pt>
                <c:pt idx="3718">
                  <c:v>0.039410</c:v>
                </c:pt>
                <c:pt idx="3719">
                  <c:v>0.039420</c:v>
                </c:pt>
                <c:pt idx="3720">
                  <c:v>0.039430</c:v>
                </c:pt>
                <c:pt idx="3721">
                  <c:v>0.039439</c:v>
                </c:pt>
                <c:pt idx="3722">
                  <c:v>0.039449</c:v>
                </c:pt>
                <c:pt idx="3723">
                  <c:v>0.039459</c:v>
                </c:pt>
                <c:pt idx="3724">
                  <c:v>0.039469</c:v>
                </c:pt>
                <c:pt idx="3725">
                  <c:v>0.039479</c:v>
                </c:pt>
                <c:pt idx="3726">
                  <c:v>0.039489</c:v>
                </c:pt>
                <c:pt idx="3727">
                  <c:v>0.039499</c:v>
                </c:pt>
                <c:pt idx="3728">
                  <c:v>0.039509</c:v>
                </c:pt>
                <c:pt idx="3729">
                  <c:v>0.039519</c:v>
                </c:pt>
                <c:pt idx="3730">
                  <c:v>0.039529</c:v>
                </c:pt>
                <c:pt idx="3731">
                  <c:v>0.039539</c:v>
                </c:pt>
                <c:pt idx="3732">
                  <c:v>0.039549</c:v>
                </c:pt>
                <c:pt idx="3733">
                  <c:v>0.039559</c:v>
                </c:pt>
                <c:pt idx="3734">
                  <c:v>0.039569</c:v>
                </c:pt>
                <c:pt idx="3735">
                  <c:v>0.039579</c:v>
                </c:pt>
                <c:pt idx="3736">
                  <c:v>0.039589</c:v>
                </c:pt>
                <c:pt idx="3737">
                  <c:v>0.039599</c:v>
                </c:pt>
                <c:pt idx="3738">
                  <c:v>0.039609</c:v>
                </c:pt>
                <c:pt idx="3739">
                  <c:v>0.039619</c:v>
                </c:pt>
                <c:pt idx="3740">
                  <c:v>0.039629</c:v>
                </c:pt>
                <c:pt idx="3741">
                  <c:v>0.039639</c:v>
                </c:pt>
                <c:pt idx="3742">
                  <c:v>0.039649</c:v>
                </c:pt>
                <c:pt idx="3743">
                  <c:v>0.039659</c:v>
                </c:pt>
                <c:pt idx="3744">
                  <c:v>0.039669</c:v>
                </c:pt>
                <c:pt idx="3745">
                  <c:v>0.039679</c:v>
                </c:pt>
                <c:pt idx="3746">
                  <c:v>0.039689</c:v>
                </c:pt>
                <c:pt idx="3747">
                  <c:v>0.039699</c:v>
                </c:pt>
                <c:pt idx="3748">
                  <c:v>0.039709</c:v>
                </c:pt>
                <c:pt idx="3749">
                  <c:v>0.039719</c:v>
                </c:pt>
                <c:pt idx="3750">
                  <c:v>0.039729</c:v>
                </c:pt>
                <c:pt idx="3751">
                  <c:v>0.039739</c:v>
                </c:pt>
                <c:pt idx="3752">
                  <c:v>0.039749</c:v>
                </c:pt>
                <c:pt idx="3753">
                  <c:v>0.039759</c:v>
                </c:pt>
                <c:pt idx="3754">
                  <c:v>0.039769</c:v>
                </c:pt>
                <c:pt idx="3755">
                  <c:v>0.039779</c:v>
                </c:pt>
                <c:pt idx="3756">
                  <c:v>0.039789</c:v>
                </c:pt>
                <c:pt idx="3757">
                  <c:v>0.039799</c:v>
                </c:pt>
                <c:pt idx="3758">
                  <c:v>0.039809</c:v>
                </c:pt>
                <c:pt idx="3759">
                  <c:v>0.039819</c:v>
                </c:pt>
                <c:pt idx="3760">
                  <c:v>0.039829</c:v>
                </c:pt>
                <c:pt idx="3761">
                  <c:v>0.039839</c:v>
                </c:pt>
                <c:pt idx="3762">
                  <c:v>0.039849</c:v>
                </c:pt>
                <c:pt idx="3763">
                  <c:v>0.039859</c:v>
                </c:pt>
                <c:pt idx="3764">
                  <c:v>0.039869</c:v>
                </c:pt>
                <c:pt idx="3765">
                  <c:v>0.039879</c:v>
                </c:pt>
                <c:pt idx="3766">
                  <c:v>0.039889</c:v>
                </c:pt>
                <c:pt idx="3767">
                  <c:v>0.039899</c:v>
                </c:pt>
                <c:pt idx="3768">
                  <c:v>0.039909</c:v>
                </c:pt>
                <c:pt idx="3769">
                  <c:v>0.039919</c:v>
                </c:pt>
                <c:pt idx="3770">
                  <c:v>0.039929</c:v>
                </c:pt>
                <c:pt idx="3771">
                  <c:v>0.039939</c:v>
                </c:pt>
                <c:pt idx="3772">
                  <c:v>0.039949</c:v>
                </c:pt>
                <c:pt idx="3773">
                  <c:v>0.039959</c:v>
                </c:pt>
                <c:pt idx="3774">
                  <c:v>0.039969</c:v>
                </c:pt>
                <c:pt idx="3775">
                  <c:v>0.039979</c:v>
                </c:pt>
                <c:pt idx="3776">
                  <c:v>0.039989</c:v>
                </c:pt>
                <c:pt idx="3777">
                  <c:v>0.039999</c:v>
                </c:pt>
                <c:pt idx="3778">
                  <c:v>0.040009</c:v>
                </c:pt>
                <c:pt idx="3779">
                  <c:v>0.040019</c:v>
                </c:pt>
                <c:pt idx="3780">
                  <c:v>0.040029</c:v>
                </c:pt>
                <c:pt idx="3781">
                  <c:v>0.040039</c:v>
                </c:pt>
                <c:pt idx="3782">
                  <c:v>0.040049</c:v>
                </c:pt>
                <c:pt idx="3783">
                  <c:v>0.040059</c:v>
                </c:pt>
                <c:pt idx="3784">
                  <c:v>0.040069</c:v>
                </c:pt>
                <c:pt idx="3785">
                  <c:v>0.040079</c:v>
                </c:pt>
                <c:pt idx="3786">
                  <c:v>0.040089</c:v>
                </c:pt>
                <c:pt idx="3787">
                  <c:v>0.040099</c:v>
                </c:pt>
                <c:pt idx="3788">
                  <c:v>0.040109</c:v>
                </c:pt>
                <c:pt idx="3789">
                  <c:v>0.040119</c:v>
                </c:pt>
                <c:pt idx="3790">
                  <c:v>0.040129</c:v>
                </c:pt>
                <c:pt idx="3791">
                  <c:v>0.040139</c:v>
                </c:pt>
                <c:pt idx="3792">
                  <c:v>0.040149</c:v>
                </c:pt>
                <c:pt idx="3793">
                  <c:v>0.040159</c:v>
                </c:pt>
                <c:pt idx="3794">
                  <c:v>0.040169</c:v>
                </c:pt>
                <c:pt idx="3795">
                  <c:v>0.040179</c:v>
                </c:pt>
                <c:pt idx="3796">
                  <c:v>0.040189</c:v>
                </c:pt>
                <c:pt idx="3797">
                  <c:v>0.040199</c:v>
                </c:pt>
                <c:pt idx="3798">
                  <c:v>0.040209</c:v>
                </c:pt>
                <c:pt idx="3799">
                  <c:v>0.040219</c:v>
                </c:pt>
                <c:pt idx="3800">
                  <c:v>0.040229</c:v>
                </c:pt>
                <c:pt idx="3801">
                  <c:v>0.040239</c:v>
                </c:pt>
                <c:pt idx="3802">
                  <c:v>0.040249</c:v>
                </c:pt>
                <c:pt idx="3803">
                  <c:v>0.040259</c:v>
                </c:pt>
                <c:pt idx="3804">
                  <c:v>0.040269</c:v>
                </c:pt>
                <c:pt idx="3805">
                  <c:v>0.040279</c:v>
                </c:pt>
                <c:pt idx="3806">
                  <c:v>0.040289</c:v>
                </c:pt>
                <c:pt idx="3807">
                  <c:v>0.040299</c:v>
                </c:pt>
                <c:pt idx="3808">
                  <c:v>0.040309</c:v>
                </c:pt>
                <c:pt idx="3809">
                  <c:v>0.040319</c:v>
                </c:pt>
                <c:pt idx="3810">
                  <c:v>0.040329</c:v>
                </c:pt>
                <c:pt idx="3811">
                  <c:v>0.040339</c:v>
                </c:pt>
                <c:pt idx="3812">
                  <c:v>0.040349</c:v>
                </c:pt>
                <c:pt idx="3813">
                  <c:v>0.040359</c:v>
                </c:pt>
                <c:pt idx="3814">
                  <c:v>0.040369</c:v>
                </c:pt>
                <c:pt idx="3815">
                  <c:v>0.040379</c:v>
                </c:pt>
                <c:pt idx="3816">
                  <c:v>0.040389</c:v>
                </c:pt>
                <c:pt idx="3817">
                  <c:v>0.040399</c:v>
                </c:pt>
                <c:pt idx="3818">
                  <c:v>0.040409</c:v>
                </c:pt>
                <c:pt idx="3819">
                  <c:v>0.040419</c:v>
                </c:pt>
                <c:pt idx="3820">
                  <c:v>0.040429</c:v>
                </c:pt>
                <c:pt idx="3821">
                  <c:v>0.040439</c:v>
                </c:pt>
                <c:pt idx="3822">
                  <c:v>0.040449</c:v>
                </c:pt>
                <c:pt idx="3823">
                  <c:v>0.040459</c:v>
                </c:pt>
                <c:pt idx="3824">
                  <c:v>0.040469</c:v>
                </c:pt>
                <c:pt idx="3825">
                  <c:v>0.040479</c:v>
                </c:pt>
                <c:pt idx="3826">
                  <c:v>0.040489</c:v>
                </c:pt>
                <c:pt idx="3827">
                  <c:v>0.040499</c:v>
                </c:pt>
                <c:pt idx="3828">
                  <c:v>0.040509</c:v>
                </c:pt>
                <c:pt idx="3829">
                  <c:v>0.040519</c:v>
                </c:pt>
                <c:pt idx="3830">
                  <c:v>0.040529</c:v>
                </c:pt>
                <c:pt idx="3831">
                  <c:v>0.040539</c:v>
                </c:pt>
                <c:pt idx="3832">
                  <c:v>0.040549</c:v>
                </c:pt>
                <c:pt idx="3833">
                  <c:v>0.040559</c:v>
                </c:pt>
                <c:pt idx="3834">
                  <c:v>0.040569</c:v>
                </c:pt>
                <c:pt idx="3835">
                  <c:v>0.040579</c:v>
                </c:pt>
                <c:pt idx="3836">
                  <c:v>0.040589</c:v>
                </c:pt>
                <c:pt idx="3837">
                  <c:v>0.040599</c:v>
                </c:pt>
                <c:pt idx="3838">
                  <c:v>0.040609</c:v>
                </c:pt>
                <c:pt idx="3839">
                  <c:v>0.040619</c:v>
                </c:pt>
                <c:pt idx="3840">
                  <c:v>0.040629</c:v>
                </c:pt>
                <c:pt idx="3841">
                  <c:v>0.040639</c:v>
                </c:pt>
                <c:pt idx="3842">
                  <c:v>0.040649</c:v>
                </c:pt>
                <c:pt idx="3843">
                  <c:v>0.040659</c:v>
                </c:pt>
                <c:pt idx="3844">
                  <c:v>0.040669</c:v>
                </c:pt>
                <c:pt idx="3845">
                  <c:v>0.040679</c:v>
                </c:pt>
                <c:pt idx="3846">
                  <c:v>0.040689</c:v>
                </c:pt>
                <c:pt idx="3847">
                  <c:v>0.040699</c:v>
                </c:pt>
                <c:pt idx="3848">
                  <c:v>0.040709</c:v>
                </c:pt>
                <c:pt idx="3849">
                  <c:v>0.040719</c:v>
                </c:pt>
                <c:pt idx="3850">
                  <c:v>0.040729</c:v>
                </c:pt>
                <c:pt idx="3851">
                  <c:v>0.040739</c:v>
                </c:pt>
                <c:pt idx="3852">
                  <c:v>0.040749</c:v>
                </c:pt>
                <c:pt idx="3853">
                  <c:v>0.040759</c:v>
                </c:pt>
                <c:pt idx="3854">
                  <c:v>0.040769</c:v>
                </c:pt>
                <c:pt idx="3855">
                  <c:v>0.040779</c:v>
                </c:pt>
                <c:pt idx="3856">
                  <c:v>0.040789</c:v>
                </c:pt>
                <c:pt idx="3857">
                  <c:v>0.040799</c:v>
                </c:pt>
                <c:pt idx="3858">
                  <c:v>0.040809</c:v>
                </c:pt>
                <c:pt idx="3859">
                  <c:v>0.040819</c:v>
                </c:pt>
                <c:pt idx="3860">
                  <c:v>0.040829</c:v>
                </c:pt>
                <c:pt idx="3861">
                  <c:v>0.040839</c:v>
                </c:pt>
                <c:pt idx="3862">
                  <c:v>0.040849</c:v>
                </c:pt>
                <c:pt idx="3863">
                  <c:v>0.040859</c:v>
                </c:pt>
                <c:pt idx="3864">
                  <c:v>0.040869</c:v>
                </c:pt>
                <c:pt idx="3865">
                  <c:v>0.040879</c:v>
                </c:pt>
                <c:pt idx="3866">
                  <c:v>0.040889</c:v>
                </c:pt>
                <c:pt idx="3867">
                  <c:v>0.040899</c:v>
                </c:pt>
                <c:pt idx="3868">
                  <c:v>0.040909</c:v>
                </c:pt>
                <c:pt idx="3869">
                  <c:v>0.040919</c:v>
                </c:pt>
                <c:pt idx="3870">
                  <c:v>0.040929</c:v>
                </c:pt>
                <c:pt idx="3871">
                  <c:v>0.040939</c:v>
                </c:pt>
                <c:pt idx="3872">
                  <c:v>0.040949</c:v>
                </c:pt>
                <c:pt idx="3873">
                  <c:v>0.040959</c:v>
                </c:pt>
                <c:pt idx="3874">
                  <c:v>0.040969</c:v>
                </c:pt>
                <c:pt idx="3875">
                  <c:v>0.040979</c:v>
                </c:pt>
                <c:pt idx="3876">
                  <c:v>0.040989</c:v>
                </c:pt>
                <c:pt idx="3877">
                  <c:v>0.040999</c:v>
                </c:pt>
                <c:pt idx="3878">
                  <c:v>0.041009</c:v>
                </c:pt>
                <c:pt idx="3879">
                  <c:v>0.041019</c:v>
                </c:pt>
                <c:pt idx="3880">
                  <c:v>0.041029</c:v>
                </c:pt>
                <c:pt idx="3881">
                  <c:v>0.041039</c:v>
                </c:pt>
                <c:pt idx="3882">
                  <c:v>0.041049</c:v>
                </c:pt>
                <c:pt idx="3883">
                  <c:v>0.041059</c:v>
                </c:pt>
                <c:pt idx="3884">
                  <c:v>0.041069</c:v>
                </c:pt>
                <c:pt idx="3885">
                  <c:v>0.041079</c:v>
                </c:pt>
                <c:pt idx="3886">
                  <c:v>0.041089</c:v>
                </c:pt>
                <c:pt idx="3887">
                  <c:v>0.041099</c:v>
                </c:pt>
                <c:pt idx="3888">
                  <c:v>0.041109</c:v>
                </c:pt>
                <c:pt idx="3889">
                  <c:v>0.041119</c:v>
                </c:pt>
                <c:pt idx="3890">
                  <c:v>0.041129</c:v>
                </c:pt>
                <c:pt idx="3891">
                  <c:v>0.041139</c:v>
                </c:pt>
                <c:pt idx="3892">
                  <c:v>0.041149</c:v>
                </c:pt>
                <c:pt idx="3893">
                  <c:v>0.041159</c:v>
                </c:pt>
                <c:pt idx="3894">
                  <c:v>0.041169</c:v>
                </c:pt>
                <c:pt idx="3895">
                  <c:v>0.041179</c:v>
                </c:pt>
                <c:pt idx="3896">
                  <c:v>0.041189</c:v>
                </c:pt>
                <c:pt idx="3897">
                  <c:v>0.041199</c:v>
                </c:pt>
                <c:pt idx="3898">
                  <c:v>0.041209</c:v>
                </c:pt>
                <c:pt idx="3899">
                  <c:v>0.041219</c:v>
                </c:pt>
                <c:pt idx="3900">
                  <c:v>0.041229</c:v>
                </c:pt>
                <c:pt idx="3901">
                  <c:v>0.041239</c:v>
                </c:pt>
                <c:pt idx="3902">
                  <c:v>0.041249</c:v>
                </c:pt>
                <c:pt idx="3903">
                  <c:v>0.041259</c:v>
                </c:pt>
                <c:pt idx="3904">
                  <c:v>0.041269</c:v>
                </c:pt>
                <c:pt idx="3905">
                  <c:v>0.041279</c:v>
                </c:pt>
                <c:pt idx="3906">
                  <c:v>0.041289</c:v>
                </c:pt>
                <c:pt idx="3907">
                  <c:v>0.041299</c:v>
                </c:pt>
                <c:pt idx="3908">
                  <c:v>0.041309</c:v>
                </c:pt>
                <c:pt idx="3909">
                  <c:v>0.041319</c:v>
                </c:pt>
                <c:pt idx="3910">
                  <c:v>0.041329</c:v>
                </c:pt>
                <c:pt idx="3911">
                  <c:v>0.041339</c:v>
                </c:pt>
                <c:pt idx="3912">
                  <c:v>0.041349</c:v>
                </c:pt>
                <c:pt idx="3913">
                  <c:v>0.041359</c:v>
                </c:pt>
                <c:pt idx="3914">
                  <c:v>0.041369</c:v>
                </c:pt>
                <c:pt idx="3915">
                  <c:v>0.041379</c:v>
                </c:pt>
                <c:pt idx="3916">
                  <c:v>0.041389</c:v>
                </c:pt>
                <c:pt idx="3917">
                  <c:v>0.041399</c:v>
                </c:pt>
                <c:pt idx="3918">
                  <c:v>0.041409</c:v>
                </c:pt>
                <c:pt idx="3919">
                  <c:v>0.041419</c:v>
                </c:pt>
                <c:pt idx="3920">
                  <c:v>0.041429</c:v>
                </c:pt>
                <c:pt idx="3921">
                  <c:v>0.041439</c:v>
                </c:pt>
                <c:pt idx="3922">
                  <c:v>0.041449</c:v>
                </c:pt>
                <c:pt idx="3923">
                  <c:v>0.041459</c:v>
                </c:pt>
                <c:pt idx="3924">
                  <c:v>0.041469</c:v>
                </c:pt>
                <c:pt idx="3925">
                  <c:v>0.041479</c:v>
                </c:pt>
                <c:pt idx="3926">
                  <c:v>0.041489</c:v>
                </c:pt>
                <c:pt idx="3927">
                  <c:v>0.041499</c:v>
                </c:pt>
                <c:pt idx="3928">
                  <c:v>0.041509</c:v>
                </c:pt>
                <c:pt idx="3929">
                  <c:v>0.041519</c:v>
                </c:pt>
                <c:pt idx="3930">
                  <c:v>0.041529</c:v>
                </c:pt>
                <c:pt idx="3931">
                  <c:v>0.041539</c:v>
                </c:pt>
                <c:pt idx="3932">
                  <c:v>0.041549</c:v>
                </c:pt>
                <c:pt idx="3933">
                  <c:v>0.041559</c:v>
                </c:pt>
                <c:pt idx="3934">
                  <c:v>0.041569</c:v>
                </c:pt>
                <c:pt idx="3935">
                  <c:v>0.041579</c:v>
                </c:pt>
                <c:pt idx="3936">
                  <c:v>0.041589</c:v>
                </c:pt>
                <c:pt idx="3937">
                  <c:v>0.041599</c:v>
                </c:pt>
                <c:pt idx="3938">
                  <c:v>0.041609</c:v>
                </c:pt>
                <c:pt idx="3939">
                  <c:v>0.041619</c:v>
                </c:pt>
                <c:pt idx="3940">
                  <c:v>0.041629</c:v>
                </c:pt>
                <c:pt idx="3941">
                  <c:v>0.041639</c:v>
                </c:pt>
                <c:pt idx="3942">
                  <c:v>0.041649</c:v>
                </c:pt>
                <c:pt idx="3943">
                  <c:v>0.041659</c:v>
                </c:pt>
                <c:pt idx="3944">
                  <c:v>0.041669</c:v>
                </c:pt>
                <c:pt idx="3945">
                  <c:v>0.041679</c:v>
                </c:pt>
                <c:pt idx="3946">
                  <c:v>0.041689</c:v>
                </c:pt>
                <c:pt idx="3947">
                  <c:v>0.041699</c:v>
                </c:pt>
                <c:pt idx="3948">
                  <c:v>0.041709</c:v>
                </c:pt>
                <c:pt idx="3949">
                  <c:v>0.041719</c:v>
                </c:pt>
                <c:pt idx="3950">
                  <c:v>0.041729</c:v>
                </c:pt>
                <c:pt idx="3951">
                  <c:v>0.041739</c:v>
                </c:pt>
                <c:pt idx="3952">
                  <c:v>0.041749</c:v>
                </c:pt>
                <c:pt idx="3953">
                  <c:v>0.041759</c:v>
                </c:pt>
                <c:pt idx="3954">
                  <c:v>0.041769</c:v>
                </c:pt>
                <c:pt idx="3955">
                  <c:v>0.041779</c:v>
                </c:pt>
                <c:pt idx="3956">
                  <c:v>0.041789</c:v>
                </c:pt>
                <c:pt idx="3957">
                  <c:v>0.041799</c:v>
                </c:pt>
                <c:pt idx="3958">
                  <c:v>0.041809</c:v>
                </c:pt>
                <c:pt idx="3959">
                  <c:v>0.041819</c:v>
                </c:pt>
                <c:pt idx="3960">
                  <c:v>0.041829</c:v>
                </c:pt>
                <c:pt idx="3961">
                  <c:v>0.041839</c:v>
                </c:pt>
                <c:pt idx="3962">
                  <c:v>0.041849</c:v>
                </c:pt>
                <c:pt idx="3963">
                  <c:v>0.041859</c:v>
                </c:pt>
                <c:pt idx="3964">
                  <c:v>0.041869</c:v>
                </c:pt>
                <c:pt idx="3965">
                  <c:v>0.041879</c:v>
                </c:pt>
                <c:pt idx="3966">
                  <c:v>0.041889</c:v>
                </c:pt>
                <c:pt idx="3967">
                  <c:v>0.041899</c:v>
                </c:pt>
                <c:pt idx="3968">
                  <c:v>0.041909</c:v>
                </c:pt>
                <c:pt idx="3969">
                  <c:v>0.041919</c:v>
                </c:pt>
                <c:pt idx="3970">
                  <c:v>0.041929</c:v>
                </c:pt>
                <c:pt idx="3971">
                  <c:v>0.041939</c:v>
                </c:pt>
                <c:pt idx="3972">
                  <c:v>0.041949</c:v>
                </c:pt>
                <c:pt idx="3973">
                  <c:v>0.041959</c:v>
                </c:pt>
                <c:pt idx="3974">
                  <c:v>0.041969</c:v>
                </c:pt>
                <c:pt idx="3975">
                  <c:v>0.041979</c:v>
                </c:pt>
                <c:pt idx="3976">
                  <c:v>0.041989</c:v>
                </c:pt>
                <c:pt idx="3977">
                  <c:v>0.041999</c:v>
                </c:pt>
                <c:pt idx="3978">
                  <c:v>0.042009</c:v>
                </c:pt>
                <c:pt idx="3979">
                  <c:v>0.042019</c:v>
                </c:pt>
                <c:pt idx="3980">
                  <c:v>0.042029</c:v>
                </c:pt>
                <c:pt idx="3981">
                  <c:v>0.042039</c:v>
                </c:pt>
                <c:pt idx="3982">
                  <c:v>0.042049</c:v>
                </c:pt>
                <c:pt idx="3983">
                  <c:v>0.042059</c:v>
                </c:pt>
                <c:pt idx="3984">
                  <c:v>0.042069</c:v>
                </c:pt>
                <c:pt idx="3985">
                  <c:v>0.042079</c:v>
                </c:pt>
                <c:pt idx="3986">
                  <c:v>0.042089</c:v>
                </c:pt>
                <c:pt idx="3987">
                  <c:v>0.042099</c:v>
                </c:pt>
                <c:pt idx="3988">
                  <c:v>0.042109</c:v>
                </c:pt>
                <c:pt idx="3989">
                  <c:v>0.042119</c:v>
                </c:pt>
                <c:pt idx="3990">
                  <c:v>0.042129</c:v>
                </c:pt>
                <c:pt idx="3991">
                  <c:v>0.042139</c:v>
                </c:pt>
                <c:pt idx="3992">
                  <c:v>0.042149</c:v>
                </c:pt>
                <c:pt idx="3993">
                  <c:v>0.042159</c:v>
                </c:pt>
                <c:pt idx="3994">
                  <c:v>0.042169</c:v>
                </c:pt>
                <c:pt idx="3995">
                  <c:v>0.042179</c:v>
                </c:pt>
                <c:pt idx="3996">
                  <c:v>0.042189</c:v>
                </c:pt>
                <c:pt idx="3997">
                  <c:v>0.042199</c:v>
                </c:pt>
                <c:pt idx="3998">
                  <c:v>0.042209</c:v>
                </c:pt>
                <c:pt idx="3999">
                  <c:v>0.042219</c:v>
                </c:pt>
                <c:pt idx="4000">
                  <c:v>0.042229</c:v>
                </c:pt>
                <c:pt idx="4001">
                  <c:v>0.042239</c:v>
                </c:pt>
                <c:pt idx="4002">
                  <c:v>0.042249</c:v>
                </c:pt>
                <c:pt idx="4003">
                  <c:v>0.042259</c:v>
                </c:pt>
                <c:pt idx="4004">
                  <c:v>0.042269</c:v>
                </c:pt>
                <c:pt idx="4005">
                  <c:v>0.042279</c:v>
                </c:pt>
                <c:pt idx="4006">
                  <c:v>0.042289</c:v>
                </c:pt>
                <c:pt idx="4007">
                  <c:v>0.042299</c:v>
                </c:pt>
                <c:pt idx="4008">
                  <c:v>0.042309</c:v>
                </c:pt>
                <c:pt idx="4009">
                  <c:v>0.042319</c:v>
                </c:pt>
                <c:pt idx="4010">
                  <c:v>0.042329</c:v>
                </c:pt>
                <c:pt idx="4011">
                  <c:v>0.042339</c:v>
                </c:pt>
                <c:pt idx="4012">
                  <c:v>0.042349</c:v>
                </c:pt>
                <c:pt idx="4013">
                  <c:v>0.042359</c:v>
                </c:pt>
                <c:pt idx="4014">
                  <c:v>0.042369</c:v>
                </c:pt>
                <c:pt idx="4015">
                  <c:v>0.042379</c:v>
                </c:pt>
                <c:pt idx="4016">
                  <c:v>0.042389</c:v>
                </c:pt>
                <c:pt idx="4017">
                  <c:v>0.042399</c:v>
                </c:pt>
                <c:pt idx="4018">
                  <c:v>0.042409</c:v>
                </c:pt>
                <c:pt idx="4019">
                  <c:v>0.042419</c:v>
                </c:pt>
                <c:pt idx="4020">
                  <c:v>0.042429</c:v>
                </c:pt>
                <c:pt idx="4021">
                  <c:v>0.042439</c:v>
                </c:pt>
                <c:pt idx="4022">
                  <c:v>0.042449</c:v>
                </c:pt>
                <c:pt idx="4023">
                  <c:v>0.042459</c:v>
                </c:pt>
                <c:pt idx="4024">
                  <c:v>0.042469</c:v>
                </c:pt>
                <c:pt idx="4025">
                  <c:v>0.042479</c:v>
                </c:pt>
                <c:pt idx="4026">
                  <c:v>0.042489</c:v>
                </c:pt>
                <c:pt idx="4027">
                  <c:v>0.042499</c:v>
                </c:pt>
                <c:pt idx="4028">
                  <c:v>0.042509</c:v>
                </c:pt>
                <c:pt idx="4029">
                  <c:v>0.042519</c:v>
                </c:pt>
                <c:pt idx="4030">
                  <c:v>0.042529</c:v>
                </c:pt>
                <c:pt idx="4031">
                  <c:v>0.042539</c:v>
                </c:pt>
                <c:pt idx="4032">
                  <c:v>0.042549</c:v>
                </c:pt>
                <c:pt idx="4033">
                  <c:v>0.042559</c:v>
                </c:pt>
                <c:pt idx="4034">
                  <c:v>0.042569</c:v>
                </c:pt>
                <c:pt idx="4035">
                  <c:v>0.042579</c:v>
                </c:pt>
                <c:pt idx="4036">
                  <c:v>0.042589</c:v>
                </c:pt>
                <c:pt idx="4037">
                  <c:v>0.042599</c:v>
                </c:pt>
                <c:pt idx="4038">
                  <c:v>0.042609</c:v>
                </c:pt>
                <c:pt idx="4039">
                  <c:v>0.042619</c:v>
                </c:pt>
                <c:pt idx="4040">
                  <c:v>0.042629</c:v>
                </c:pt>
                <c:pt idx="4041">
                  <c:v>0.042639</c:v>
                </c:pt>
                <c:pt idx="4042">
                  <c:v>0.042649</c:v>
                </c:pt>
                <c:pt idx="4043">
                  <c:v>0.042659</c:v>
                </c:pt>
                <c:pt idx="4044">
                  <c:v>0.042669</c:v>
                </c:pt>
                <c:pt idx="4045">
                  <c:v>0.042679</c:v>
                </c:pt>
                <c:pt idx="4046">
                  <c:v>0.042689</c:v>
                </c:pt>
                <c:pt idx="4047">
                  <c:v>0.042699</c:v>
                </c:pt>
                <c:pt idx="4048">
                  <c:v>0.042709</c:v>
                </c:pt>
                <c:pt idx="4049">
                  <c:v>0.042719</c:v>
                </c:pt>
                <c:pt idx="4050">
                  <c:v>0.042729</c:v>
                </c:pt>
                <c:pt idx="4051">
                  <c:v>0.042739</c:v>
                </c:pt>
                <c:pt idx="4052">
                  <c:v>0.042749</c:v>
                </c:pt>
                <c:pt idx="4053">
                  <c:v>0.042759</c:v>
                </c:pt>
                <c:pt idx="4054">
                  <c:v>0.042769</c:v>
                </c:pt>
                <c:pt idx="4055">
                  <c:v>0.042779</c:v>
                </c:pt>
                <c:pt idx="4056">
                  <c:v>0.042789</c:v>
                </c:pt>
                <c:pt idx="4057">
                  <c:v>0.042799</c:v>
                </c:pt>
                <c:pt idx="4058">
                  <c:v>0.042809</c:v>
                </c:pt>
                <c:pt idx="4059">
                  <c:v>0.042819</c:v>
                </c:pt>
                <c:pt idx="4060">
                  <c:v>0.042829</c:v>
                </c:pt>
                <c:pt idx="4061">
                  <c:v>0.042839</c:v>
                </c:pt>
                <c:pt idx="4062">
                  <c:v>0.042849</c:v>
                </c:pt>
                <c:pt idx="4063">
                  <c:v>0.042859</c:v>
                </c:pt>
                <c:pt idx="4064">
                  <c:v>0.042869</c:v>
                </c:pt>
                <c:pt idx="4065">
                  <c:v>0.042879</c:v>
                </c:pt>
                <c:pt idx="4066">
                  <c:v>0.042889</c:v>
                </c:pt>
                <c:pt idx="4067">
                  <c:v>0.042899</c:v>
                </c:pt>
                <c:pt idx="4068">
                  <c:v>0.042909</c:v>
                </c:pt>
                <c:pt idx="4069">
                  <c:v>0.042919</c:v>
                </c:pt>
                <c:pt idx="4070">
                  <c:v>0.042929</c:v>
                </c:pt>
                <c:pt idx="4071">
                  <c:v>0.042939</c:v>
                </c:pt>
                <c:pt idx="4072">
                  <c:v>0.042949</c:v>
                </c:pt>
                <c:pt idx="4073">
                  <c:v>0.042959</c:v>
                </c:pt>
                <c:pt idx="4074">
                  <c:v>0.042969</c:v>
                </c:pt>
                <c:pt idx="4075">
                  <c:v>0.042979</c:v>
                </c:pt>
                <c:pt idx="4076">
                  <c:v>0.042989</c:v>
                </c:pt>
                <c:pt idx="4077">
                  <c:v>0.042999</c:v>
                </c:pt>
                <c:pt idx="4078">
                  <c:v>0.043009</c:v>
                </c:pt>
                <c:pt idx="4079">
                  <c:v>0.043019</c:v>
                </c:pt>
                <c:pt idx="4080">
                  <c:v>0.043029</c:v>
                </c:pt>
                <c:pt idx="4081">
                  <c:v>0.043039</c:v>
                </c:pt>
                <c:pt idx="4082">
                  <c:v>0.043049</c:v>
                </c:pt>
                <c:pt idx="4083">
                  <c:v>0.043059</c:v>
                </c:pt>
                <c:pt idx="4084">
                  <c:v>0.043069</c:v>
                </c:pt>
                <c:pt idx="4085">
                  <c:v>0.043079</c:v>
                </c:pt>
                <c:pt idx="4086">
                  <c:v>0.043089</c:v>
                </c:pt>
                <c:pt idx="4087">
                  <c:v>0.043099</c:v>
                </c:pt>
                <c:pt idx="4088">
                  <c:v>0.043109</c:v>
                </c:pt>
                <c:pt idx="4089">
                  <c:v>0.043119</c:v>
                </c:pt>
                <c:pt idx="4090">
                  <c:v>0.043129</c:v>
                </c:pt>
                <c:pt idx="4091">
                  <c:v>0.043139</c:v>
                </c:pt>
                <c:pt idx="4092">
                  <c:v>0.043149</c:v>
                </c:pt>
                <c:pt idx="4093">
                  <c:v>0.043159</c:v>
                </c:pt>
                <c:pt idx="4094">
                  <c:v>0.043169</c:v>
                </c:pt>
                <c:pt idx="4095">
                  <c:v>0.043179</c:v>
                </c:pt>
                <c:pt idx="4096">
                  <c:v>0.043189</c:v>
                </c:pt>
                <c:pt idx="4097">
                  <c:v>0.043199</c:v>
                </c:pt>
                <c:pt idx="4098">
                  <c:v>0.043209</c:v>
                </c:pt>
                <c:pt idx="4099">
                  <c:v>0.043219</c:v>
                </c:pt>
                <c:pt idx="4100">
                  <c:v>0.043229</c:v>
                </c:pt>
                <c:pt idx="4101">
                  <c:v>0.043239</c:v>
                </c:pt>
                <c:pt idx="4102">
                  <c:v>0.043249</c:v>
                </c:pt>
                <c:pt idx="4103">
                  <c:v>0.043259</c:v>
                </c:pt>
                <c:pt idx="4104">
                  <c:v>0.043269</c:v>
                </c:pt>
                <c:pt idx="4105">
                  <c:v>0.043279</c:v>
                </c:pt>
                <c:pt idx="4106">
                  <c:v>0.043289</c:v>
                </c:pt>
                <c:pt idx="4107">
                  <c:v>0.043299</c:v>
                </c:pt>
                <c:pt idx="4108">
                  <c:v>0.043309</c:v>
                </c:pt>
                <c:pt idx="4109">
                  <c:v>0.043319</c:v>
                </c:pt>
                <c:pt idx="4110">
                  <c:v>0.043329</c:v>
                </c:pt>
                <c:pt idx="4111">
                  <c:v>0.043339</c:v>
                </c:pt>
                <c:pt idx="4112">
                  <c:v>0.043349</c:v>
                </c:pt>
                <c:pt idx="4113">
                  <c:v>0.043359</c:v>
                </c:pt>
                <c:pt idx="4114">
                  <c:v>0.043369</c:v>
                </c:pt>
                <c:pt idx="4115">
                  <c:v>0.043379</c:v>
                </c:pt>
                <c:pt idx="4116">
                  <c:v>0.043389</c:v>
                </c:pt>
                <c:pt idx="4117">
                  <c:v>0.043399</c:v>
                </c:pt>
                <c:pt idx="4118">
                  <c:v>0.043409</c:v>
                </c:pt>
                <c:pt idx="4119">
                  <c:v>0.043419</c:v>
                </c:pt>
                <c:pt idx="4120">
                  <c:v>0.043429</c:v>
                </c:pt>
                <c:pt idx="4121">
                  <c:v>0.043439</c:v>
                </c:pt>
                <c:pt idx="4122">
                  <c:v>0.043449</c:v>
                </c:pt>
                <c:pt idx="4123">
                  <c:v>0.043459</c:v>
                </c:pt>
                <c:pt idx="4124">
                  <c:v>0.043469</c:v>
                </c:pt>
                <c:pt idx="4125">
                  <c:v>0.043479</c:v>
                </c:pt>
                <c:pt idx="4126">
                  <c:v>0.043489</c:v>
                </c:pt>
                <c:pt idx="4127">
                  <c:v>0.043499</c:v>
                </c:pt>
                <c:pt idx="4128">
                  <c:v>0.043509</c:v>
                </c:pt>
                <c:pt idx="4129">
                  <c:v>0.043519</c:v>
                </c:pt>
                <c:pt idx="4130">
                  <c:v>0.043529</c:v>
                </c:pt>
                <c:pt idx="4131">
                  <c:v>0.043539</c:v>
                </c:pt>
                <c:pt idx="4132">
                  <c:v>0.043549</c:v>
                </c:pt>
                <c:pt idx="4133">
                  <c:v>0.043559</c:v>
                </c:pt>
                <c:pt idx="4134">
                  <c:v>0.043569</c:v>
                </c:pt>
                <c:pt idx="4135">
                  <c:v>0.043579</c:v>
                </c:pt>
                <c:pt idx="4136">
                  <c:v>0.043589</c:v>
                </c:pt>
                <c:pt idx="4137">
                  <c:v>0.043599</c:v>
                </c:pt>
                <c:pt idx="4138">
                  <c:v>0.043609</c:v>
                </c:pt>
                <c:pt idx="4139">
                  <c:v>0.043619</c:v>
                </c:pt>
                <c:pt idx="4140">
                  <c:v>0.043629</c:v>
                </c:pt>
                <c:pt idx="4141">
                  <c:v>0.043639</c:v>
                </c:pt>
                <c:pt idx="4142">
                  <c:v>0.043649</c:v>
                </c:pt>
                <c:pt idx="4143">
                  <c:v>0.043659</c:v>
                </c:pt>
                <c:pt idx="4144">
                  <c:v>0.043669</c:v>
                </c:pt>
                <c:pt idx="4145">
                  <c:v>0.043679</c:v>
                </c:pt>
                <c:pt idx="4146">
                  <c:v>0.043689</c:v>
                </c:pt>
                <c:pt idx="4147">
                  <c:v>0.043699</c:v>
                </c:pt>
                <c:pt idx="4148">
                  <c:v>0.043709</c:v>
                </c:pt>
                <c:pt idx="4149">
                  <c:v>0.043719</c:v>
                </c:pt>
                <c:pt idx="4150">
                  <c:v>0.043729</c:v>
                </c:pt>
                <c:pt idx="4151">
                  <c:v>0.043739</c:v>
                </c:pt>
                <c:pt idx="4152">
                  <c:v>0.043749</c:v>
                </c:pt>
                <c:pt idx="4153">
                  <c:v>0.043759</c:v>
                </c:pt>
                <c:pt idx="4154">
                  <c:v>0.043769</c:v>
                </c:pt>
                <c:pt idx="4155">
                  <c:v>0.043779</c:v>
                </c:pt>
                <c:pt idx="4156">
                  <c:v>0.043789</c:v>
                </c:pt>
                <c:pt idx="4157">
                  <c:v>0.043799</c:v>
                </c:pt>
                <c:pt idx="4158">
                  <c:v>0.043809</c:v>
                </c:pt>
                <c:pt idx="4159">
                  <c:v>0.043819</c:v>
                </c:pt>
                <c:pt idx="4160">
                  <c:v>0.043829</c:v>
                </c:pt>
                <c:pt idx="4161">
                  <c:v>0.043839</c:v>
                </c:pt>
                <c:pt idx="4162">
                  <c:v>0.043849</c:v>
                </c:pt>
                <c:pt idx="4163">
                  <c:v>0.043859</c:v>
                </c:pt>
                <c:pt idx="4164">
                  <c:v>0.043869</c:v>
                </c:pt>
                <c:pt idx="4165">
                  <c:v>0.043879</c:v>
                </c:pt>
                <c:pt idx="4166">
                  <c:v>0.043889</c:v>
                </c:pt>
                <c:pt idx="4167">
                  <c:v>0.043899</c:v>
                </c:pt>
                <c:pt idx="4168">
                  <c:v>0.043909</c:v>
                </c:pt>
                <c:pt idx="4169">
                  <c:v>0.043919</c:v>
                </c:pt>
                <c:pt idx="4170">
                  <c:v>0.043929</c:v>
                </c:pt>
                <c:pt idx="4171">
                  <c:v>0.043939</c:v>
                </c:pt>
                <c:pt idx="4172">
                  <c:v>0.043949</c:v>
                </c:pt>
                <c:pt idx="4173">
                  <c:v>0.043959</c:v>
                </c:pt>
                <c:pt idx="4174">
                  <c:v>0.043969</c:v>
                </c:pt>
                <c:pt idx="4175">
                  <c:v>0.043979</c:v>
                </c:pt>
                <c:pt idx="4176">
                  <c:v>0.043989</c:v>
                </c:pt>
                <c:pt idx="4177">
                  <c:v>0.043999</c:v>
                </c:pt>
                <c:pt idx="4178">
                  <c:v>0.044009</c:v>
                </c:pt>
                <c:pt idx="4179">
                  <c:v>0.044019</c:v>
                </c:pt>
                <c:pt idx="4180">
                  <c:v>0.044029</c:v>
                </c:pt>
                <c:pt idx="4181">
                  <c:v>0.044039</c:v>
                </c:pt>
                <c:pt idx="4182">
                  <c:v>0.044049</c:v>
                </c:pt>
                <c:pt idx="4183">
                  <c:v>0.044059</c:v>
                </c:pt>
                <c:pt idx="4184">
                  <c:v>0.044069</c:v>
                </c:pt>
                <c:pt idx="4185">
                  <c:v>0.044079</c:v>
                </c:pt>
                <c:pt idx="4186">
                  <c:v>0.044089</c:v>
                </c:pt>
                <c:pt idx="4187">
                  <c:v>0.044099</c:v>
                </c:pt>
                <c:pt idx="4188">
                  <c:v>0.044109</c:v>
                </c:pt>
                <c:pt idx="4189">
                  <c:v>0.044119</c:v>
                </c:pt>
                <c:pt idx="4190">
                  <c:v>0.044129</c:v>
                </c:pt>
                <c:pt idx="4191">
                  <c:v>0.044139</c:v>
                </c:pt>
                <c:pt idx="4192">
                  <c:v>0.044149</c:v>
                </c:pt>
                <c:pt idx="4193">
                  <c:v>0.044159</c:v>
                </c:pt>
                <c:pt idx="4194">
                  <c:v>0.044169</c:v>
                </c:pt>
                <c:pt idx="4195">
                  <c:v>0.044179</c:v>
                </c:pt>
                <c:pt idx="4196">
                  <c:v>0.044189</c:v>
                </c:pt>
                <c:pt idx="4197">
                  <c:v>0.044199</c:v>
                </c:pt>
                <c:pt idx="4198">
                  <c:v>0.044209</c:v>
                </c:pt>
                <c:pt idx="4199">
                  <c:v>0.044219</c:v>
                </c:pt>
                <c:pt idx="4200">
                  <c:v>0.044229</c:v>
                </c:pt>
                <c:pt idx="4201">
                  <c:v>0.044239</c:v>
                </c:pt>
                <c:pt idx="4202">
                  <c:v>0.044249</c:v>
                </c:pt>
                <c:pt idx="4203">
                  <c:v>0.044259</c:v>
                </c:pt>
                <c:pt idx="4204">
                  <c:v>0.044269</c:v>
                </c:pt>
                <c:pt idx="4205">
                  <c:v>0.044279</c:v>
                </c:pt>
                <c:pt idx="4206">
                  <c:v>0.044289</c:v>
                </c:pt>
                <c:pt idx="4207">
                  <c:v>0.044299</c:v>
                </c:pt>
                <c:pt idx="4208">
                  <c:v>0.044309</c:v>
                </c:pt>
                <c:pt idx="4209">
                  <c:v>0.044319</c:v>
                </c:pt>
                <c:pt idx="4210">
                  <c:v>0.044329</c:v>
                </c:pt>
                <c:pt idx="4211">
                  <c:v>0.044339</c:v>
                </c:pt>
                <c:pt idx="4212">
                  <c:v>0.044349</c:v>
                </c:pt>
                <c:pt idx="4213">
                  <c:v>0.044359</c:v>
                </c:pt>
                <c:pt idx="4214">
                  <c:v>0.044369</c:v>
                </c:pt>
                <c:pt idx="4215">
                  <c:v>0.044379</c:v>
                </c:pt>
                <c:pt idx="4216">
                  <c:v>0.044389</c:v>
                </c:pt>
                <c:pt idx="4217">
                  <c:v>0.044399</c:v>
                </c:pt>
                <c:pt idx="4218">
                  <c:v>0.044409</c:v>
                </c:pt>
                <c:pt idx="4219">
                  <c:v>0.044419</c:v>
                </c:pt>
                <c:pt idx="4220">
                  <c:v>0.044429</c:v>
                </c:pt>
                <c:pt idx="4221">
                  <c:v>0.044439</c:v>
                </c:pt>
                <c:pt idx="4222">
                  <c:v>0.044449</c:v>
                </c:pt>
                <c:pt idx="4223">
                  <c:v>0.044459</c:v>
                </c:pt>
                <c:pt idx="4224">
                  <c:v>0.044469</c:v>
                </c:pt>
                <c:pt idx="4225">
                  <c:v>0.044479</c:v>
                </c:pt>
                <c:pt idx="4226">
                  <c:v>0.044489</c:v>
                </c:pt>
                <c:pt idx="4227">
                  <c:v>0.044499</c:v>
                </c:pt>
                <c:pt idx="4228">
                  <c:v>0.044509</c:v>
                </c:pt>
                <c:pt idx="4229">
                  <c:v>0.044519</c:v>
                </c:pt>
                <c:pt idx="4230">
                  <c:v>0.044529</c:v>
                </c:pt>
                <c:pt idx="4231">
                  <c:v>0.044539</c:v>
                </c:pt>
                <c:pt idx="4232">
                  <c:v>0.044549</c:v>
                </c:pt>
                <c:pt idx="4233">
                  <c:v>0.044559</c:v>
                </c:pt>
                <c:pt idx="4234">
                  <c:v>0.044569</c:v>
                </c:pt>
                <c:pt idx="4235">
                  <c:v>0.044579</c:v>
                </c:pt>
                <c:pt idx="4236">
                  <c:v>0.044589</c:v>
                </c:pt>
                <c:pt idx="4237">
                  <c:v>0.044599</c:v>
                </c:pt>
                <c:pt idx="4238">
                  <c:v>0.044609</c:v>
                </c:pt>
                <c:pt idx="4239">
                  <c:v>0.044619</c:v>
                </c:pt>
                <c:pt idx="4240">
                  <c:v>0.044629</c:v>
                </c:pt>
                <c:pt idx="4241">
                  <c:v>0.044639</c:v>
                </c:pt>
                <c:pt idx="4242">
                  <c:v>0.044649</c:v>
                </c:pt>
                <c:pt idx="4243">
                  <c:v>0.044659</c:v>
                </c:pt>
                <c:pt idx="4244">
                  <c:v>0.044669</c:v>
                </c:pt>
                <c:pt idx="4245">
                  <c:v>0.044679</c:v>
                </c:pt>
                <c:pt idx="4246">
                  <c:v>0.044689</c:v>
                </c:pt>
                <c:pt idx="4247">
                  <c:v>0.044699</c:v>
                </c:pt>
                <c:pt idx="4248">
                  <c:v>0.044709</c:v>
                </c:pt>
                <c:pt idx="4249">
                  <c:v>0.044719</c:v>
                </c:pt>
                <c:pt idx="4250">
                  <c:v>0.044729</c:v>
                </c:pt>
                <c:pt idx="4251">
                  <c:v>0.044739</c:v>
                </c:pt>
                <c:pt idx="4252">
                  <c:v>0.044749</c:v>
                </c:pt>
                <c:pt idx="4253">
                  <c:v>0.044759</c:v>
                </c:pt>
                <c:pt idx="4254">
                  <c:v>0.044769</c:v>
                </c:pt>
                <c:pt idx="4255">
                  <c:v>0.044779</c:v>
                </c:pt>
                <c:pt idx="4256">
                  <c:v>0.044789</c:v>
                </c:pt>
                <c:pt idx="4257">
                  <c:v>0.044799</c:v>
                </c:pt>
                <c:pt idx="4258">
                  <c:v>0.044809</c:v>
                </c:pt>
                <c:pt idx="4259">
                  <c:v>0.044819</c:v>
                </c:pt>
                <c:pt idx="4260">
                  <c:v>0.044829</c:v>
                </c:pt>
                <c:pt idx="4261">
                  <c:v>0.044839</c:v>
                </c:pt>
                <c:pt idx="4262">
                  <c:v>0.044849</c:v>
                </c:pt>
                <c:pt idx="4263">
                  <c:v>0.044859</c:v>
                </c:pt>
                <c:pt idx="4264">
                  <c:v>0.044869</c:v>
                </c:pt>
                <c:pt idx="4265">
                  <c:v>0.044879</c:v>
                </c:pt>
                <c:pt idx="4266">
                  <c:v>0.044889</c:v>
                </c:pt>
                <c:pt idx="4267">
                  <c:v>0.044899</c:v>
                </c:pt>
                <c:pt idx="4268">
                  <c:v>0.044909</c:v>
                </c:pt>
                <c:pt idx="4269">
                  <c:v>0.044919</c:v>
                </c:pt>
                <c:pt idx="4270">
                  <c:v>0.044929</c:v>
                </c:pt>
                <c:pt idx="4271">
                  <c:v>0.044939</c:v>
                </c:pt>
                <c:pt idx="4272">
                  <c:v>0.044949</c:v>
                </c:pt>
                <c:pt idx="4273">
                  <c:v>0.044959</c:v>
                </c:pt>
                <c:pt idx="4274">
                  <c:v>0.044969</c:v>
                </c:pt>
                <c:pt idx="4275">
                  <c:v>0.044979</c:v>
                </c:pt>
                <c:pt idx="4276">
                  <c:v>0.044989</c:v>
                </c:pt>
                <c:pt idx="4277">
                  <c:v>0.044999</c:v>
                </c:pt>
                <c:pt idx="4278">
                  <c:v>0.045009</c:v>
                </c:pt>
                <c:pt idx="4279">
                  <c:v>0.045019</c:v>
                </c:pt>
                <c:pt idx="4280">
                  <c:v>0.045029</c:v>
                </c:pt>
                <c:pt idx="4281">
                  <c:v>0.045039</c:v>
                </c:pt>
                <c:pt idx="4282">
                  <c:v>0.045049</c:v>
                </c:pt>
                <c:pt idx="4283">
                  <c:v>0.045059</c:v>
                </c:pt>
                <c:pt idx="4284">
                  <c:v>0.045069</c:v>
                </c:pt>
                <c:pt idx="4285">
                  <c:v>0.045079</c:v>
                </c:pt>
                <c:pt idx="4286">
                  <c:v>0.045089</c:v>
                </c:pt>
                <c:pt idx="4287">
                  <c:v>0.045099</c:v>
                </c:pt>
                <c:pt idx="4288">
                  <c:v>0.045109</c:v>
                </c:pt>
                <c:pt idx="4289">
                  <c:v>0.045119</c:v>
                </c:pt>
                <c:pt idx="4290">
                  <c:v>0.045129</c:v>
                </c:pt>
                <c:pt idx="4291">
                  <c:v>0.045139</c:v>
                </c:pt>
                <c:pt idx="4292">
                  <c:v>0.045149</c:v>
                </c:pt>
                <c:pt idx="4293">
                  <c:v>0.045159</c:v>
                </c:pt>
                <c:pt idx="4294">
                  <c:v>0.045169</c:v>
                </c:pt>
                <c:pt idx="4295">
                  <c:v>0.045179</c:v>
                </c:pt>
                <c:pt idx="4296">
                  <c:v>0.045189</c:v>
                </c:pt>
                <c:pt idx="4297">
                  <c:v>0.045199</c:v>
                </c:pt>
                <c:pt idx="4298">
                  <c:v>0.045209</c:v>
                </c:pt>
                <c:pt idx="4299">
                  <c:v>0.045219</c:v>
                </c:pt>
                <c:pt idx="4300">
                  <c:v>0.045229</c:v>
                </c:pt>
                <c:pt idx="4301">
                  <c:v>0.045239</c:v>
                </c:pt>
                <c:pt idx="4302">
                  <c:v>0.045249</c:v>
                </c:pt>
                <c:pt idx="4303">
                  <c:v>0.045259</c:v>
                </c:pt>
                <c:pt idx="4304">
                  <c:v>0.045269</c:v>
                </c:pt>
                <c:pt idx="4305">
                  <c:v>0.045279</c:v>
                </c:pt>
                <c:pt idx="4306">
                  <c:v>0.045289</c:v>
                </c:pt>
                <c:pt idx="4307">
                  <c:v>0.045299</c:v>
                </c:pt>
                <c:pt idx="4308">
                  <c:v>0.045309</c:v>
                </c:pt>
                <c:pt idx="4309">
                  <c:v>0.045319</c:v>
                </c:pt>
                <c:pt idx="4310">
                  <c:v>0.045329</c:v>
                </c:pt>
                <c:pt idx="4311">
                  <c:v>0.045339</c:v>
                </c:pt>
                <c:pt idx="4312">
                  <c:v>0.045349</c:v>
                </c:pt>
                <c:pt idx="4313">
                  <c:v>0.045359</c:v>
                </c:pt>
                <c:pt idx="4314">
                  <c:v>0.045369</c:v>
                </c:pt>
                <c:pt idx="4315">
                  <c:v>0.045379</c:v>
                </c:pt>
                <c:pt idx="4316">
                  <c:v>0.045389</c:v>
                </c:pt>
                <c:pt idx="4317">
                  <c:v>0.045399</c:v>
                </c:pt>
                <c:pt idx="4318">
                  <c:v>0.045409</c:v>
                </c:pt>
                <c:pt idx="4319">
                  <c:v>0.045419</c:v>
                </c:pt>
                <c:pt idx="4320">
                  <c:v>0.045429</c:v>
                </c:pt>
                <c:pt idx="4321">
                  <c:v>0.045439</c:v>
                </c:pt>
                <c:pt idx="4322">
                  <c:v>0.045449</c:v>
                </c:pt>
                <c:pt idx="4323">
                  <c:v>0.045459</c:v>
                </c:pt>
                <c:pt idx="4324">
                  <c:v>0.045469</c:v>
                </c:pt>
                <c:pt idx="4325">
                  <c:v>0.045479</c:v>
                </c:pt>
                <c:pt idx="4326">
                  <c:v>0.045489</c:v>
                </c:pt>
                <c:pt idx="4327">
                  <c:v>0.045499</c:v>
                </c:pt>
                <c:pt idx="4328">
                  <c:v>0.045509</c:v>
                </c:pt>
                <c:pt idx="4329">
                  <c:v>0.045519</c:v>
                </c:pt>
                <c:pt idx="4330">
                  <c:v>0.045529</c:v>
                </c:pt>
                <c:pt idx="4331">
                  <c:v>0.045539</c:v>
                </c:pt>
                <c:pt idx="4332">
                  <c:v>0.045549</c:v>
                </c:pt>
                <c:pt idx="4333">
                  <c:v>0.045559</c:v>
                </c:pt>
                <c:pt idx="4334">
                  <c:v>0.045569</c:v>
                </c:pt>
                <c:pt idx="4335">
                  <c:v>0.045579</c:v>
                </c:pt>
                <c:pt idx="4336">
                  <c:v>0.045589</c:v>
                </c:pt>
                <c:pt idx="4337">
                  <c:v>0.045599</c:v>
                </c:pt>
                <c:pt idx="4338">
                  <c:v>0.045609</c:v>
                </c:pt>
                <c:pt idx="4339">
                  <c:v>0.045619</c:v>
                </c:pt>
                <c:pt idx="4340">
                  <c:v>0.045629</c:v>
                </c:pt>
                <c:pt idx="4341">
                  <c:v>0.045639</c:v>
                </c:pt>
                <c:pt idx="4342">
                  <c:v>0.045649</c:v>
                </c:pt>
                <c:pt idx="4343">
                  <c:v>0.045659</c:v>
                </c:pt>
                <c:pt idx="4344">
                  <c:v>0.045669</c:v>
                </c:pt>
                <c:pt idx="4345">
                  <c:v>0.045679</c:v>
                </c:pt>
                <c:pt idx="4346">
                  <c:v>0.045689</c:v>
                </c:pt>
                <c:pt idx="4347">
                  <c:v>0.045699</c:v>
                </c:pt>
                <c:pt idx="4348">
                  <c:v>0.045709</c:v>
                </c:pt>
                <c:pt idx="4349">
                  <c:v>0.045719</c:v>
                </c:pt>
                <c:pt idx="4350">
                  <c:v>0.045729</c:v>
                </c:pt>
                <c:pt idx="4351">
                  <c:v>0.045739</c:v>
                </c:pt>
                <c:pt idx="4352">
                  <c:v>0.045749</c:v>
                </c:pt>
                <c:pt idx="4353">
                  <c:v>0.045759</c:v>
                </c:pt>
                <c:pt idx="4354">
                  <c:v>0.045769</c:v>
                </c:pt>
                <c:pt idx="4355">
                  <c:v>0.045779</c:v>
                </c:pt>
                <c:pt idx="4356">
                  <c:v>0.045789</c:v>
                </c:pt>
                <c:pt idx="4357">
                  <c:v>0.045799</c:v>
                </c:pt>
                <c:pt idx="4358">
                  <c:v>0.045809</c:v>
                </c:pt>
                <c:pt idx="4359">
                  <c:v>0.045819</c:v>
                </c:pt>
                <c:pt idx="4360">
                  <c:v>0.045829</c:v>
                </c:pt>
                <c:pt idx="4361">
                  <c:v>0.045839</c:v>
                </c:pt>
                <c:pt idx="4362">
                  <c:v>0.045849</c:v>
                </c:pt>
                <c:pt idx="4363">
                  <c:v>0.045859</c:v>
                </c:pt>
                <c:pt idx="4364">
                  <c:v>0.045869</c:v>
                </c:pt>
                <c:pt idx="4365">
                  <c:v>0.045879</c:v>
                </c:pt>
                <c:pt idx="4366">
                  <c:v>0.045889</c:v>
                </c:pt>
                <c:pt idx="4367">
                  <c:v>0.045899</c:v>
                </c:pt>
                <c:pt idx="4368">
                  <c:v>0.045909</c:v>
                </c:pt>
                <c:pt idx="4369">
                  <c:v>0.045919</c:v>
                </c:pt>
                <c:pt idx="4370">
                  <c:v>0.045929</c:v>
                </c:pt>
                <c:pt idx="4371">
                  <c:v>0.045939</c:v>
                </c:pt>
                <c:pt idx="4372">
                  <c:v>0.045949</c:v>
                </c:pt>
                <c:pt idx="4373">
                  <c:v>0.045959</c:v>
                </c:pt>
                <c:pt idx="4374">
                  <c:v>0.045969</c:v>
                </c:pt>
                <c:pt idx="4375">
                  <c:v>0.045979</c:v>
                </c:pt>
                <c:pt idx="4376">
                  <c:v>0.045989</c:v>
                </c:pt>
                <c:pt idx="4377">
                  <c:v>0.045999</c:v>
                </c:pt>
                <c:pt idx="4378">
                  <c:v>0.046009</c:v>
                </c:pt>
                <c:pt idx="4379">
                  <c:v>0.046019</c:v>
                </c:pt>
                <c:pt idx="4380">
                  <c:v>0.046029</c:v>
                </c:pt>
                <c:pt idx="4381">
                  <c:v>0.046039</c:v>
                </c:pt>
                <c:pt idx="4382">
                  <c:v>0.046049</c:v>
                </c:pt>
                <c:pt idx="4383">
                  <c:v>0.046059</c:v>
                </c:pt>
                <c:pt idx="4384">
                  <c:v>0.046069</c:v>
                </c:pt>
                <c:pt idx="4385">
                  <c:v>0.046079</c:v>
                </c:pt>
                <c:pt idx="4386">
                  <c:v>0.046089</c:v>
                </c:pt>
                <c:pt idx="4387">
                  <c:v>0.046099</c:v>
                </c:pt>
                <c:pt idx="4388">
                  <c:v>0.046109</c:v>
                </c:pt>
                <c:pt idx="4389">
                  <c:v>0.046119</c:v>
                </c:pt>
                <c:pt idx="4390">
                  <c:v>0.046129</c:v>
                </c:pt>
                <c:pt idx="4391">
                  <c:v>0.046139</c:v>
                </c:pt>
                <c:pt idx="4392">
                  <c:v>0.046149</c:v>
                </c:pt>
                <c:pt idx="4393">
                  <c:v>0.046159</c:v>
                </c:pt>
                <c:pt idx="4394">
                  <c:v>0.046169</c:v>
                </c:pt>
                <c:pt idx="4395">
                  <c:v>0.046179</c:v>
                </c:pt>
                <c:pt idx="4396">
                  <c:v>0.046189</c:v>
                </c:pt>
                <c:pt idx="4397">
                  <c:v>0.046199</c:v>
                </c:pt>
                <c:pt idx="4398">
                  <c:v>0.046209</c:v>
                </c:pt>
                <c:pt idx="4399">
                  <c:v>0.046219</c:v>
                </c:pt>
                <c:pt idx="4400">
                  <c:v>0.046229</c:v>
                </c:pt>
                <c:pt idx="4401">
                  <c:v>0.046239</c:v>
                </c:pt>
                <c:pt idx="4402">
                  <c:v>0.046249</c:v>
                </c:pt>
                <c:pt idx="4403">
                  <c:v>0.046259</c:v>
                </c:pt>
                <c:pt idx="4404">
                  <c:v>0.046269</c:v>
                </c:pt>
                <c:pt idx="4405">
                  <c:v>0.046279</c:v>
                </c:pt>
                <c:pt idx="4406">
                  <c:v>0.046289</c:v>
                </c:pt>
                <c:pt idx="4407">
                  <c:v>0.046299</c:v>
                </c:pt>
                <c:pt idx="4408">
                  <c:v>0.046309</c:v>
                </c:pt>
                <c:pt idx="4409">
                  <c:v>0.046319</c:v>
                </c:pt>
                <c:pt idx="4410">
                  <c:v>0.046329</c:v>
                </c:pt>
                <c:pt idx="4411">
                  <c:v>0.046339</c:v>
                </c:pt>
                <c:pt idx="4412">
                  <c:v>0.046349</c:v>
                </c:pt>
                <c:pt idx="4413">
                  <c:v>0.046359</c:v>
                </c:pt>
                <c:pt idx="4414">
                  <c:v>0.046369</c:v>
                </c:pt>
                <c:pt idx="4415">
                  <c:v>0.046379</c:v>
                </c:pt>
                <c:pt idx="4416">
                  <c:v>0.046389</c:v>
                </c:pt>
                <c:pt idx="4417">
                  <c:v>0.046399</c:v>
                </c:pt>
                <c:pt idx="4418">
                  <c:v>0.046409</c:v>
                </c:pt>
                <c:pt idx="4419">
                  <c:v>0.046419</c:v>
                </c:pt>
                <c:pt idx="4420">
                  <c:v>0.046429</c:v>
                </c:pt>
                <c:pt idx="4421">
                  <c:v>0.046439</c:v>
                </c:pt>
                <c:pt idx="4422">
                  <c:v>0.046449</c:v>
                </c:pt>
                <c:pt idx="4423">
                  <c:v>0.046459</c:v>
                </c:pt>
                <c:pt idx="4424">
                  <c:v>0.046469</c:v>
                </c:pt>
                <c:pt idx="4425">
                  <c:v>0.046479</c:v>
                </c:pt>
                <c:pt idx="4426">
                  <c:v>0.046489</c:v>
                </c:pt>
                <c:pt idx="4427">
                  <c:v>0.046499</c:v>
                </c:pt>
                <c:pt idx="4428">
                  <c:v>0.046509</c:v>
                </c:pt>
                <c:pt idx="4429">
                  <c:v>0.046519</c:v>
                </c:pt>
                <c:pt idx="4430">
                  <c:v>0.046529</c:v>
                </c:pt>
                <c:pt idx="4431">
                  <c:v>0.046539</c:v>
                </c:pt>
                <c:pt idx="4432">
                  <c:v>0.046549</c:v>
                </c:pt>
                <c:pt idx="4433">
                  <c:v>0.046559</c:v>
                </c:pt>
                <c:pt idx="4434">
                  <c:v>0.046569</c:v>
                </c:pt>
                <c:pt idx="4435">
                  <c:v>0.046579</c:v>
                </c:pt>
                <c:pt idx="4436">
                  <c:v>0.046589</c:v>
                </c:pt>
                <c:pt idx="4437">
                  <c:v>0.046599</c:v>
                </c:pt>
                <c:pt idx="4438">
                  <c:v>0.046609</c:v>
                </c:pt>
                <c:pt idx="4439">
                  <c:v>0.046619</c:v>
                </c:pt>
                <c:pt idx="4440">
                  <c:v>0.046629</c:v>
                </c:pt>
                <c:pt idx="4441">
                  <c:v>0.046639</c:v>
                </c:pt>
                <c:pt idx="4442">
                  <c:v>0.046649</c:v>
                </c:pt>
                <c:pt idx="4443">
                  <c:v>0.046659</c:v>
                </c:pt>
                <c:pt idx="4444">
                  <c:v>0.046669</c:v>
                </c:pt>
                <c:pt idx="4445">
                  <c:v>0.046679</c:v>
                </c:pt>
                <c:pt idx="4446">
                  <c:v>0.046689</c:v>
                </c:pt>
                <c:pt idx="4447">
                  <c:v>0.046699</c:v>
                </c:pt>
                <c:pt idx="4448">
                  <c:v>0.046709</c:v>
                </c:pt>
                <c:pt idx="4449">
                  <c:v>0.046719</c:v>
                </c:pt>
                <c:pt idx="4450">
                  <c:v>0.046729</c:v>
                </c:pt>
                <c:pt idx="4451">
                  <c:v>0.046739</c:v>
                </c:pt>
                <c:pt idx="4452">
                  <c:v>0.046749</c:v>
                </c:pt>
                <c:pt idx="4453">
                  <c:v>0.046759</c:v>
                </c:pt>
                <c:pt idx="4454">
                  <c:v>0.046769</c:v>
                </c:pt>
                <c:pt idx="4455">
                  <c:v>0.046779</c:v>
                </c:pt>
                <c:pt idx="4456">
                  <c:v>0.046789</c:v>
                </c:pt>
                <c:pt idx="4457">
                  <c:v>0.046799</c:v>
                </c:pt>
                <c:pt idx="4458">
                  <c:v>0.046809</c:v>
                </c:pt>
                <c:pt idx="4459">
                  <c:v>0.046819</c:v>
                </c:pt>
                <c:pt idx="4460">
                  <c:v>0.046829</c:v>
                </c:pt>
                <c:pt idx="4461">
                  <c:v>0.046839</c:v>
                </c:pt>
                <c:pt idx="4462">
                  <c:v>0.046849</c:v>
                </c:pt>
                <c:pt idx="4463">
                  <c:v>0.046859</c:v>
                </c:pt>
                <c:pt idx="4464">
                  <c:v>0.046869</c:v>
                </c:pt>
                <c:pt idx="4465">
                  <c:v>0.046879</c:v>
                </c:pt>
                <c:pt idx="4466">
                  <c:v>0.046889</c:v>
                </c:pt>
                <c:pt idx="4467">
                  <c:v>0.046899</c:v>
                </c:pt>
                <c:pt idx="4468">
                  <c:v>0.046909</c:v>
                </c:pt>
                <c:pt idx="4469">
                  <c:v>0.046919</c:v>
                </c:pt>
                <c:pt idx="4470">
                  <c:v>0.046929</c:v>
                </c:pt>
                <c:pt idx="4471">
                  <c:v>0.046939</c:v>
                </c:pt>
                <c:pt idx="4472">
                  <c:v>0.046949</c:v>
                </c:pt>
                <c:pt idx="4473">
                  <c:v>0.046959</c:v>
                </c:pt>
                <c:pt idx="4474">
                  <c:v>0.046969</c:v>
                </c:pt>
                <c:pt idx="4475">
                  <c:v>0.046979</c:v>
                </c:pt>
                <c:pt idx="4476">
                  <c:v>0.046989</c:v>
                </c:pt>
                <c:pt idx="4477">
                  <c:v>0.046999</c:v>
                </c:pt>
                <c:pt idx="4478">
                  <c:v>0.047008</c:v>
                </c:pt>
                <c:pt idx="4479">
                  <c:v>0.047018</c:v>
                </c:pt>
                <c:pt idx="4480">
                  <c:v>0.047028</c:v>
                </c:pt>
                <c:pt idx="4481">
                  <c:v>0.047038</c:v>
                </c:pt>
                <c:pt idx="4482">
                  <c:v>0.047048</c:v>
                </c:pt>
                <c:pt idx="4483">
                  <c:v>0.047058</c:v>
                </c:pt>
                <c:pt idx="4484">
                  <c:v>0.047068</c:v>
                </c:pt>
                <c:pt idx="4485">
                  <c:v>0.047078</c:v>
                </c:pt>
                <c:pt idx="4486">
                  <c:v>0.047088</c:v>
                </c:pt>
                <c:pt idx="4487">
                  <c:v>0.047098</c:v>
                </c:pt>
                <c:pt idx="4488">
                  <c:v>0.047108</c:v>
                </c:pt>
                <c:pt idx="4489">
                  <c:v>0.047118</c:v>
                </c:pt>
                <c:pt idx="4490">
                  <c:v>0.047128</c:v>
                </c:pt>
                <c:pt idx="4491">
                  <c:v>0.047138</c:v>
                </c:pt>
                <c:pt idx="4492">
                  <c:v>0.047148</c:v>
                </c:pt>
                <c:pt idx="4493">
                  <c:v>0.047158</c:v>
                </c:pt>
                <c:pt idx="4494">
                  <c:v>0.047168</c:v>
                </c:pt>
                <c:pt idx="4495">
                  <c:v>0.047178</c:v>
                </c:pt>
                <c:pt idx="4496">
                  <c:v>0.047188</c:v>
                </c:pt>
                <c:pt idx="4497">
                  <c:v>0.047198</c:v>
                </c:pt>
                <c:pt idx="4498">
                  <c:v>0.047208</c:v>
                </c:pt>
                <c:pt idx="4499">
                  <c:v>0.047218</c:v>
                </c:pt>
                <c:pt idx="4500">
                  <c:v>0.047228</c:v>
                </c:pt>
                <c:pt idx="4501">
                  <c:v>0.047238</c:v>
                </c:pt>
                <c:pt idx="4502">
                  <c:v>0.047248</c:v>
                </c:pt>
                <c:pt idx="4503">
                  <c:v>0.047258</c:v>
                </c:pt>
                <c:pt idx="4504">
                  <c:v>0.047268</c:v>
                </c:pt>
                <c:pt idx="4505">
                  <c:v>0.047278</c:v>
                </c:pt>
                <c:pt idx="4506">
                  <c:v>0.047288</c:v>
                </c:pt>
                <c:pt idx="4507">
                  <c:v>0.047298</c:v>
                </c:pt>
                <c:pt idx="4508">
                  <c:v>0.047308</c:v>
                </c:pt>
                <c:pt idx="4509">
                  <c:v>0.047318</c:v>
                </c:pt>
                <c:pt idx="4510">
                  <c:v>0.047328</c:v>
                </c:pt>
                <c:pt idx="4511">
                  <c:v>0.047338</c:v>
                </c:pt>
                <c:pt idx="4512">
                  <c:v>0.047348</c:v>
                </c:pt>
                <c:pt idx="4513">
                  <c:v>0.047358</c:v>
                </c:pt>
                <c:pt idx="4514">
                  <c:v>0.047368</c:v>
                </c:pt>
                <c:pt idx="4515">
                  <c:v>0.047378</c:v>
                </c:pt>
                <c:pt idx="4516">
                  <c:v>0.047388</c:v>
                </c:pt>
                <c:pt idx="4517">
                  <c:v>0.047398</c:v>
                </c:pt>
                <c:pt idx="4518">
                  <c:v>0.047408</c:v>
                </c:pt>
                <c:pt idx="4519">
                  <c:v>0.047418</c:v>
                </c:pt>
                <c:pt idx="4520">
                  <c:v>0.047428</c:v>
                </c:pt>
                <c:pt idx="4521">
                  <c:v>0.047438</c:v>
                </c:pt>
                <c:pt idx="4522">
                  <c:v>0.047448</c:v>
                </c:pt>
                <c:pt idx="4523">
                  <c:v>0.047458</c:v>
                </c:pt>
                <c:pt idx="4524">
                  <c:v>0.047468</c:v>
                </c:pt>
                <c:pt idx="4525">
                  <c:v>0.047478</c:v>
                </c:pt>
                <c:pt idx="4526">
                  <c:v>0.047488</c:v>
                </c:pt>
                <c:pt idx="4527">
                  <c:v>0.047498</c:v>
                </c:pt>
                <c:pt idx="4528">
                  <c:v>0.047508</c:v>
                </c:pt>
                <c:pt idx="4529">
                  <c:v>0.047518</c:v>
                </c:pt>
                <c:pt idx="4530">
                  <c:v>0.047528</c:v>
                </c:pt>
                <c:pt idx="4531">
                  <c:v>0.047538</c:v>
                </c:pt>
                <c:pt idx="4532">
                  <c:v>0.047548</c:v>
                </c:pt>
                <c:pt idx="4533">
                  <c:v>0.047558</c:v>
                </c:pt>
                <c:pt idx="4534">
                  <c:v>0.047568</c:v>
                </c:pt>
                <c:pt idx="4535">
                  <c:v>0.047578</c:v>
                </c:pt>
                <c:pt idx="4536">
                  <c:v>0.047588</c:v>
                </c:pt>
                <c:pt idx="4537">
                  <c:v>0.047598</c:v>
                </c:pt>
                <c:pt idx="4538">
                  <c:v>0.047608</c:v>
                </c:pt>
                <c:pt idx="4539">
                  <c:v>0.047618</c:v>
                </c:pt>
                <c:pt idx="4540">
                  <c:v>0.047628</c:v>
                </c:pt>
                <c:pt idx="4541">
                  <c:v>0.047638</c:v>
                </c:pt>
                <c:pt idx="4542">
                  <c:v>0.047648</c:v>
                </c:pt>
                <c:pt idx="4543">
                  <c:v>0.047658</c:v>
                </c:pt>
                <c:pt idx="4544">
                  <c:v>0.047668</c:v>
                </c:pt>
                <c:pt idx="4545">
                  <c:v>0.047678</c:v>
                </c:pt>
                <c:pt idx="4546">
                  <c:v>0.047688</c:v>
                </c:pt>
                <c:pt idx="4547">
                  <c:v>0.047698</c:v>
                </c:pt>
                <c:pt idx="4548">
                  <c:v>0.047708</c:v>
                </c:pt>
                <c:pt idx="4549">
                  <c:v>0.047718</c:v>
                </c:pt>
                <c:pt idx="4550">
                  <c:v>0.047728</c:v>
                </c:pt>
                <c:pt idx="4551">
                  <c:v>0.047738</c:v>
                </c:pt>
                <c:pt idx="4552">
                  <c:v>0.047748</c:v>
                </c:pt>
                <c:pt idx="4553">
                  <c:v>0.047758</c:v>
                </c:pt>
                <c:pt idx="4554">
                  <c:v>0.047768</c:v>
                </c:pt>
                <c:pt idx="4555">
                  <c:v>0.047778</c:v>
                </c:pt>
                <c:pt idx="4556">
                  <c:v>0.047788</c:v>
                </c:pt>
                <c:pt idx="4557">
                  <c:v>0.047798</c:v>
                </c:pt>
                <c:pt idx="4558">
                  <c:v>0.047808</c:v>
                </c:pt>
                <c:pt idx="4559">
                  <c:v>0.047818</c:v>
                </c:pt>
                <c:pt idx="4560">
                  <c:v>0.047828</c:v>
                </c:pt>
                <c:pt idx="4561">
                  <c:v>0.047838</c:v>
                </c:pt>
                <c:pt idx="4562">
                  <c:v>0.047848</c:v>
                </c:pt>
                <c:pt idx="4563">
                  <c:v>0.047858</c:v>
                </c:pt>
                <c:pt idx="4564">
                  <c:v>0.047868</c:v>
                </c:pt>
                <c:pt idx="4565">
                  <c:v>0.047878</c:v>
                </c:pt>
                <c:pt idx="4566">
                  <c:v>0.047888</c:v>
                </c:pt>
                <c:pt idx="4567">
                  <c:v>0.047898</c:v>
                </c:pt>
                <c:pt idx="4568">
                  <c:v>0.047908</c:v>
                </c:pt>
                <c:pt idx="4569">
                  <c:v>0.047918</c:v>
                </c:pt>
                <c:pt idx="4570">
                  <c:v>0.047928</c:v>
                </c:pt>
                <c:pt idx="4571">
                  <c:v>0.047938</c:v>
                </c:pt>
                <c:pt idx="4572">
                  <c:v>0.047948</c:v>
                </c:pt>
                <c:pt idx="4573">
                  <c:v>0.047958</c:v>
                </c:pt>
                <c:pt idx="4574">
                  <c:v>0.047968</c:v>
                </c:pt>
                <c:pt idx="4575">
                  <c:v>0.047978</c:v>
                </c:pt>
                <c:pt idx="4576">
                  <c:v>0.047988</c:v>
                </c:pt>
                <c:pt idx="4577">
                  <c:v>0.047998</c:v>
                </c:pt>
                <c:pt idx="4578">
                  <c:v>0.048008</c:v>
                </c:pt>
                <c:pt idx="4579">
                  <c:v>0.048018</c:v>
                </c:pt>
                <c:pt idx="4580">
                  <c:v>0.048028</c:v>
                </c:pt>
                <c:pt idx="4581">
                  <c:v>0.048038</c:v>
                </c:pt>
                <c:pt idx="4582">
                  <c:v>0.048048</c:v>
                </c:pt>
                <c:pt idx="4583">
                  <c:v>0.048058</c:v>
                </c:pt>
                <c:pt idx="4584">
                  <c:v>0.048068</c:v>
                </c:pt>
                <c:pt idx="4585">
                  <c:v>0.048078</c:v>
                </c:pt>
                <c:pt idx="4586">
                  <c:v>0.048088</c:v>
                </c:pt>
                <c:pt idx="4587">
                  <c:v>0.048098</c:v>
                </c:pt>
                <c:pt idx="4588">
                  <c:v>0.048108</c:v>
                </c:pt>
                <c:pt idx="4589">
                  <c:v>0.048118</c:v>
                </c:pt>
                <c:pt idx="4590">
                  <c:v>0.048128</c:v>
                </c:pt>
                <c:pt idx="4591">
                  <c:v>0.048138</c:v>
                </c:pt>
                <c:pt idx="4592">
                  <c:v>0.048148</c:v>
                </c:pt>
                <c:pt idx="4593">
                  <c:v>0.048158</c:v>
                </c:pt>
                <c:pt idx="4594">
                  <c:v>0.048168</c:v>
                </c:pt>
                <c:pt idx="4595">
                  <c:v>0.048178</c:v>
                </c:pt>
                <c:pt idx="4596">
                  <c:v>0.048188</c:v>
                </c:pt>
                <c:pt idx="4597">
                  <c:v>0.048198</c:v>
                </c:pt>
                <c:pt idx="4598">
                  <c:v>0.048208</c:v>
                </c:pt>
                <c:pt idx="4599">
                  <c:v>0.048218</c:v>
                </c:pt>
                <c:pt idx="4600">
                  <c:v>0.048228</c:v>
                </c:pt>
                <c:pt idx="4601">
                  <c:v>0.048238</c:v>
                </c:pt>
                <c:pt idx="4602">
                  <c:v>0.048248</c:v>
                </c:pt>
                <c:pt idx="4603">
                  <c:v>0.048258</c:v>
                </c:pt>
                <c:pt idx="4604">
                  <c:v>0.048268</c:v>
                </c:pt>
                <c:pt idx="4605">
                  <c:v>0.048278</c:v>
                </c:pt>
                <c:pt idx="4606">
                  <c:v>0.048288</c:v>
                </c:pt>
                <c:pt idx="4607">
                  <c:v>0.048298</c:v>
                </c:pt>
                <c:pt idx="4608">
                  <c:v>0.048308</c:v>
                </c:pt>
                <c:pt idx="4609">
                  <c:v>0.048318</c:v>
                </c:pt>
                <c:pt idx="4610">
                  <c:v>0.048328</c:v>
                </c:pt>
                <c:pt idx="4611">
                  <c:v>0.048338</c:v>
                </c:pt>
                <c:pt idx="4612">
                  <c:v>0.048348</c:v>
                </c:pt>
                <c:pt idx="4613">
                  <c:v>0.048358</c:v>
                </c:pt>
                <c:pt idx="4614">
                  <c:v>0.048368</c:v>
                </c:pt>
                <c:pt idx="4615">
                  <c:v>0.048378</c:v>
                </c:pt>
                <c:pt idx="4616">
                  <c:v>0.048388</c:v>
                </c:pt>
                <c:pt idx="4617">
                  <c:v>0.048398</c:v>
                </c:pt>
                <c:pt idx="4618">
                  <c:v>0.048408</c:v>
                </c:pt>
                <c:pt idx="4619">
                  <c:v>0.048418</c:v>
                </c:pt>
                <c:pt idx="4620">
                  <c:v>0.048428</c:v>
                </c:pt>
                <c:pt idx="4621">
                  <c:v>0.048438</c:v>
                </c:pt>
                <c:pt idx="4622">
                  <c:v>0.048448</c:v>
                </c:pt>
                <c:pt idx="4623">
                  <c:v>0.048458</c:v>
                </c:pt>
                <c:pt idx="4624">
                  <c:v>0.048468</c:v>
                </c:pt>
                <c:pt idx="4625">
                  <c:v>0.048478</c:v>
                </c:pt>
                <c:pt idx="4626">
                  <c:v>0.048488</c:v>
                </c:pt>
                <c:pt idx="4627">
                  <c:v>0.048498</c:v>
                </c:pt>
                <c:pt idx="4628">
                  <c:v>0.048508</c:v>
                </c:pt>
                <c:pt idx="4629">
                  <c:v>0.048518</c:v>
                </c:pt>
                <c:pt idx="4630">
                  <c:v>0.048528</c:v>
                </c:pt>
                <c:pt idx="4631">
                  <c:v>0.048538</c:v>
                </c:pt>
                <c:pt idx="4632">
                  <c:v>0.048548</c:v>
                </c:pt>
                <c:pt idx="4633">
                  <c:v>0.048558</c:v>
                </c:pt>
                <c:pt idx="4634">
                  <c:v>0.048568</c:v>
                </c:pt>
                <c:pt idx="4635">
                  <c:v>0.048578</c:v>
                </c:pt>
                <c:pt idx="4636">
                  <c:v>0.048588</c:v>
                </c:pt>
                <c:pt idx="4637">
                  <c:v>0.048598</c:v>
                </c:pt>
                <c:pt idx="4638">
                  <c:v>0.048608</c:v>
                </c:pt>
                <c:pt idx="4639">
                  <c:v>0.048618</c:v>
                </c:pt>
                <c:pt idx="4640">
                  <c:v>0.048628</c:v>
                </c:pt>
                <c:pt idx="4641">
                  <c:v>0.048638</c:v>
                </c:pt>
                <c:pt idx="4642">
                  <c:v>0.048648</c:v>
                </c:pt>
                <c:pt idx="4643">
                  <c:v>0.048658</c:v>
                </c:pt>
                <c:pt idx="4644">
                  <c:v>0.048668</c:v>
                </c:pt>
                <c:pt idx="4645">
                  <c:v>0.048678</c:v>
                </c:pt>
                <c:pt idx="4646">
                  <c:v>0.048688</c:v>
                </c:pt>
                <c:pt idx="4647">
                  <c:v>0.048698</c:v>
                </c:pt>
                <c:pt idx="4648">
                  <c:v>0.048708</c:v>
                </c:pt>
                <c:pt idx="4649">
                  <c:v>0.048718</c:v>
                </c:pt>
                <c:pt idx="4650">
                  <c:v>0.048728</c:v>
                </c:pt>
                <c:pt idx="4651">
                  <c:v>0.048738</c:v>
                </c:pt>
                <c:pt idx="4652">
                  <c:v>0.048748</c:v>
                </c:pt>
                <c:pt idx="4653">
                  <c:v>0.048758</c:v>
                </c:pt>
                <c:pt idx="4654">
                  <c:v>0.048768</c:v>
                </c:pt>
                <c:pt idx="4655">
                  <c:v>0.048778</c:v>
                </c:pt>
                <c:pt idx="4656">
                  <c:v>0.048788</c:v>
                </c:pt>
                <c:pt idx="4657">
                  <c:v>0.048798</c:v>
                </c:pt>
                <c:pt idx="4658">
                  <c:v>0.048808</c:v>
                </c:pt>
                <c:pt idx="4659">
                  <c:v>0.048818</c:v>
                </c:pt>
                <c:pt idx="4660">
                  <c:v>0.048828</c:v>
                </c:pt>
                <c:pt idx="4661">
                  <c:v>0.048838</c:v>
                </c:pt>
                <c:pt idx="4662">
                  <c:v>0.048848</c:v>
                </c:pt>
                <c:pt idx="4663">
                  <c:v>0.048858</c:v>
                </c:pt>
                <c:pt idx="4664">
                  <c:v>0.048868</c:v>
                </c:pt>
                <c:pt idx="4665">
                  <c:v>0.048878</c:v>
                </c:pt>
                <c:pt idx="4666">
                  <c:v>0.048888</c:v>
                </c:pt>
                <c:pt idx="4667">
                  <c:v>0.048898</c:v>
                </c:pt>
                <c:pt idx="4668">
                  <c:v>0.048908</c:v>
                </c:pt>
                <c:pt idx="4669">
                  <c:v>0.048918</c:v>
                </c:pt>
                <c:pt idx="4670">
                  <c:v>0.048928</c:v>
                </c:pt>
                <c:pt idx="4671">
                  <c:v>0.048938</c:v>
                </c:pt>
                <c:pt idx="4672">
                  <c:v>0.048948</c:v>
                </c:pt>
                <c:pt idx="4673">
                  <c:v>0.048958</c:v>
                </c:pt>
                <c:pt idx="4674">
                  <c:v>0.048968</c:v>
                </c:pt>
                <c:pt idx="4675">
                  <c:v>0.048978</c:v>
                </c:pt>
                <c:pt idx="4676">
                  <c:v>0.048988</c:v>
                </c:pt>
                <c:pt idx="4677">
                  <c:v>0.048998</c:v>
                </c:pt>
                <c:pt idx="4678">
                  <c:v>0.049008</c:v>
                </c:pt>
                <c:pt idx="4679">
                  <c:v>0.049018</c:v>
                </c:pt>
                <c:pt idx="4680">
                  <c:v>0.049028</c:v>
                </c:pt>
                <c:pt idx="4681">
                  <c:v>0.049038</c:v>
                </c:pt>
                <c:pt idx="4682">
                  <c:v>0.049048</c:v>
                </c:pt>
                <c:pt idx="4683">
                  <c:v>0.049058</c:v>
                </c:pt>
                <c:pt idx="4684">
                  <c:v>0.049068</c:v>
                </c:pt>
                <c:pt idx="4685">
                  <c:v>0.049078</c:v>
                </c:pt>
                <c:pt idx="4686">
                  <c:v>0.049088</c:v>
                </c:pt>
                <c:pt idx="4687">
                  <c:v>0.049098</c:v>
                </c:pt>
                <c:pt idx="4688">
                  <c:v>0.049108</c:v>
                </c:pt>
                <c:pt idx="4689">
                  <c:v>0.049118</c:v>
                </c:pt>
                <c:pt idx="4690">
                  <c:v>0.049128</c:v>
                </c:pt>
                <c:pt idx="4691">
                  <c:v>0.049138</c:v>
                </c:pt>
                <c:pt idx="4692">
                  <c:v>0.049148</c:v>
                </c:pt>
                <c:pt idx="4693">
                  <c:v>0.049158</c:v>
                </c:pt>
                <c:pt idx="4694">
                  <c:v>0.049168</c:v>
                </c:pt>
                <c:pt idx="4695">
                  <c:v>0.049178</c:v>
                </c:pt>
                <c:pt idx="4696">
                  <c:v>0.049188</c:v>
                </c:pt>
                <c:pt idx="4697">
                  <c:v>0.049198</c:v>
                </c:pt>
                <c:pt idx="4698">
                  <c:v>0.049208</c:v>
                </c:pt>
                <c:pt idx="4699">
                  <c:v>0.049218</c:v>
                </c:pt>
                <c:pt idx="4700">
                  <c:v>0.049228</c:v>
                </c:pt>
                <c:pt idx="4701">
                  <c:v>0.049238</c:v>
                </c:pt>
                <c:pt idx="4702">
                  <c:v>0.049248</c:v>
                </c:pt>
                <c:pt idx="4703">
                  <c:v>0.049258</c:v>
                </c:pt>
                <c:pt idx="4704">
                  <c:v>0.049268</c:v>
                </c:pt>
                <c:pt idx="4705">
                  <c:v>0.049278</c:v>
                </c:pt>
                <c:pt idx="4706">
                  <c:v>0.049288</c:v>
                </c:pt>
                <c:pt idx="4707">
                  <c:v>0.049298</c:v>
                </c:pt>
                <c:pt idx="4708">
                  <c:v>0.049308</c:v>
                </c:pt>
                <c:pt idx="4709">
                  <c:v>0.049318</c:v>
                </c:pt>
                <c:pt idx="4710">
                  <c:v>0.049328</c:v>
                </c:pt>
                <c:pt idx="4711">
                  <c:v>0.049338</c:v>
                </c:pt>
                <c:pt idx="4712">
                  <c:v>0.049348</c:v>
                </c:pt>
                <c:pt idx="4713">
                  <c:v>0.049358</c:v>
                </c:pt>
                <c:pt idx="4714">
                  <c:v>0.049368</c:v>
                </c:pt>
                <c:pt idx="4715">
                  <c:v>0.049378</c:v>
                </c:pt>
                <c:pt idx="4716">
                  <c:v>0.049388</c:v>
                </c:pt>
                <c:pt idx="4717">
                  <c:v>0.049398</c:v>
                </c:pt>
                <c:pt idx="4718">
                  <c:v>0.049408</c:v>
                </c:pt>
                <c:pt idx="4719">
                  <c:v>0.049418</c:v>
                </c:pt>
                <c:pt idx="4720">
                  <c:v>0.049428</c:v>
                </c:pt>
                <c:pt idx="4721">
                  <c:v>0.049438</c:v>
                </c:pt>
                <c:pt idx="4722">
                  <c:v>0.049448</c:v>
                </c:pt>
                <c:pt idx="4723">
                  <c:v>0.049458</c:v>
                </c:pt>
                <c:pt idx="4724">
                  <c:v>0.049468</c:v>
                </c:pt>
                <c:pt idx="4725">
                  <c:v>0.049478</c:v>
                </c:pt>
                <c:pt idx="4726">
                  <c:v>0.049488</c:v>
                </c:pt>
                <c:pt idx="4727">
                  <c:v>0.049498</c:v>
                </c:pt>
                <c:pt idx="4728">
                  <c:v>0.049508</c:v>
                </c:pt>
                <c:pt idx="4729">
                  <c:v>0.049518</c:v>
                </c:pt>
                <c:pt idx="4730">
                  <c:v>0.049528</c:v>
                </c:pt>
                <c:pt idx="4731">
                  <c:v>0.049538</c:v>
                </c:pt>
                <c:pt idx="4732">
                  <c:v>0.049548</c:v>
                </c:pt>
                <c:pt idx="4733">
                  <c:v>0.049558</c:v>
                </c:pt>
                <c:pt idx="4734">
                  <c:v>0.049568</c:v>
                </c:pt>
                <c:pt idx="4735">
                  <c:v>0.049578</c:v>
                </c:pt>
                <c:pt idx="4736">
                  <c:v>0.049588</c:v>
                </c:pt>
                <c:pt idx="4737">
                  <c:v>0.049598</c:v>
                </c:pt>
                <c:pt idx="4738">
                  <c:v>0.049608</c:v>
                </c:pt>
                <c:pt idx="4739">
                  <c:v>0.049618</c:v>
                </c:pt>
                <c:pt idx="4740">
                  <c:v>0.049628</c:v>
                </c:pt>
                <c:pt idx="4741">
                  <c:v>0.049638</c:v>
                </c:pt>
                <c:pt idx="4742">
                  <c:v>0.049648</c:v>
                </c:pt>
                <c:pt idx="4743">
                  <c:v>0.049658</c:v>
                </c:pt>
                <c:pt idx="4744">
                  <c:v>0.049668</c:v>
                </c:pt>
                <c:pt idx="4745">
                  <c:v>0.049678</c:v>
                </c:pt>
                <c:pt idx="4746">
                  <c:v>0.049688</c:v>
                </c:pt>
                <c:pt idx="4747">
                  <c:v>0.049698</c:v>
                </c:pt>
                <c:pt idx="4748">
                  <c:v>0.049708</c:v>
                </c:pt>
                <c:pt idx="4749">
                  <c:v>0.049718</c:v>
                </c:pt>
                <c:pt idx="4750">
                  <c:v>0.049728</c:v>
                </c:pt>
                <c:pt idx="4751">
                  <c:v>0.049738</c:v>
                </c:pt>
                <c:pt idx="4752">
                  <c:v>0.049748</c:v>
                </c:pt>
                <c:pt idx="4753">
                  <c:v>0.049758</c:v>
                </c:pt>
                <c:pt idx="4754">
                  <c:v>0.049768</c:v>
                </c:pt>
                <c:pt idx="4755">
                  <c:v>0.049778</c:v>
                </c:pt>
                <c:pt idx="4756">
                  <c:v>0.049788</c:v>
                </c:pt>
                <c:pt idx="4757">
                  <c:v>0.049798</c:v>
                </c:pt>
                <c:pt idx="4758">
                  <c:v>0.049808</c:v>
                </c:pt>
                <c:pt idx="4759">
                  <c:v>0.049818</c:v>
                </c:pt>
                <c:pt idx="4760">
                  <c:v>0.049828</c:v>
                </c:pt>
                <c:pt idx="4761">
                  <c:v>0.049838</c:v>
                </c:pt>
                <c:pt idx="4762">
                  <c:v>0.049848</c:v>
                </c:pt>
                <c:pt idx="4763">
                  <c:v>0.049858</c:v>
                </c:pt>
                <c:pt idx="4764">
                  <c:v>0.049868</c:v>
                </c:pt>
                <c:pt idx="4765">
                  <c:v>0.049878</c:v>
                </c:pt>
                <c:pt idx="4766">
                  <c:v>0.049888</c:v>
                </c:pt>
                <c:pt idx="4767">
                  <c:v>0.049898</c:v>
                </c:pt>
                <c:pt idx="4768">
                  <c:v>0.049908</c:v>
                </c:pt>
                <c:pt idx="4769">
                  <c:v>0.049918</c:v>
                </c:pt>
                <c:pt idx="4770">
                  <c:v>0.049928</c:v>
                </c:pt>
                <c:pt idx="4771">
                  <c:v>0.049938</c:v>
                </c:pt>
                <c:pt idx="4772">
                  <c:v>0.049948</c:v>
                </c:pt>
                <c:pt idx="4773">
                  <c:v>0.049958</c:v>
                </c:pt>
                <c:pt idx="4774">
                  <c:v>0.049968</c:v>
                </c:pt>
                <c:pt idx="4775">
                  <c:v>0.049978</c:v>
                </c:pt>
                <c:pt idx="4776">
                  <c:v>0.049988</c:v>
                </c:pt>
                <c:pt idx="4777">
                  <c:v>0.049998</c:v>
                </c:pt>
              </c:strCache>
            </c:strRef>
          </c:xVal>
          <c:yVal>
            <c:numRef>
              <c:f>Sheet1!$B$224:$B$5001</c:f>
              <c:numCache>
                <c:formatCode>#,##0</c:formatCode>
                <c:ptCount val="4778"/>
                <c:pt idx="0">
                  <c:v>1002977</c:v>
                </c:pt>
                <c:pt idx="1">
                  <c:v>1006970</c:v>
                </c:pt>
                <c:pt idx="2">
                  <c:v>1010959</c:v>
                </c:pt>
                <c:pt idx="3">
                  <c:v>1014944</c:v>
                </c:pt>
                <c:pt idx="4">
                  <c:v>1018925</c:v>
                </c:pt>
                <c:pt idx="5">
                  <c:v>1022902</c:v>
                </c:pt>
                <c:pt idx="6">
                  <c:v>1026875</c:v>
                </c:pt>
                <c:pt idx="7">
                  <c:v>1030845</c:v>
                </c:pt>
                <c:pt idx="8">
                  <c:v>1034810</c:v>
                </c:pt>
                <c:pt idx="9">
                  <c:v>1038771</c:v>
                </c:pt>
                <c:pt idx="10">
                  <c:v>1042728</c:v>
                </c:pt>
                <c:pt idx="11">
                  <c:v>1046682</c:v>
                </c:pt>
                <c:pt idx="12">
                  <c:v>1050631</c:v>
                </c:pt>
                <c:pt idx="13">
                  <c:v>1054576</c:v>
                </c:pt>
                <c:pt idx="14">
                  <c:v>1058518</c:v>
                </c:pt>
                <c:pt idx="15">
                  <c:v>1062456</c:v>
                </c:pt>
                <c:pt idx="16">
                  <c:v>1066389</c:v>
                </c:pt>
                <c:pt idx="17">
                  <c:v>1070319</c:v>
                </c:pt>
                <c:pt idx="18">
                  <c:v>1074245</c:v>
                </c:pt>
                <c:pt idx="19">
                  <c:v>1078167</c:v>
                </c:pt>
                <c:pt idx="20">
                  <c:v>1082085</c:v>
                </c:pt>
                <c:pt idx="21">
                  <c:v>1085999</c:v>
                </c:pt>
                <c:pt idx="22">
                  <c:v>1089909</c:v>
                </c:pt>
                <c:pt idx="23">
                  <c:v>1093815</c:v>
                </c:pt>
                <c:pt idx="24">
                  <c:v>1097717</c:v>
                </c:pt>
                <c:pt idx="25">
                  <c:v>1101615</c:v>
                </c:pt>
                <c:pt idx="26">
                  <c:v>1105510</c:v>
                </c:pt>
                <c:pt idx="27">
                  <c:v>1109401</c:v>
                </c:pt>
                <c:pt idx="28">
                  <c:v>1113287</c:v>
                </c:pt>
                <c:pt idx="29">
                  <c:v>1117170</c:v>
                </c:pt>
                <c:pt idx="30">
                  <c:v>1121049</c:v>
                </c:pt>
                <c:pt idx="31">
                  <c:v>1124924</c:v>
                </c:pt>
                <c:pt idx="32">
                  <c:v>1128795</c:v>
                </c:pt>
                <c:pt idx="33">
                  <c:v>1132663</c:v>
                </c:pt>
                <c:pt idx="34">
                  <c:v>1136526</c:v>
                </c:pt>
                <c:pt idx="35">
                  <c:v>1140386</c:v>
                </c:pt>
                <c:pt idx="36">
                  <c:v>1144241</c:v>
                </c:pt>
                <c:pt idx="37">
                  <c:v>1148093</c:v>
                </c:pt>
                <c:pt idx="38">
                  <c:v>1151941</c:v>
                </c:pt>
                <c:pt idx="39">
                  <c:v>1155786</c:v>
                </c:pt>
                <c:pt idx="40">
                  <c:v>1159626</c:v>
                </c:pt>
                <c:pt idx="41">
                  <c:v>1163463</c:v>
                </c:pt>
                <c:pt idx="42">
                  <c:v>1167295</c:v>
                </c:pt>
                <c:pt idx="43">
                  <c:v>1171124</c:v>
                </c:pt>
                <c:pt idx="44">
                  <c:v>1174949</c:v>
                </c:pt>
                <c:pt idx="45">
                  <c:v>1178770</c:v>
                </c:pt>
                <c:pt idx="46">
                  <c:v>1182588</c:v>
                </c:pt>
                <c:pt idx="47">
                  <c:v>1186401</c:v>
                </c:pt>
                <c:pt idx="48">
                  <c:v>1190211</c:v>
                </c:pt>
                <c:pt idx="49">
                  <c:v>1194017</c:v>
                </c:pt>
                <c:pt idx="50">
                  <c:v>1197819</c:v>
                </c:pt>
                <c:pt idx="51">
                  <c:v>1201618</c:v>
                </c:pt>
                <c:pt idx="52">
                  <c:v>1205412</c:v>
                </c:pt>
                <c:pt idx="53">
                  <c:v>1209203</c:v>
                </c:pt>
                <c:pt idx="54">
                  <c:v>1212990</c:v>
                </c:pt>
                <c:pt idx="55">
                  <c:v>1216774</c:v>
                </c:pt>
                <c:pt idx="56">
                  <c:v>1220553</c:v>
                </c:pt>
                <c:pt idx="57">
                  <c:v>1224329</c:v>
                </c:pt>
                <c:pt idx="58">
                  <c:v>1228101</c:v>
                </c:pt>
                <c:pt idx="59">
                  <c:v>1231869</c:v>
                </c:pt>
                <c:pt idx="60">
                  <c:v>1235633</c:v>
                </c:pt>
                <c:pt idx="61">
                  <c:v>1239394</c:v>
                </c:pt>
                <c:pt idx="62">
                  <c:v>1243150</c:v>
                </c:pt>
                <c:pt idx="63">
                  <c:v>1246904</c:v>
                </c:pt>
                <c:pt idx="64">
                  <c:v>1250653</c:v>
                </c:pt>
                <c:pt idx="65">
                  <c:v>1254398</c:v>
                </c:pt>
                <c:pt idx="66">
                  <c:v>1258140</c:v>
                </c:pt>
                <c:pt idx="67">
                  <c:v>1261878</c:v>
                </c:pt>
                <c:pt idx="68">
                  <c:v>1265613</c:v>
                </c:pt>
                <c:pt idx="69">
                  <c:v>1269343</c:v>
                </c:pt>
                <c:pt idx="70">
                  <c:v>1273070</c:v>
                </c:pt>
                <c:pt idx="71">
                  <c:v>1276794</c:v>
                </c:pt>
                <c:pt idx="72">
                  <c:v>1280513</c:v>
                </c:pt>
                <c:pt idx="73">
                  <c:v>1284229</c:v>
                </c:pt>
                <c:pt idx="74">
                  <c:v>1287941</c:v>
                </c:pt>
                <c:pt idx="75">
                  <c:v>1291649</c:v>
                </c:pt>
                <c:pt idx="76">
                  <c:v>1295354</c:v>
                </c:pt>
                <c:pt idx="77">
                  <c:v>1299055</c:v>
                </c:pt>
                <c:pt idx="78">
                  <c:v>1302752</c:v>
                </c:pt>
                <c:pt idx="79">
                  <c:v>1306446</c:v>
                </c:pt>
                <c:pt idx="80">
                  <c:v>1310136</c:v>
                </c:pt>
                <c:pt idx="81">
                  <c:v>1313822</c:v>
                </c:pt>
                <c:pt idx="82">
                  <c:v>1317504</c:v>
                </c:pt>
                <c:pt idx="83">
                  <c:v>1321183</c:v>
                </c:pt>
                <c:pt idx="84">
                  <c:v>1324858</c:v>
                </c:pt>
                <c:pt idx="85">
                  <c:v>1328530</c:v>
                </c:pt>
                <c:pt idx="86">
                  <c:v>1332198</c:v>
                </c:pt>
                <c:pt idx="87">
                  <c:v>1335862</c:v>
                </c:pt>
                <c:pt idx="88">
                  <c:v>1339522</c:v>
                </c:pt>
                <c:pt idx="89">
                  <c:v>1343179</c:v>
                </c:pt>
                <c:pt idx="90">
                  <c:v>1346832</c:v>
                </c:pt>
                <c:pt idx="91">
                  <c:v>1350482</c:v>
                </c:pt>
                <c:pt idx="92">
                  <c:v>1354128</c:v>
                </c:pt>
                <c:pt idx="93">
                  <c:v>1357770</c:v>
                </c:pt>
                <c:pt idx="94">
                  <c:v>1361408</c:v>
                </c:pt>
                <c:pt idx="95">
                  <c:v>1365043</c:v>
                </c:pt>
                <c:pt idx="96">
                  <c:v>1368675</c:v>
                </c:pt>
                <c:pt idx="97">
                  <c:v>1372302</c:v>
                </c:pt>
                <c:pt idx="98">
                  <c:v>1375926</c:v>
                </c:pt>
                <c:pt idx="99">
                  <c:v>1379547</c:v>
                </c:pt>
                <c:pt idx="100">
                  <c:v>1383164</c:v>
                </c:pt>
                <c:pt idx="101">
                  <c:v>1386777</c:v>
                </c:pt>
                <c:pt idx="102">
                  <c:v>1390387</c:v>
                </c:pt>
                <c:pt idx="103">
                  <c:v>1393993</c:v>
                </c:pt>
                <c:pt idx="104">
                  <c:v>1397595</c:v>
                </c:pt>
                <c:pt idx="105">
                  <c:v>1401194</c:v>
                </c:pt>
                <c:pt idx="106">
                  <c:v>1404789</c:v>
                </c:pt>
                <c:pt idx="107">
                  <c:v>1408381</c:v>
                </c:pt>
                <c:pt idx="108">
                  <c:v>1411969</c:v>
                </c:pt>
                <c:pt idx="109">
                  <c:v>1415553</c:v>
                </c:pt>
                <c:pt idx="110">
                  <c:v>1419134</c:v>
                </c:pt>
                <c:pt idx="111">
                  <c:v>1422711</c:v>
                </c:pt>
                <c:pt idx="112">
                  <c:v>1426285</c:v>
                </c:pt>
                <c:pt idx="113">
                  <c:v>1429855</c:v>
                </c:pt>
                <c:pt idx="114">
                  <c:v>1433422</c:v>
                </c:pt>
                <c:pt idx="115">
                  <c:v>1436985</c:v>
                </c:pt>
                <c:pt idx="116">
                  <c:v>1440544</c:v>
                </c:pt>
                <c:pt idx="117">
                  <c:v>1444100</c:v>
                </c:pt>
                <c:pt idx="118">
                  <c:v>1447653</c:v>
                </c:pt>
                <c:pt idx="119">
                  <c:v>1451201</c:v>
                </c:pt>
                <c:pt idx="120">
                  <c:v>1454747</c:v>
                </c:pt>
                <c:pt idx="121">
                  <c:v>1458288</c:v>
                </c:pt>
                <c:pt idx="122">
                  <c:v>1461826</c:v>
                </c:pt>
                <c:pt idx="123">
                  <c:v>1465361</c:v>
                </c:pt>
                <c:pt idx="124">
                  <c:v>1468892</c:v>
                </c:pt>
                <c:pt idx="125">
                  <c:v>1472420</c:v>
                </c:pt>
                <c:pt idx="126">
                  <c:v>1475944</c:v>
                </c:pt>
                <c:pt idx="127">
                  <c:v>1479464</c:v>
                </c:pt>
                <c:pt idx="128">
                  <c:v>1482981</c:v>
                </c:pt>
                <c:pt idx="129">
                  <c:v>1486495</c:v>
                </c:pt>
                <c:pt idx="130">
                  <c:v>1490005</c:v>
                </c:pt>
                <c:pt idx="131">
                  <c:v>1493511</c:v>
                </c:pt>
                <c:pt idx="132">
                  <c:v>1497014</c:v>
                </c:pt>
                <c:pt idx="133">
                  <c:v>1500514</c:v>
                </c:pt>
                <c:pt idx="134">
                  <c:v>1504010</c:v>
                </c:pt>
                <c:pt idx="135">
                  <c:v>1507502</c:v>
                </c:pt>
                <c:pt idx="136">
                  <c:v>1510991</c:v>
                </c:pt>
                <c:pt idx="137">
                  <c:v>1514477</c:v>
                </c:pt>
                <c:pt idx="138">
                  <c:v>1517959</c:v>
                </c:pt>
                <c:pt idx="139">
                  <c:v>1521437</c:v>
                </c:pt>
                <c:pt idx="140">
                  <c:v>1524912</c:v>
                </c:pt>
                <c:pt idx="141">
                  <c:v>1528384</c:v>
                </c:pt>
                <c:pt idx="142">
                  <c:v>1531852</c:v>
                </c:pt>
                <c:pt idx="143">
                  <c:v>1535317</c:v>
                </c:pt>
                <c:pt idx="144">
                  <c:v>1538778</c:v>
                </c:pt>
                <c:pt idx="145">
                  <c:v>1542236</c:v>
                </c:pt>
                <c:pt idx="146">
                  <c:v>1545690</c:v>
                </c:pt>
                <c:pt idx="147">
                  <c:v>1549141</c:v>
                </c:pt>
                <c:pt idx="148">
                  <c:v>1552588</c:v>
                </c:pt>
                <c:pt idx="149">
                  <c:v>1556032</c:v>
                </c:pt>
                <c:pt idx="150">
                  <c:v>1559473</c:v>
                </c:pt>
                <c:pt idx="151">
                  <c:v>1562910</c:v>
                </c:pt>
                <c:pt idx="152">
                  <c:v>1566344</c:v>
                </c:pt>
                <c:pt idx="153">
                  <c:v>1569774</c:v>
                </c:pt>
                <c:pt idx="154">
                  <c:v>1573201</c:v>
                </c:pt>
                <c:pt idx="155">
                  <c:v>1576624</c:v>
                </c:pt>
                <c:pt idx="156">
                  <c:v>1580044</c:v>
                </c:pt>
                <c:pt idx="157">
                  <c:v>1583461</c:v>
                </c:pt>
                <c:pt idx="158">
                  <c:v>1586874</c:v>
                </c:pt>
                <c:pt idx="159">
                  <c:v>1590283</c:v>
                </c:pt>
                <c:pt idx="160">
                  <c:v>1593690</c:v>
                </c:pt>
                <c:pt idx="161">
                  <c:v>1597093</c:v>
                </c:pt>
                <c:pt idx="162">
                  <c:v>1600492</c:v>
                </c:pt>
                <c:pt idx="163">
                  <c:v>1603888</c:v>
                </c:pt>
                <c:pt idx="164">
                  <c:v>1607281</c:v>
                </c:pt>
                <c:pt idx="165">
                  <c:v>1610670</c:v>
                </c:pt>
                <c:pt idx="166">
                  <c:v>1614056</c:v>
                </c:pt>
                <c:pt idx="167">
                  <c:v>1617439</c:v>
                </c:pt>
                <c:pt idx="168">
                  <c:v>1620818</c:v>
                </c:pt>
                <c:pt idx="169">
                  <c:v>1624194</c:v>
                </c:pt>
                <c:pt idx="170">
                  <c:v>1627566</c:v>
                </c:pt>
                <c:pt idx="171">
                  <c:v>1630935</c:v>
                </c:pt>
                <c:pt idx="172">
                  <c:v>1634301</c:v>
                </c:pt>
                <c:pt idx="173">
                  <c:v>1637663</c:v>
                </c:pt>
                <c:pt idx="174">
                  <c:v>1641022</c:v>
                </c:pt>
                <c:pt idx="175">
                  <c:v>1644378</c:v>
                </c:pt>
                <c:pt idx="176">
                  <c:v>1647730</c:v>
                </c:pt>
                <c:pt idx="177">
                  <c:v>1651079</c:v>
                </c:pt>
                <c:pt idx="178">
                  <c:v>1654425</c:v>
                </c:pt>
                <c:pt idx="179">
                  <c:v>1657767</c:v>
                </c:pt>
                <c:pt idx="180">
                  <c:v>1661106</c:v>
                </c:pt>
                <c:pt idx="181">
                  <c:v>1664442</c:v>
                </c:pt>
                <c:pt idx="182">
                  <c:v>1667774</c:v>
                </c:pt>
                <c:pt idx="183">
                  <c:v>1671103</c:v>
                </c:pt>
                <c:pt idx="184">
                  <c:v>1674428</c:v>
                </c:pt>
                <c:pt idx="185">
                  <c:v>1677751</c:v>
                </c:pt>
                <c:pt idx="186">
                  <c:v>1681069</c:v>
                </c:pt>
                <c:pt idx="187">
                  <c:v>1684385</c:v>
                </c:pt>
                <c:pt idx="188">
                  <c:v>1687697</c:v>
                </c:pt>
                <c:pt idx="189">
                  <c:v>1691006</c:v>
                </c:pt>
                <c:pt idx="190">
                  <c:v>1694312</c:v>
                </c:pt>
                <c:pt idx="191">
                  <c:v>1697614</c:v>
                </c:pt>
                <c:pt idx="192">
                  <c:v>1700914</c:v>
                </c:pt>
                <c:pt idx="193">
                  <c:v>1704209</c:v>
                </c:pt>
                <c:pt idx="194">
                  <c:v>1707502</c:v>
                </c:pt>
                <c:pt idx="195">
                  <c:v>1710791</c:v>
                </c:pt>
                <c:pt idx="196">
                  <c:v>1714077</c:v>
                </c:pt>
                <c:pt idx="197">
                  <c:v>1717360</c:v>
                </c:pt>
                <c:pt idx="198">
                  <c:v>1720639</c:v>
                </c:pt>
                <c:pt idx="199">
                  <c:v>1723915</c:v>
                </c:pt>
                <c:pt idx="200">
                  <c:v>1727188</c:v>
                </c:pt>
                <c:pt idx="201">
                  <c:v>1730457</c:v>
                </c:pt>
                <c:pt idx="202">
                  <c:v>1733724</c:v>
                </c:pt>
                <c:pt idx="203">
                  <c:v>1736987</c:v>
                </c:pt>
                <c:pt idx="204">
                  <c:v>1740246</c:v>
                </c:pt>
                <c:pt idx="205">
                  <c:v>1743503</c:v>
                </c:pt>
                <c:pt idx="206">
                  <c:v>1746756</c:v>
                </c:pt>
                <c:pt idx="207">
                  <c:v>1750006</c:v>
                </c:pt>
                <c:pt idx="208">
                  <c:v>1753253</c:v>
                </c:pt>
                <c:pt idx="209">
                  <c:v>1756496</c:v>
                </c:pt>
                <c:pt idx="210">
                  <c:v>1759737</c:v>
                </c:pt>
                <c:pt idx="211">
                  <c:v>1762974</c:v>
                </c:pt>
                <c:pt idx="212">
                  <c:v>1766207</c:v>
                </c:pt>
                <c:pt idx="213">
                  <c:v>1769438</c:v>
                </c:pt>
                <c:pt idx="214">
                  <c:v>1772665</c:v>
                </c:pt>
                <c:pt idx="215">
                  <c:v>1775889</c:v>
                </c:pt>
                <c:pt idx="216">
                  <c:v>1779110</c:v>
                </c:pt>
                <c:pt idx="217">
                  <c:v>1782328</c:v>
                </c:pt>
                <c:pt idx="218">
                  <c:v>1785542</c:v>
                </c:pt>
                <c:pt idx="219">
                  <c:v>1788754</c:v>
                </c:pt>
                <c:pt idx="220">
                  <c:v>1791962</c:v>
                </c:pt>
                <c:pt idx="221">
                  <c:v>1795167</c:v>
                </c:pt>
                <c:pt idx="222">
                  <c:v>1798368</c:v>
                </c:pt>
                <c:pt idx="223">
                  <c:v>1801567</c:v>
                </c:pt>
                <c:pt idx="224">
                  <c:v>1804762</c:v>
                </c:pt>
                <c:pt idx="225">
                  <c:v>1807954</c:v>
                </c:pt>
                <c:pt idx="226">
                  <c:v>1811143</c:v>
                </c:pt>
                <c:pt idx="227">
                  <c:v>1814328</c:v>
                </c:pt>
                <c:pt idx="228">
                  <c:v>1817511</c:v>
                </c:pt>
                <c:pt idx="229">
                  <c:v>1820690</c:v>
                </c:pt>
                <c:pt idx="230">
                  <c:v>1823866</c:v>
                </c:pt>
                <c:pt idx="231">
                  <c:v>1827039</c:v>
                </c:pt>
                <c:pt idx="232">
                  <c:v>1830209</c:v>
                </c:pt>
                <c:pt idx="233">
                  <c:v>1833376</c:v>
                </c:pt>
                <c:pt idx="234">
                  <c:v>1836539</c:v>
                </c:pt>
                <c:pt idx="235">
                  <c:v>1839700</c:v>
                </c:pt>
                <c:pt idx="236">
                  <c:v>1842857</c:v>
                </c:pt>
                <c:pt idx="237">
                  <c:v>1846011</c:v>
                </c:pt>
                <c:pt idx="238">
                  <c:v>1849162</c:v>
                </c:pt>
                <c:pt idx="239">
                  <c:v>1852309</c:v>
                </c:pt>
                <c:pt idx="240">
                  <c:v>1855454</c:v>
                </c:pt>
                <c:pt idx="241">
                  <c:v>1858595</c:v>
                </c:pt>
                <c:pt idx="242">
                  <c:v>1861734</c:v>
                </c:pt>
                <c:pt idx="243">
                  <c:v>1864869</c:v>
                </c:pt>
                <c:pt idx="244">
                  <c:v>1868001</c:v>
                </c:pt>
                <c:pt idx="245">
                  <c:v>1871130</c:v>
                </c:pt>
                <c:pt idx="246">
                  <c:v>1874255</c:v>
                </c:pt>
                <c:pt idx="247">
                  <c:v>1877378</c:v>
                </c:pt>
                <c:pt idx="248">
                  <c:v>1880497</c:v>
                </c:pt>
                <c:pt idx="249">
                  <c:v>1883614</c:v>
                </c:pt>
                <c:pt idx="250">
                  <c:v>1886727</c:v>
                </c:pt>
                <c:pt idx="251">
                  <c:v>1889837</c:v>
                </c:pt>
                <c:pt idx="252">
                  <c:v>1892944</c:v>
                </c:pt>
                <c:pt idx="253">
                  <c:v>1896048</c:v>
                </c:pt>
                <c:pt idx="254">
                  <c:v>1899149</c:v>
                </c:pt>
                <c:pt idx="255">
                  <c:v>1902247</c:v>
                </c:pt>
                <c:pt idx="256">
                  <c:v>1905342</c:v>
                </c:pt>
                <c:pt idx="257">
                  <c:v>1908433</c:v>
                </c:pt>
                <c:pt idx="258">
                  <c:v>1911522</c:v>
                </c:pt>
                <c:pt idx="259">
                  <c:v>1914607</c:v>
                </c:pt>
                <c:pt idx="260">
                  <c:v>1917689</c:v>
                </c:pt>
                <c:pt idx="261">
                  <c:v>1920768</c:v>
                </c:pt>
                <c:pt idx="262">
                  <c:v>1923845</c:v>
                </c:pt>
                <c:pt idx="263">
                  <c:v>1926918</c:v>
                </c:pt>
                <c:pt idx="264">
                  <c:v>1929988</c:v>
                </c:pt>
                <c:pt idx="265">
                  <c:v>1933055</c:v>
                </c:pt>
                <c:pt idx="266">
                  <c:v>1936118</c:v>
                </c:pt>
                <c:pt idx="267">
                  <c:v>1939179</c:v>
                </c:pt>
                <c:pt idx="268">
                  <c:v>1942237</c:v>
                </c:pt>
                <c:pt idx="269">
                  <c:v>1945292</c:v>
                </c:pt>
                <c:pt idx="270">
                  <c:v>1948343</c:v>
                </c:pt>
                <c:pt idx="271">
                  <c:v>1951392</c:v>
                </c:pt>
                <c:pt idx="272">
                  <c:v>1954438</c:v>
                </c:pt>
                <c:pt idx="273">
                  <c:v>1957480</c:v>
                </c:pt>
                <c:pt idx="274">
                  <c:v>1960520</c:v>
                </c:pt>
                <c:pt idx="275">
                  <c:v>1963556</c:v>
                </c:pt>
                <c:pt idx="276">
                  <c:v>1966590</c:v>
                </c:pt>
                <c:pt idx="277">
                  <c:v>1969620</c:v>
                </c:pt>
                <c:pt idx="278">
                  <c:v>1972647</c:v>
                </c:pt>
                <c:pt idx="279">
                  <c:v>1975672</c:v>
                </c:pt>
                <c:pt idx="280">
                  <c:v>1978693</c:v>
                </c:pt>
                <c:pt idx="281">
                  <c:v>1981711</c:v>
                </c:pt>
                <c:pt idx="282">
                  <c:v>1984727</c:v>
                </c:pt>
                <c:pt idx="283">
                  <c:v>1987739</c:v>
                </c:pt>
                <c:pt idx="284">
                  <c:v>1990748</c:v>
                </c:pt>
                <c:pt idx="285">
                  <c:v>1993754</c:v>
                </c:pt>
                <c:pt idx="286">
                  <c:v>1996758</c:v>
                </c:pt>
                <c:pt idx="287">
                  <c:v>1999758</c:v>
                </c:pt>
                <c:pt idx="288">
                  <c:v>2002755</c:v>
                </c:pt>
                <c:pt idx="289">
                  <c:v>2005749</c:v>
                </c:pt>
                <c:pt idx="290">
                  <c:v>2008740</c:v>
                </c:pt>
                <c:pt idx="291">
                  <c:v>2011729</c:v>
                </c:pt>
                <c:pt idx="292">
                  <c:v>2014714</c:v>
                </c:pt>
                <c:pt idx="293">
                  <c:v>2017696</c:v>
                </c:pt>
                <c:pt idx="294">
                  <c:v>2020676</c:v>
                </c:pt>
                <c:pt idx="295">
                  <c:v>2023652</c:v>
                </c:pt>
                <c:pt idx="296">
                  <c:v>2026625</c:v>
                </c:pt>
                <c:pt idx="297">
                  <c:v>2029596</c:v>
                </c:pt>
                <c:pt idx="298">
                  <c:v>2032563</c:v>
                </c:pt>
                <c:pt idx="299">
                  <c:v>2035528</c:v>
                </c:pt>
                <c:pt idx="300">
                  <c:v>2038489</c:v>
                </c:pt>
                <c:pt idx="301">
                  <c:v>2041448</c:v>
                </c:pt>
                <c:pt idx="302">
                  <c:v>2044403</c:v>
                </c:pt>
                <c:pt idx="303">
                  <c:v>2047356</c:v>
                </c:pt>
                <c:pt idx="304">
                  <c:v>2050306</c:v>
                </c:pt>
                <c:pt idx="305">
                  <c:v>2053252</c:v>
                </c:pt>
                <c:pt idx="306">
                  <c:v>2056196</c:v>
                </c:pt>
                <c:pt idx="307">
                  <c:v>2059137</c:v>
                </c:pt>
                <c:pt idx="308">
                  <c:v>2062075</c:v>
                </c:pt>
                <c:pt idx="309">
                  <c:v>2065010</c:v>
                </c:pt>
                <c:pt idx="310">
                  <c:v>2067942</c:v>
                </c:pt>
                <c:pt idx="311">
                  <c:v>2070871</c:v>
                </c:pt>
                <c:pt idx="312">
                  <c:v>2073797</c:v>
                </c:pt>
                <c:pt idx="313">
                  <c:v>2076721</c:v>
                </c:pt>
                <c:pt idx="314">
                  <c:v>2079641</c:v>
                </c:pt>
                <c:pt idx="315">
                  <c:v>2082559</c:v>
                </c:pt>
                <c:pt idx="316">
                  <c:v>2085473</c:v>
                </c:pt>
                <c:pt idx="317">
                  <c:v>2088385</c:v>
                </c:pt>
                <c:pt idx="318">
                  <c:v>2091293</c:v>
                </c:pt>
                <c:pt idx="319">
                  <c:v>2094199</c:v>
                </c:pt>
                <c:pt idx="320">
                  <c:v>2097102</c:v>
                </c:pt>
                <c:pt idx="321">
                  <c:v>2100002</c:v>
                </c:pt>
                <c:pt idx="322">
                  <c:v>2102899</c:v>
                </c:pt>
                <c:pt idx="323">
                  <c:v>2105793</c:v>
                </c:pt>
                <c:pt idx="324">
                  <c:v>2108685</c:v>
                </c:pt>
                <c:pt idx="325">
                  <c:v>2111573</c:v>
                </c:pt>
                <c:pt idx="326">
                  <c:v>2114459</c:v>
                </c:pt>
                <c:pt idx="327">
                  <c:v>2117341</c:v>
                </c:pt>
                <c:pt idx="328">
                  <c:v>2120221</c:v>
                </c:pt>
                <c:pt idx="329">
                  <c:v>2123098</c:v>
                </c:pt>
                <c:pt idx="330">
                  <c:v>2125972</c:v>
                </c:pt>
                <c:pt idx="331">
                  <c:v>2128844</c:v>
                </c:pt>
                <c:pt idx="332">
                  <c:v>2131712</c:v>
                </c:pt>
                <c:pt idx="333">
                  <c:v>2134577</c:v>
                </c:pt>
                <c:pt idx="334">
                  <c:v>2137439</c:v>
                </c:pt>
                <c:pt idx="335">
                  <c:v>2140299</c:v>
                </c:pt>
                <c:pt idx="336">
                  <c:v>2143156</c:v>
                </c:pt>
                <c:pt idx="337">
                  <c:v>2146010</c:v>
                </c:pt>
                <c:pt idx="338">
                  <c:v>2148861</c:v>
                </c:pt>
                <c:pt idx="339">
                  <c:v>2151710</c:v>
                </c:pt>
                <c:pt idx="340">
                  <c:v>2154555</c:v>
                </c:pt>
                <c:pt idx="341">
                  <c:v>2157398</c:v>
                </c:pt>
                <c:pt idx="342">
                  <c:v>2160238</c:v>
                </c:pt>
                <c:pt idx="343">
                  <c:v>2163074</c:v>
                </c:pt>
                <c:pt idx="344">
                  <c:v>2165909</c:v>
                </c:pt>
                <c:pt idx="345">
                  <c:v>2168740</c:v>
                </c:pt>
                <c:pt idx="346">
                  <c:v>2171568</c:v>
                </c:pt>
                <c:pt idx="347">
                  <c:v>2174394</c:v>
                </c:pt>
                <c:pt idx="348">
                  <c:v>2177217</c:v>
                </c:pt>
                <c:pt idx="349">
                  <c:v>2180037</c:v>
                </c:pt>
                <c:pt idx="350">
                  <c:v>2182854</c:v>
                </c:pt>
                <c:pt idx="351">
                  <c:v>2185668</c:v>
                </c:pt>
                <c:pt idx="352">
                  <c:v>2188479</c:v>
                </c:pt>
                <c:pt idx="353">
                  <c:v>2191288</c:v>
                </c:pt>
                <c:pt idx="354">
                  <c:v>2194094</c:v>
                </c:pt>
                <c:pt idx="355">
                  <c:v>2196897</c:v>
                </c:pt>
                <c:pt idx="356">
                  <c:v>2199697</c:v>
                </c:pt>
                <c:pt idx="357">
                  <c:v>2202495</c:v>
                </c:pt>
                <c:pt idx="358">
                  <c:v>2205290</c:v>
                </c:pt>
                <c:pt idx="359">
                  <c:v>2208082</c:v>
                </c:pt>
                <c:pt idx="360">
                  <c:v>2210871</c:v>
                </c:pt>
                <c:pt idx="361">
                  <c:v>2213657</c:v>
                </c:pt>
                <c:pt idx="362">
                  <c:v>2216441</c:v>
                </c:pt>
                <c:pt idx="363">
                  <c:v>2219221</c:v>
                </c:pt>
                <c:pt idx="364">
                  <c:v>2221999</c:v>
                </c:pt>
                <c:pt idx="365">
                  <c:v>2224775</c:v>
                </c:pt>
                <c:pt idx="366">
                  <c:v>2227547</c:v>
                </c:pt>
                <c:pt idx="367">
                  <c:v>2230317</c:v>
                </c:pt>
                <c:pt idx="368">
                  <c:v>2233084</c:v>
                </c:pt>
                <c:pt idx="369">
                  <c:v>2235848</c:v>
                </c:pt>
                <c:pt idx="370">
                  <c:v>2238609</c:v>
                </c:pt>
                <c:pt idx="371">
                  <c:v>2241368</c:v>
                </c:pt>
                <c:pt idx="372">
                  <c:v>2244124</c:v>
                </c:pt>
                <c:pt idx="373">
                  <c:v>2246877</c:v>
                </c:pt>
                <c:pt idx="374">
                  <c:v>2249627</c:v>
                </c:pt>
                <c:pt idx="375">
                  <c:v>2252375</c:v>
                </c:pt>
                <c:pt idx="376">
                  <c:v>2255120</c:v>
                </c:pt>
                <c:pt idx="377">
                  <c:v>2257862</c:v>
                </c:pt>
                <c:pt idx="378">
                  <c:v>2260601</c:v>
                </c:pt>
                <c:pt idx="379">
                  <c:v>2263338</c:v>
                </c:pt>
                <c:pt idx="380">
                  <c:v>2266072</c:v>
                </c:pt>
                <c:pt idx="381">
                  <c:v>2268803</c:v>
                </c:pt>
                <c:pt idx="382">
                  <c:v>2271531</c:v>
                </c:pt>
                <c:pt idx="383">
                  <c:v>2274257</c:v>
                </c:pt>
                <c:pt idx="384">
                  <c:v>2276980</c:v>
                </c:pt>
                <c:pt idx="385">
                  <c:v>2279701</c:v>
                </c:pt>
                <c:pt idx="386">
                  <c:v>2282418</c:v>
                </c:pt>
                <c:pt idx="387">
                  <c:v>2285133</c:v>
                </c:pt>
                <c:pt idx="388">
                  <c:v>2287845</c:v>
                </c:pt>
                <c:pt idx="389">
                  <c:v>2290555</c:v>
                </c:pt>
                <c:pt idx="390">
                  <c:v>2293261</c:v>
                </c:pt>
                <c:pt idx="391">
                  <c:v>2295965</c:v>
                </c:pt>
                <c:pt idx="392">
                  <c:v>2298667</c:v>
                </c:pt>
                <c:pt idx="393">
                  <c:v>2301365</c:v>
                </c:pt>
                <c:pt idx="394">
                  <c:v>2304061</c:v>
                </c:pt>
                <c:pt idx="395">
                  <c:v>2306755</c:v>
                </c:pt>
                <c:pt idx="396">
                  <c:v>2309445</c:v>
                </c:pt>
                <c:pt idx="397">
                  <c:v>2312133</c:v>
                </c:pt>
                <c:pt idx="398">
                  <c:v>2314818</c:v>
                </c:pt>
                <c:pt idx="399">
                  <c:v>2317501</c:v>
                </c:pt>
                <c:pt idx="400">
                  <c:v>2320180</c:v>
                </c:pt>
                <c:pt idx="401">
                  <c:v>2322858</c:v>
                </c:pt>
                <c:pt idx="402">
                  <c:v>2325532</c:v>
                </c:pt>
                <c:pt idx="403">
                  <c:v>2328204</c:v>
                </c:pt>
                <c:pt idx="404">
                  <c:v>2330873</c:v>
                </c:pt>
                <c:pt idx="405">
                  <c:v>2333539</c:v>
                </c:pt>
                <c:pt idx="406">
                  <c:v>2336203</c:v>
                </c:pt>
                <c:pt idx="407">
                  <c:v>2338865</c:v>
                </c:pt>
                <c:pt idx="408">
                  <c:v>2341523</c:v>
                </c:pt>
                <c:pt idx="409">
                  <c:v>2344179</c:v>
                </c:pt>
                <c:pt idx="410">
                  <c:v>2346832</c:v>
                </c:pt>
                <c:pt idx="411">
                  <c:v>2349482</c:v>
                </c:pt>
                <c:pt idx="412">
                  <c:v>2352130</c:v>
                </c:pt>
                <c:pt idx="413">
                  <c:v>2354775</c:v>
                </c:pt>
                <c:pt idx="414">
                  <c:v>2357418</c:v>
                </c:pt>
                <c:pt idx="415">
                  <c:v>2360058</c:v>
                </c:pt>
                <c:pt idx="416">
                  <c:v>2362695</c:v>
                </c:pt>
                <c:pt idx="417">
                  <c:v>2365330</c:v>
                </c:pt>
                <c:pt idx="418">
                  <c:v>2367962</c:v>
                </c:pt>
                <c:pt idx="419">
                  <c:v>2370592</c:v>
                </c:pt>
                <c:pt idx="420">
                  <c:v>2373219</c:v>
                </c:pt>
                <c:pt idx="421">
                  <c:v>2375843</c:v>
                </c:pt>
                <c:pt idx="422">
                  <c:v>2378465</c:v>
                </c:pt>
                <c:pt idx="423">
                  <c:v>2381084</c:v>
                </c:pt>
                <c:pt idx="424">
                  <c:v>2383700</c:v>
                </c:pt>
                <c:pt idx="425">
                  <c:v>2386314</c:v>
                </c:pt>
                <c:pt idx="426">
                  <c:v>2388925</c:v>
                </c:pt>
                <c:pt idx="427">
                  <c:v>2391534</c:v>
                </c:pt>
                <c:pt idx="428">
                  <c:v>2394140</c:v>
                </c:pt>
                <c:pt idx="429">
                  <c:v>2396743</c:v>
                </c:pt>
                <c:pt idx="430">
                  <c:v>2399343</c:v>
                </c:pt>
                <c:pt idx="431">
                  <c:v>2401942</c:v>
                </c:pt>
                <c:pt idx="432">
                  <c:v>2404537</c:v>
                </c:pt>
                <c:pt idx="433">
                  <c:v>2407130</c:v>
                </c:pt>
                <c:pt idx="434">
                  <c:v>2409720</c:v>
                </c:pt>
                <c:pt idx="435">
                  <c:v>2412308</c:v>
                </c:pt>
                <c:pt idx="436">
                  <c:v>2414893</c:v>
                </c:pt>
                <c:pt idx="437">
                  <c:v>2417475</c:v>
                </c:pt>
                <c:pt idx="438">
                  <c:v>2420055</c:v>
                </c:pt>
                <c:pt idx="439">
                  <c:v>2422633</c:v>
                </c:pt>
                <c:pt idx="440">
                  <c:v>2425207</c:v>
                </c:pt>
                <c:pt idx="441">
                  <c:v>2427780</c:v>
                </c:pt>
                <c:pt idx="442">
                  <c:v>2430349</c:v>
                </c:pt>
                <c:pt idx="443">
                  <c:v>2432916</c:v>
                </c:pt>
                <c:pt idx="444">
                  <c:v>2435481</c:v>
                </c:pt>
                <c:pt idx="445">
                  <c:v>2438043</c:v>
                </c:pt>
                <c:pt idx="446">
                  <c:v>2440602</c:v>
                </c:pt>
                <c:pt idx="447">
                  <c:v>2443159</c:v>
                </c:pt>
                <c:pt idx="448">
                  <c:v>2445713</c:v>
                </c:pt>
                <c:pt idx="449">
                  <c:v>2448265</c:v>
                </c:pt>
                <c:pt idx="450">
                  <c:v>2450814</c:v>
                </c:pt>
                <c:pt idx="451">
                  <c:v>2453361</c:v>
                </c:pt>
                <c:pt idx="452">
                  <c:v>2455905</c:v>
                </c:pt>
                <c:pt idx="453">
                  <c:v>2458447</c:v>
                </c:pt>
                <c:pt idx="454">
                  <c:v>2460985</c:v>
                </c:pt>
                <c:pt idx="455">
                  <c:v>2463522</c:v>
                </c:pt>
                <c:pt idx="456">
                  <c:v>2466056</c:v>
                </c:pt>
                <c:pt idx="457">
                  <c:v>2468587</c:v>
                </c:pt>
                <c:pt idx="458">
                  <c:v>2471116</c:v>
                </c:pt>
                <c:pt idx="459">
                  <c:v>2473643</c:v>
                </c:pt>
                <c:pt idx="460">
                  <c:v>2476166</c:v>
                </c:pt>
                <c:pt idx="461">
                  <c:v>2478688</c:v>
                </c:pt>
                <c:pt idx="462">
                  <c:v>2481207</c:v>
                </c:pt>
                <c:pt idx="463">
                  <c:v>2483723</c:v>
                </c:pt>
                <c:pt idx="464">
                  <c:v>2486237</c:v>
                </c:pt>
                <c:pt idx="465">
                  <c:v>2488748</c:v>
                </c:pt>
                <c:pt idx="466">
                  <c:v>2491256</c:v>
                </c:pt>
                <c:pt idx="467">
                  <c:v>2493763</c:v>
                </c:pt>
                <c:pt idx="468">
                  <c:v>2496266</c:v>
                </c:pt>
                <c:pt idx="469">
                  <c:v>2498768</c:v>
                </c:pt>
                <c:pt idx="470">
                  <c:v>2501266</c:v>
                </c:pt>
                <c:pt idx="471">
                  <c:v>2503762</c:v>
                </c:pt>
                <c:pt idx="472">
                  <c:v>2506256</c:v>
                </c:pt>
                <c:pt idx="473">
                  <c:v>2508748</c:v>
                </c:pt>
                <c:pt idx="474">
                  <c:v>2511236</c:v>
                </c:pt>
                <c:pt idx="475">
                  <c:v>2513723</c:v>
                </c:pt>
                <c:pt idx="476">
                  <c:v>2516207</c:v>
                </c:pt>
                <c:pt idx="477">
                  <c:v>2518688</c:v>
                </c:pt>
                <c:pt idx="478">
                  <c:v>2521167</c:v>
                </c:pt>
                <c:pt idx="479">
                  <c:v>2523643</c:v>
                </c:pt>
                <c:pt idx="480">
                  <c:v>2526117</c:v>
                </c:pt>
                <c:pt idx="481">
                  <c:v>2528588</c:v>
                </c:pt>
                <c:pt idx="482">
                  <c:v>2531057</c:v>
                </c:pt>
                <c:pt idx="483">
                  <c:v>2533524</c:v>
                </c:pt>
                <c:pt idx="484">
                  <c:v>2535988</c:v>
                </c:pt>
                <c:pt idx="485">
                  <c:v>2538449</c:v>
                </c:pt>
                <c:pt idx="486">
                  <c:v>2540908</c:v>
                </c:pt>
                <c:pt idx="487">
                  <c:v>2543365</c:v>
                </c:pt>
                <c:pt idx="488">
                  <c:v>2545819</c:v>
                </c:pt>
                <c:pt idx="489">
                  <c:v>2548271</c:v>
                </c:pt>
                <c:pt idx="490">
                  <c:v>2550720</c:v>
                </c:pt>
                <c:pt idx="491">
                  <c:v>2553167</c:v>
                </c:pt>
                <c:pt idx="492">
                  <c:v>2555611</c:v>
                </c:pt>
                <c:pt idx="493">
                  <c:v>2558053</c:v>
                </c:pt>
                <c:pt idx="494">
                  <c:v>2560493</c:v>
                </c:pt>
                <c:pt idx="495">
                  <c:v>2562930</c:v>
                </c:pt>
                <c:pt idx="496">
                  <c:v>2565365</c:v>
                </c:pt>
                <c:pt idx="497">
                  <c:v>2567797</c:v>
                </c:pt>
                <c:pt idx="498">
                  <c:v>2570226</c:v>
                </c:pt>
                <c:pt idx="499">
                  <c:v>2572654</c:v>
                </c:pt>
                <c:pt idx="500">
                  <c:v>2575079</c:v>
                </c:pt>
                <c:pt idx="501">
                  <c:v>2577501</c:v>
                </c:pt>
                <c:pt idx="502">
                  <c:v>2579921</c:v>
                </c:pt>
                <c:pt idx="503">
                  <c:v>2582339</c:v>
                </c:pt>
                <c:pt idx="504">
                  <c:v>2584754</c:v>
                </c:pt>
                <c:pt idx="505">
                  <c:v>2587167</c:v>
                </c:pt>
                <c:pt idx="506">
                  <c:v>2589577</c:v>
                </c:pt>
                <c:pt idx="507">
                  <c:v>2591985</c:v>
                </c:pt>
                <c:pt idx="508">
                  <c:v>2594391</c:v>
                </c:pt>
                <c:pt idx="509">
                  <c:v>2596794</c:v>
                </c:pt>
                <c:pt idx="510">
                  <c:v>2599195</c:v>
                </c:pt>
                <c:pt idx="511">
                  <c:v>2601594</c:v>
                </c:pt>
                <c:pt idx="512">
                  <c:v>2603990</c:v>
                </c:pt>
                <c:pt idx="513">
                  <c:v>2606384</c:v>
                </c:pt>
                <c:pt idx="514">
                  <c:v>2608775</c:v>
                </c:pt>
                <c:pt idx="515">
                  <c:v>2611164</c:v>
                </c:pt>
                <c:pt idx="516">
                  <c:v>2613550</c:v>
                </c:pt>
                <c:pt idx="517">
                  <c:v>2615934</c:v>
                </c:pt>
                <c:pt idx="518">
                  <c:v>2618316</c:v>
                </c:pt>
                <c:pt idx="519">
                  <c:v>2620695</c:v>
                </c:pt>
                <c:pt idx="520">
                  <c:v>2623072</c:v>
                </c:pt>
                <c:pt idx="521">
                  <c:v>2625447</c:v>
                </c:pt>
                <c:pt idx="522">
                  <c:v>2627819</c:v>
                </c:pt>
                <c:pt idx="523">
                  <c:v>2630189</c:v>
                </c:pt>
                <c:pt idx="524">
                  <c:v>2632557</c:v>
                </c:pt>
                <c:pt idx="525">
                  <c:v>2634922</c:v>
                </c:pt>
                <c:pt idx="526">
                  <c:v>2637285</c:v>
                </c:pt>
                <c:pt idx="527">
                  <c:v>2639645</c:v>
                </c:pt>
                <c:pt idx="528">
                  <c:v>2642003</c:v>
                </c:pt>
                <c:pt idx="529">
                  <c:v>2644358</c:v>
                </c:pt>
                <c:pt idx="530">
                  <c:v>2646712</c:v>
                </c:pt>
                <c:pt idx="531">
                  <c:v>2649063</c:v>
                </c:pt>
                <c:pt idx="532">
                  <c:v>2651411</c:v>
                </c:pt>
                <c:pt idx="533">
                  <c:v>2653758</c:v>
                </c:pt>
                <c:pt idx="534">
                  <c:v>2656101</c:v>
                </c:pt>
                <c:pt idx="535">
                  <c:v>2658443</c:v>
                </c:pt>
                <c:pt idx="536">
                  <c:v>2660782</c:v>
                </c:pt>
                <c:pt idx="537">
                  <c:v>2663119</c:v>
                </c:pt>
                <c:pt idx="538">
                  <c:v>2665454</c:v>
                </c:pt>
                <c:pt idx="539">
                  <c:v>2667786</c:v>
                </c:pt>
                <c:pt idx="540">
                  <c:v>2670116</c:v>
                </c:pt>
                <c:pt idx="541">
                  <c:v>2672443</c:v>
                </c:pt>
                <c:pt idx="542">
                  <c:v>2674768</c:v>
                </c:pt>
                <c:pt idx="543">
                  <c:v>2677091</c:v>
                </c:pt>
                <c:pt idx="544">
                  <c:v>2679412</c:v>
                </c:pt>
                <c:pt idx="545">
                  <c:v>2681730</c:v>
                </c:pt>
                <c:pt idx="546">
                  <c:v>2684046</c:v>
                </c:pt>
                <c:pt idx="547">
                  <c:v>2686360</c:v>
                </c:pt>
                <c:pt idx="548">
                  <c:v>2688671</c:v>
                </c:pt>
                <c:pt idx="549">
                  <c:v>2690980</c:v>
                </c:pt>
                <c:pt idx="550">
                  <c:v>2693287</c:v>
                </c:pt>
                <c:pt idx="551">
                  <c:v>2695591</c:v>
                </c:pt>
                <c:pt idx="552">
                  <c:v>2697893</c:v>
                </c:pt>
                <c:pt idx="553">
                  <c:v>2700193</c:v>
                </c:pt>
                <c:pt idx="554">
                  <c:v>2702491</c:v>
                </c:pt>
                <c:pt idx="555">
                  <c:v>2704786</c:v>
                </c:pt>
                <c:pt idx="556">
                  <c:v>2707079</c:v>
                </c:pt>
                <c:pt idx="557">
                  <c:v>2709369</c:v>
                </c:pt>
                <c:pt idx="558">
                  <c:v>2711658</c:v>
                </c:pt>
                <c:pt idx="559">
                  <c:v>2711658</c:v>
                </c:pt>
                <c:pt idx="560">
                  <c:v>2713944</c:v>
                </c:pt>
                <c:pt idx="561">
                  <c:v>2716228</c:v>
                </c:pt>
                <c:pt idx="562">
                  <c:v>2718509</c:v>
                </c:pt>
                <c:pt idx="563">
                  <c:v>2720788</c:v>
                </c:pt>
                <c:pt idx="564">
                  <c:v>2723065</c:v>
                </c:pt>
                <c:pt idx="565">
                  <c:v>2725340</c:v>
                </c:pt>
                <c:pt idx="566">
                  <c:v>2727612</c:v>
                </c:pt>
                <c:pt idx="567">
                  <c:v>2729882</c:v>
                </c:pt>
                <c:pt idx="568">
                  <c:v>2732150</c:v>
                </c:pt>
                <c:pt idx="569">
                  <c:v>2734416</c:v>
                </c:pt>
                <c:pt idx="570">
                  <c:v>2736679</c:v>
                </c:pt>
                <c:pt idx="571">
                  <c:v>2738940</c:v>
                </c:pt>
                <c:pt idx="572">
                  <c:v>2741199</c:v>
                </c:pt>
                <c:pt idx="573">
                  <c:v>2743456</c:v>
                </c:pt>
                <c:pt idx="574">
                  <c:v>2745710</c:v>
                </c:pt>
                <c:pt idx="575">
                  <c:v>2747962</c:v>
                </c:pt>
                <c:pt idx="576">
                  <c:v>2750212</c:v>
                </c:pt>
                <c:pt idx="577">
                  <c:v>2752460</c:v>
                </c:pt>
                <c:pt idx="578">
                  <c:v>2754705</c:v>
                </c:pt>
                <c:pt idx="579">
                  <c:v>2756948</c:v>
                </c:pt>
                <c:pt idx="580">
                  <c:v>2759189</c:v>
                </c:pt>
                <c:pt idx="581">
                  <c:v>2761427</c:v>
                </c:pt>
                <c:pt idx="582">
                  <c:v>2763664</c:v>
                </c:pt>
                <c:pt idx="583">
                  <c:v>2765898</c:v>
                </c:pt>
                <c:pt idx="584">
                  <c:v>2768130</c:v>
                </c:pt>
                <c:pt idx="585">
                  <c:v>2770359</c:v>
                </c:pt>
                <c:pt idx="586">
                  <c:v>2772587</c:v>
                </c:pt>
                <c:pt idx="587">
                  <c:v>2774812</c:v>
                </c:pt>
                <c:pt idx="588">
                  <c:v>2777035</c:v>
                </c:pt>
                <c:pt idx="589">
                  <c:v>2779255</c:v>
                </c:pt>
                <c:pt idx="590">
                  <c:v>2781474</c:v>
                </c:pt>
                <c:pt idx="591">
                  <c:v>2783690</c:v>
                </c:pt>
                <c:pt idx="592">
                  <c:v>2785904</c:v>
                </c:pt>
                <c:pt idx="593">
                  <c:v>2788116</c:v>
                </c:pt>
                <c:pt idx="594">
                  <c:v>2790326</c:v>
                </c:pt>
                <c:pt idx="595">
                  <c:v>2792533</c:v>
                </c:pt>
                <c:pt idx="596">
                  <c:v>2794739</c:v>
                </c:pt>
                <c:pt idx="597">
                  <c:v>2796942</c:v>
                </c:pt>
                <c:pt idx="598">
                  <c:v>2799143</c:v>
                </c:pt>
                <c:pt idx="599">
                  <c:v>2801341</c:v>
                </c:pt>
                <c:pt idx="600">
                  <c:v>2803538</c:v>
                </c:pt>
                <c:pt idx="601">
                  <c:v>2805732</c:v>
                </c:pt>
                <c:pt idx="602">
                  <c:v>2807924</c:v>
                </c:pt>
                <c:pt idx="603">
                  <c:v>2810114</c:v>
                </c:pt>
                <c:pt idx="604">
                  <c:v>2812302</c:v>
                </c:pt>
                <c:pt idx="605">
                  <c:v>2814487</c:v>
                </c:pt>
                <c:pt idx="606">
                  <c:v>2816671</c:v>
                </c:pt>
                <c:pt idx="607">
                  <c:v>2818852</c:v>
                </c:pt>
                <c:pt idx="608">
                  <c:v>2821031</c:v>
                </c:pt>
                <c:pt idx="609">
                  <c:v>2823207</c:v>
                </c:pt>
                <c:pt idx="610">
                  <c:v>2825382</c:v>
                </c:pt>
                <c:pt idx="611">
                  <c:v>2827554</c:v>
                </c:pt>
                <c:pt idx="612">
                  <c:v>2829725</c:v>
                </c:pt>
                <c:pt idx="613">
                  <c:v>2831893</c:v>
                </c:pt>
                <c:pt idx="614">
                  <c:v>2834059</c:v>
                </c:pt>
                <c:pt idx="615">
                  <c:v>2836223</c:v>
                </c:pt>
                <c:pt idx="616">
                  <c:v>2838384</c:v>
                </c:pt>
                <c:pt idx="617">
                  <c:v>2840544</c:v>
                </c:pt>
                <c:pt idx="618">
                  <c:v>2842701</c:v>
                </c:pt>
                <c:pt idx="619">
                  <c:v>2844856</c:v>
                </c:pt>
                <c:pt idx="620">
                  <c:v>2847009</c:v>
                </c:pt>
                <c:pt idx="621">
                  <c:v>2849160</c:v>
                </c:pt>
                <c:pt idx="622">
                  <c:v>2851308</c:v>
                </c:pt>
                <c:pt idx="623">
                  <c:v>2853455</c:v>
                </c:pt>
                <c:pt idx="624">
                  <c:v>2855599</c:v>
                </c:pt>
                <c:pt idx="625">
                  <c:v>2857741</c:v>
                </c:pt>
                <c:pt idx="626">
                  <c:v>2859881</c:v>
                </c:pt>
                <c:pt idx="627">
                  <c:v>2862019</c:v>
                </c:pt>
                <c:pt idx="628">
                  <c:v>2864155</c:v>
                </c:pt>
                <c:pt idx="629">
                  <c:v>2866289</c:v>
                </c:pt>
                <c:pt idx="630">
                  <c:v>2868420</c:v>
                </c:pt>
                <c:pt idx="631">
                  <c:v>2870550</c:v>
                </c:pt>
                <c:pt idx="632">
                  <c:v>2872677</c:v>
                </c:pt>
                <c:pt idx="633">
                  <c:v>2874802</c:v>
                </c:pt>
                <c:pt idx="634">
                  <c:v>2876925</c:v>
                </c:pt>
                <c:pt idx="635">
                  <c:v>2879046</c:v>
                </c:pt>
                <c:pt idx="636">
                  <c:v>2881165</c:v>
                </c:pt>
                <c:pt idx="637">
                  <c:v>2883282</c:v>
                </c:pt>
                <c:pt idx="638">
                  <c:v>2885396</c:v>
                </c:pt>
                <c:pt idx="639">
                  <c:v>2887509</c:v>
                </c:pt>
                <c:pt idx="640">
                  <c:v>2889619</c:v>
                </c:pt>
                <c:pt idx="641">
                  <c:v>2891728</c:v>
                </c:pt>
                <c:pt idx="642">
                  <c:v>2893834</c:v>
                </c:pt>
                <c:pt idx="643">
                  <c:v>2895938</c:v>
                </c:pt>
                <c:pt idx="644">
                  <c:v>2898040</c:v>
                </c:pt>
                <c:pt idx="645">
                  <c:v>2900140</c:v>
                </c:pt>
                <c:pt idx="646">
                  <c:v>2902237</c:v>
                </c:pt>
                <c:pt idx="647">
                  <c:v>2904333</c:v>
                </c:pt>
                <c:pt idx="648">
                  <c:v>2906427</c:v>
                </c:pt>
                <c:pt idx="649">
                  <c:v>2908518</c:v>
                </c:pt>
                <c:pt idx="650">
                  <c:v>2910608</c:v>
                </c:pt>
                <c:pt idx="651">
                  <c:v>2912695</c:v>
                </c:pt>
                <c:pt idx="652">
                  <c:v>2914780</c:v>
                </c:pt>
                <c:pt idx="653">
                  <c:v>2916863</c:v>
                </c:pt>
                <c:pt idx="654">
                  <c:v>2918944</c:v>
                </c:pt>
                <c:pt idx="655">
                  <c:v>2921023</c:v>
                </c:pt>
                <c:pt idx="656">
                  <c:v>2923100</c:v>
                </c:pt>
                <c:pt idx="657">
                  <c:v>2925175</c:v>
                </c:pt>
                <c:pt idx="658">
                  <c:v>2927248</c:v>
                </c:pt>
                <c:pt idx="659">
                  <c:v>2929318</c:v>
                </c:pt>
                <c:pt idx="660">
                  <c:v>2931387</c:v>
                </c:pt>
                <c:pt idx="661">
                  <c:v>2933454</c:v>
                </c:pt>
                <c:pt idx="662">
                  <c:v>2935518</c:v>
                </c:pt>
                <c:pt idx="663">
                  <c:v>2937580</c:v>
                </c:pt>
                <c:pt idx="664">
                  <c:v>2939641</c:v>
                </c:pt>
                <c:pt idx="665">
                  <c:v>2941699</c:v>
                </c:pt>
                <c:pt idx="666">
                  <c:v>2943755</c:v>
                </c:pt>
                <c:pt idx="667">
                  <c:v>2945810</c:v>
                </c:pt>
                <c:pt idx="668">
                  <c:v>2947862</c:v>
                </c:pt>
                <c:pt idx="669">
                  <c:v>2949912</c:v>
                </c:pt>
                <c:pt idx="670">
                  <c:v>2951960</c:v>
                </c:pt>
                <c:pt idx="671">
                  <c:v>2954006</c:v>
                </c:pt>
                <c:pt idx="672">
                  <c:v>2956050</c:v>
                </c:pt>
                <c:pt idx="673">
                  <c:v>2958092</c:v>
                </c:pt>
                <c:pt idx="674">
                  <c:v>2960132</c:v>
                </c:pt>
                <c:pt idx="675">
                  <c:v>2962169</c:v>
                </c:pt>
                <c:pt idx="676">
                  <c:v>2964205</c:v>
                </c:pt>
                <c:pt idx="677">
                  <c:v>2966239</c:v>
                </c:pt>
                <c:pt idx="678">
                  <c:v>2968271</c:v>
                </c:pt>
                <c:pt idx="679">
                  <c:v>2970300</c:v>
                </c:pt>
                <c:pt idx="680">
                  <c:v>2972328</c:v>
                </c:pt>
                <c:pt idx="681">
                  <c:v>2974354</c:v>
                </c:pt>
                <c:pt idx="682">
                  <c:v>2976377</c:v>
                </c:pt>
                <c:pt idx="683">
                  <c:v>2978399</c:v>
                </c:pt>
                <c:pt idx="684">
                  <c:v>2980419</c:v>
                </c:pt>
                <c:pt idx="685">
                  <c:v>2982436</c:v>
                </c:pt>
                <c:pt idx="686">
                  <c:v>2984452</c:v>
                </c:pt>
                <c:pt idx="687">
                  <c:v>2986465</c:v>
                </c:pt>
                <c:pt idx="688">
                  <c:v>2988477</c:v>
                </c:pt>
                <c:pt idx="689">
                  <c:v>2990486</c:v>
                </c:pt>
                <c:pt idx="690">
                  <c:v>2992494</c:v>
                </c:pt>
                <c:pt idx="691">
                  <c:v>2994499</c:v>
                </c:pt>
                <c:pt idx="692">
                  <c:v>2996503</c:v>
                </c:pt>
                <c:pt idx="693">
                  <c:v>2998504</c:v>
                </c:pt>
                <c:pt idx="694">
                  <c:v>3000504</c:v>
                </c:pt>
                <c:pt idx="695">
                  <c:v>3002501</c:v>
                </c:pt>
                <c:pt idx="696">
                  <c:v>3004497</c:v>
                </c:pt>
                <c:pt idx="697">
                  <c:v>3006490</c:v>
                </c:pt>
                <c:pt idx="698">
                  <c:v>3008482</c:v>
                </c:pt>
                <c:pt idx="699">
                  <c:v>3010471</c:v>
                </c:pt>
                <c:pt idx="700">
                  <c:v>3012459</c:v>
                </c:pt>
                <c:pt idx="701">
                  <c:v>3014444</c:v>
                </c:pt>
                <c:pt idx="702">
                  <c:v>3016428</c:v>
                </c:pt>
                <c:pt idx="703">
                  <c:v>3018409</c:v>
                </c:pt>
                <c:pt idx="704">
                  <c:v>3020389</c:v>
                </c:pt>
                <c:pt idx="705">
                  <c:v>3022367</c:v>
                </c:pt>
                <c:pt idx="706">
                  <c:v>3024343</c:v>
                </c:pt>
                <c:pt idx="707">
                  <c:v>3026316</c:v>
                </c:pt>
                <c:pt idx="708">
                  <c:v>3028288</c:v>
                </c:pt>
                <c:pt idx="709">
                  <c:v>3030258</c:v>
                </c:pt>
                <c:pt idx="710">
                  <c:v>3032225</c:v>
                </c:pt>
                <c:pt idx="711">
                  <c:v>3034191</c:v>
                </c:pt>
                <c:pt idx="712">
                  <c:v>3036155</c:v>
                </c:pt>
                <c:pt idx="713">
                  <c:v>3038117</c:v>
                </c:pt>
                <c:pt idx="714">
                  <c:v>3040077</c:v>
                </c:pt>
                <c:pt idx="715">
                  <c:v>3042035</c:v>
                </c:pt>
                <c:pt idx="716">
                  <c:v>3043991</c:v>
                </c:pt>
                <c:pt idx="717">
                  <c:v>3045945</c:v>
                </c:pt>
                <c:pt idx="718">
                  <c:v>3047897</c:v>
                </c:pt>
                <c:pt idx="719">
                  <c:v>3049847</c:v>
                </c:pt>
                <c:pt idx="720">
                  <c:v>3051795</c:v>
                </c:pt>
                <c:pt idx="721">
                  <c:v>3053742</c:v>
                </c:pt>
                <c:pt idx="722">
                  <c:v>3055686</c:v>
                </c:pt>
                <c:pt idx="723">
                  <c:v>3057628</c:v>
                </c:pt>
                <c:pt idx="724">
                  <c:v>3059569</c:v>
                </c:pt>
                <c:pt idx="725">
                  <c:v>3061507</c:v>
                </c:pt>
                <c:pt idx="726">
                  <c:v>3063444</c:v>
                </c:pt>
                <c:pt idx="727">
                  <c:v>3065379</c:v>
                </c:pt>
                <c:pt idx="728">
                  <c:v>3067311</c:v>
                </c:pt>
                <c:pt idx="729">
                  <c:v>3069242</c:v>
                </c:pt>
                <c:pt idx="730">
                  <c:v>3071171</c:v>
                </c:pt>
                <c:pt idx="731">
                  <c:v>3073098</c:v>
                </c:pt>
                <c:pt idx="732">
                  <c:v>3075023</c:v>
                </c:pt>
                <c:pt idx="733">
                  <c:v>3076946</c:v>
                </c:pt>
                <c:pt idx="734">
                  <c:v>3078867</c:v>
                </c:pt>
                <c:pt idx="735">
                  <c:v>3080786</c:v>
                </c:pt>
                <c:pt idx="736">
                  <c:v>3082704</c:v>
                </c:pt>
                <c:pt idx="737">
                  <c:v>3084619</c:v>
                </c:pt>
                <c:pt idx="738">
                  <c:v>3086533</c:v>
                </c:pt>
                <c:pt idx="739">
                  <c:v>3088444</c:v>
                </c:pt>
                <c:pt idx="740">
                  <c:v>3090354</c:v>
                </c:pt>
                <c:pt idx="741">
                  <c:v>3092262</c:v>
                </c:pt>
                <c:pt idx="742">
                  <c:v>3094168</c:v>
                </c:pt>
                <c:pt idx="743">
                  <c:v>3096072</c:v>
                </c:pt>
                <c:pt idx="744">
                  <c:v>3097974</c:v>
                </c:pt>
                <c:pt idx="745">
                  <c:v>3099874</c:v>
                </c:pt>
                <c:pt idx="746">
                  <c:v>3101772</c:v>
                </c:pt>
                <c:pt idx="747">
                  <c:v>3103669</c:v>
                </c:pt>
                <c:pt idx="748">
                  <c:v>3105563</c:v>
                </c:pt>
                <c:pt idx="749">
                  <c:v>3107456</c:v>
                </c:pt>
                <c:pt idx="750">
                  <c:v>3109346</c:v>
                </c:pt>
                <c:pt idx="751">
                  <c:v>3111235</c:v>
                </c:pt>
                <c:pt idx="752">
                  <c:v>3113122</c:v>
                </c:pt>
                <c:pt idx="753">
                  <c:v>3115007</c:v>
                </c:pt>
                <c:pt idx="754">
                  <c:v>3116890</c:v>
                </c:pt>
                <c:pt idx="755">
                  <c:v>3118771</c:v>
                </c:pt>
                <c:pt idx="756">
                  <c:v>3120651</c:v>
                </c:pt>
                <c:pt idx="757">
                  <c:v>3122528</c:v>
                </c:pt>
                <c:pt idx="758">
                  <c:v>3124404</c:v>
                </c:pt>
                <c:pt idx="759">
                  <c:v>3126277</c:v>
                </c:pt>
                <c:pt idx="760">
                  <c:v>3128149</c:v>
                </c:pt>
                <c:pt idx="761">
                  <c:v>3130019</c:v>
                </c:pt>
                <c:pt idx="762">
                  <c:v>3131887</c:v>
                </c:pt>
                <c:pt idx="763">
                  <c:v>3133754</c:v>
                </c:pt>
                <c:pt idx="764">
                  <c:v>3135618</c:v>
                </c:pt>
                <c:pt idx="765">
                  <c:v>3137480</c:v>
                </c:pt>
                <c:pt idx="766">
                  <c:v>3139341</c:v>
                </c:pt>
                <c:pt idx="767">
                  <c:v>3141200</c:v>
                </c:pt>
                <c:pt idx="768">
                  <c:v>3143057</c:v>
                </c:pt>
                <c:pt idx="769">
                  <c:v>3144912</c:v>
                </c:pt>
                <c:pt idx="770">
                  <c:v>3146765</c:v>
                </c:pt>
                <c:pt idx="771">
                  <c:v>3148617</c:v>
                </c:pt>
                <c:pt idx="772">
                  <c:v>3150466</c:v>
                </c:pt>
                <c:pt idx="773">
                  <c:v>3152314</c:v>
                </c:pt>
                <c:pt idx="774">
                  <c:v>3154160</c:v>
                </c:pt>
                <c:pt idx="775">
                  <c:v>3156004</c:v>
                </c:pt>
                <c:pt idx="776">
                  <c:v>3157846</c:v>
                </c:pt>
                <c:pt idx="777">
                  <c:v>3159686</c:v>
                </c:pt>
                <c:pt idx="778">
                  <c:v>3161525</c:v>
                </c:pt>
                <c:pt idx="779">
                  <c:v>3163361</c:v>
                </c:pt>
                <c:pt idx="780">
                  <c:v>3165196</c:v>
                </c:pt>
                <c:pt idx="781">
                  <c:v>3167029</c:v>
                </c:pt>
                <c:pt idx="782">
                  <c:v>3168860</c:v>
                </c:pt>
                <c:pt idx="783">
                  <c:v>3170690</c:v>
                </c:pt>
                <c:pt idx="784">
                  <c:v>3172517</c:v>
                </c:pt>
                <c:pt idx="785">
                  <c:v>3174343</c:v>
                </c:pt>
                <c:pt idx="786">
                  <c:v>3176167</c:v>
                </c:pt>
                <c:pt idx="787">
                  <c:v>3177989</c:v>
                </c:pt>
                <c:pt idx="788">
                  <c:v>3179809</c:v>
                </c:pt>
                <c:pt idx="789">
                  <c:v>3181627</c:v>
                </c:pt>
                <c:pt idx="790">
                  <c:v>3183444</c:v>
                </c:pt>
                <c:pt idx="791">
                  <c:v>3185258</c:v>
                </c:pt>
                <c:pt idx="792">
                  <c:v>3187071</c:v>
                </c:pt>
                <c:pt idx="793">
                  <c:v>3188882</c:v>
                </c:pt>
                <c:pt idx="794">
                  <c:v>3190692</c:v>
                </c:pt>
                <c:pt idx="795">
                  <c:v>3192499</c:v>
                </c:pt>
                <c:pt idx="796">
                  <c:v>3194305</c:v>
                </c:pt>
                <c:pt idx="797">
                  <c:v>3196109</c:v>
                </c:pt>
                <c:pt idx="798">
                  <c:v>3197911</c:v>
                </c:pt>
                <c:pt idx="799">
                  <c:v>3199711</c:v>
                </c:pt>
                <c:pt idx="800">
                  <c:v>3201510</c:v>
                </c:pt>
                <c:pt idx="801">
                  <c:v>3203306</c:v>
                </c:pt>
                <c:pt idx="802">
                  <c:v>3205101</c:v>
                </c:pt>
                <c:pt idx="803">
                  <c:v>3206894</c:v>
                </c:pt>
                <c:pt idx="804">
                  <c:v>3208686</c:v>
                </c:pt>
                <c:pt idx="805">
                  <c:v>3210475</c:v>
                </c:pt>
                <c:pt idx="806">
                  <c:v>3212263</c:v>
                </c:pt>
                <c:pt idx="807">
                  <c:v>3214049</c:v>
                </c:pt>
                <c:pt idx="808">
                  <c:v>3215833</c:v>
                </c:pt>
                <c:pt idx="809">
                  <c:v>3217615</c:v>
                </c:pt>
                <c:pt idx="810">
                  <c:v>3219396</c:v>
                </c:pt>
                <c:pt idx="811">
                  <c:v>3221175</c:v>
                </c:pt>
                <c:pt idx="812">
                  <c:v>3222952</c:v>
                </c:pt>
                <c:pt idx="813">
                  <c:v>3224727</c:v>
                </c:pt>
                <c:pt idx="814">
                  <c:v>3226501</c:v>
                </c:pt>
                <c:pt idx="815">
                  <c:v>3228272</c:v>
                </c:pt>
                <c:pt idx="816">
                  <c:v>3230042</c:v>
                </c:pt>
                <c:pt idx="817">
                  <c:v>3231810</c:v>
                </c:pt>
                <c:pt idx="818">
                  <c:v>3233577</c:v>
                </c:pt>
                <c:pt idx="819">
                  <c:v>3235342</c:v>
                </c:pt>
                <c:pt idx="820">
                  <c:v>3237104</c:v>
                </c:pt>
                <c:pt idx="821">
                  <c:v>3238866</c:v>
                </c:pt>
                <c:pt idx="822">
                  <c:v>3240625</c:v>
                </c:pt>
                <c:pt idx="823">
                  <c:v>3242383</c:v>
                </c:pt>
                <c:pt idx="824">
                  <c:v>3244138</c:v>
                </c:pt>
                <c:pt idx="825">
                  <c:v>3245893</c:v>
                </c:pt>
                <c:pt idx="826">
                  <c:v>3247645</c:v>
                </c:pt>
                <c:pt idx="827">
                  <c:v>3249396</c:v>
                </c:pt>
                <c:pt idx="828">
                  <c:v>3251144</c:v>
                </c:pt>
                <c:pt idx="829">
                  <c:v>3252892</c:v>
                </c:pt>
                <c:pt idx="830">
                  <c:v>3254637</c:v>
                </c:pt>
                <c:pt idx="831">
                  <c:v>3256381</c:v>
                </c:pt>
                <c:pt idx="832">
                  <c:v>3258122</c:v>
                </c:pt>
                <c:pt idx="833">
                  <c:v>3259863</c:v>
                </c:pt>
                <c:pt idx="834">
                  <c:v>3261601</c:v>
                </c:pt>
                <c:pt idx="835">
                  <c:v>3263338</c:v>
                </c:pt>
                <c:pt idx="836">
                  <c:v>3265073</c:v>
                </c:pt>
                <c:pt idx="837">
                  <c:v>3266806</c:v>
                </c:pt>
                <c:pt idx="838">
                  <c:v>3268537</c:v>
                </c:pt>
                <c:pt idx="839">
                  <c:v>3270267</c:v>
                </c:pt>
                <c:pt idx="840">
                  <c:v>3271995</c:v>
                </c:pt>
                <c:pt idx="841">
                  <c:v>3273721</c:v>
                </c:pt>
                <c:pt idx="842">
                  <c:v>3275446</c:v>
                </c:pt>
                <c:pt idx="843">
                  <c:v>3277169</c:v>
                </c:pt>
                <c:pt idx="844">
                  <c:v>3278890</c:v>
                </c:pt>
                <c:pt idx="845">
                  <c:v>3280609</c:v>
                </c:pt>
                <c:pt idx="846">
                  <c:v>3282327</c:v>
                </c:pt>
                <c:pt idx="847">
                  <c:v>3284043</c:v>
                </c:pt>
                <c:pt idx="848">
                  <c:v>3285757</c:v>
                </c:pt>
                <c:pt idx="849">
                  <c:v>3287470</c:v>
                </c:pt>
                <c:pt idx="850">
                  <c:v>3289181</c:v>
                </c:pt>
                <c:pt idx="851">
                  <c:v>3290890</c:v>
                </c:pt>
                <c:pt idx="852">
                  <c:v>3292597</c:v>
                </c:pt>
                <c:pt idx="853">
                  <c:v>3294303</c:v>
                </c:pt>
                <c:pt idx="854">
                  <c:v>3296007</c:v>
                </c:pt>
                <c:pt idx="855">
                  <c:v>3297709</c:v>
                </c:pt>
                <c:pt idx="856">
                  <c:v>3299410</c:v>
                </c:pt>
                <c:pt idx="857">
                  <c:v>3301109</c:v>
                </c:pt>
                <c:pt idx="858">
                  <c:v>3302806</c:v>
                </c:pt>
                <c:pt idx="859">
                  <c:v>3304501</c:v>
                </c:pt>
                <c:pt idx="860">
                  <c:v>3306195</c:v>
                </c:pt>
                <c:pt idx="861">
                  <c:v>3307887</c:v>
                </c:pt>
                <c:pt idx="862">
                  <c:v>3309577</c:v>
                </c:pt>
                <c:pt idx="863">
                  <c:v>3311266</c:v>
                </c:pt>
                <c:pt idx="864">
                  <c:v>3312953</c:v>
                </c:pt>
                <c:pt idx="865">
                  <c:v>3314639</c:v>
                </c:pt>
                <c:pt idx="866">
                  <c:v>3316322</c:v>
                </c:pt>
                <c:pt idx="867">
                  <c:v>3318004</c:v>
                </c:pt>
                <c:pt idx="868">
                  <c:v>3319685</c:v>
                </c:pt>
                <c:pt idx="869">
                  <c:v>3321363</c:v>
                </c:pt>
                <c:pt idx="870">
                  <c:v>3323040</c:v>
                </c:pt>
                <c:pt idx="871">
                  <c:v>3324716</c:v>
                </c:pt>
                <c:pt idx="872">
                  <c:v>3326390</c:v>
                </c:pt>
                <c:pt idx="873">
                  <c:v>3328062</c:v>
                </c:pt>
                <c:pt idx="874">
                  <c:v>3329732</c:v>
                </c:pt>
                <c:pt idx="875">
                  <c:v>3331401</c:v>
                </c:pt>
                <c:pt idx="876">
                  <c:v>3333068</c:v>
                </c:pt>
                <c:pt idx="877">
                  <c:v>3334733</c:v>
                </c:pt>
                <c:pt idx="878">
                  <c:v>3336397</c:v>
                </c:pt>
                <c:pt idx="879">
                  <c:v>3338059</c:v>
                </c:pt>
                <c:pt idx="880">
                  <c:v>3339719</c:v>
                </c:pt>
                <c:pt idx="881">
                  <c:v>3341378</c:v>
                </c:pt>
                <c:pt idx="882">
                  <c:v>3343035</c:v>
                </c:pt>
                <c:pt idx="883">
                  <c:v>3344690</c:v>
                </c:pt>
                <c:pt idx="884">
                  <c:v>3346344</c:v>
                </c:pt>
                <c:pt idx="885">
                  <c:v>3347996</c:v>
                </c:pt>
                <c:pt idx="886">
                  <c:v>3349646</c:v>
                </c:pt>
                <c:pt idx="887">
                  <c:v>3351295</c:v>
                </c:pt>
                <c:pt idx="888">
                  <c:v>3352942</c:v>
                </c:pt>
                <c:pt idx="889">
                  <c:v>3354587</c:v>
                </c:pt>
                <c:pt idx="890">
                  <c:v>3356231</c:v>
                </c:pt>
                <c:pt idx="891">
                  <c:v>3357873</c:v>
                </c:pt>
                <c:pt idx="892">
                  <c:v>3359514</c:v>
                </c:pt>
                <c:pt idx="893">
                  <c:v>3361152</c:v>
                </c:pt>
                <c:pt idx="894">
                  <c:v>3362790</c:v>
                </c:pt>
                <c:pt idx="895">
                  <c:v>3364425</c:v>
                </c:pt>
                <c:pt idx="896">
                  <c:v>3366059</c:v>
                </c:pt>
                <c:pt idx="897">
                  <c:v>3367691</c:v>
                </c:pt>
                <c:pt idx="898">
                  <c:v>3369322</c:v>
                </c:pt>
                <c:pt idx="899">
                  <c:v>3370951</c:v>
                </c:pt>
                <c:pt idx="900">
                  <c:v>3372579</c:v>
                </c:pt>
                <c:pt idx="901">
                  <c:v>3374204</c:v>
                </c:pt>
                <c:pt idx="902">
                  <c:v>3375829</c:v>
                </c:pt>
                <c:pt idx="903">
                  <c:v>3377451</c:v>
                </c:pt>
                <c:pt idx="904">
                  <c:v>3379072</c:v>
                </c:pt>
                <c:pt idx="905">
                  <c:v>3380691</c:v>
                </c:pt>
                <c:pt idx="906">
                  <c:v>3382309</c:v>
                </c:pt>
                <c:pt idx="907">
                  <c:v>3383925</c:v>
                </c:pt>
                <c:pt idx="908">
                  <c:v>3385540</c:v>
                </c:pt>
                <c:pt idx="909">
                  <c:v>3387152</c:v>
                </c:pt>
                <c:pt idx="910">
                  <c:v>3388764</c:v>
                </c:pt>
                <c:pt idx="911">
                  <c:v>3390373</c:v>
                </c:pt>
                <c:pt idx="912">
                  <c:v>3391981</c:v>
                </c:pt>
                <c:pt idx="913">
                  <c:v>3393588</c:v>
                </c:pt>
                <c:pt idx="914">
                  <c:v>3395193</c:v>
                </c:pt>
                <c:pt idx="915">
                  <c:v>3396796</c:v>
                </c:pt>
                <c:pt idx="916">
                  <c:v>3398397</c:v>
                </c:pt>
                <c:pt idx="917">
                  <c:v>3399997</c:v>
                </c:pt>
                <c:pt idx="918">
                  <c:v>3401596</c:v>
                </c:pt>
                <c:pt idx="919">
                  <c:v>3403193</c:v>
                </c:pt>
                <c:pt idx="920">
                  <c:v>3404788</c:v>
                </c:pt>
                <c:pt idx="921">
                  <c:v>3406381</c:v>
                </c:pt>
                <c:pt idx="922">
                  <c:v>3407973</c:v>
                </c:pt>
                <c:pt idx="923">
                  <c:v>3409564</c:v>
                </c:pt>
                <c:pt idx="924">
                  <c:v>3411153</c:v>
                </c:pt>
                <c:pt idx="925">
                  <c:v>3412740</c:v>
                </c:pt>
                <c:pt idx="926">
                  <c:v>3414325</c:v>
                </c:pt>
                <c:pt idx="927">
                  <c:v>3415910</c:v>
                </c:pt>
                <c:pt idx="928">
                  <c:v>3417492</c:v>
                </c:pt>
                <c:pt idx="929">
                  <c:v>3419073</c:v>
                </c:pt>
                <c:pt idx="930">
                  <c:v>3420652</c:v>
                </c:pt>
                <c:pt idx="931">
                  <c:v>3422230</c:v>
                </c:pt>
                <c:pt idx="932">
                  <c:v>3423806</c:v>
                </c:pt>
                <c:pt idx="933">
                  <c:v>3425381</c:v>
                </c:pt>
                <c:pt idx="934">
                  <c:v>3426954</c:v>
                </c:pt>
                <c:pt idx="935">
                  <c:v>3428525</c:v>
                </c:pt>
                <c:pt idx="936">
                  <c:v>3430095</c:v>
                </c:pt>
                <c:pt idx="937">
                  <c:v>3431664</c:v>
                </c:pt>
                <c:pt idx="938">
                  <c:v>3433231</c:v>
                </c:pt>
                <c:pt idx="939">
                  <c:v>3434796</c:v>
                </c:pt>
                <c:pt idx="940">
                  <c:v>3436359</c:v>
                </c:pt>
                <c:pt idx="941">
                  <c:v>3437922</c:v>
                </c:pt>
                <c:pt idx="942">
                  <c:v>3439482</c:v>
                </c:pt>
                <c:pt idx="943">
                  <c:v>3441041</c:v>
                </c:pt>
                <c:pt idx="944">
                  <c:v>3442598</c:v>
                </c:pt>
                <c:pt idx="945">
                  <c:v>3444154</c:v>
                </c:pt>
                <c:pt idx="946">
                  <c:v>3445709</c:v>
                </c:pt>
                <c:pt idx="947">
                  <c:v>3447261</c:v>
                </c:pt>
                <c:pt idx="948">
                  <c:v>3448812</c:v>
                </c:pt>
                <c:pt idx="949">
                  <c:v>3450362</c:v>
                </c:pt>
                <c:pt idx="950">
                  <c:v>3451910</c:v>
                </c:pt>
                <c:pt idx="951">
                  <c:v>3453457</c:v>
                </c:pt>
                <c:pt idx="952">
                  <c:v>3455002</c:v>
                </c:pt>
                <c:pt idx="953">
                  <c:v>3456545</c:v>
                </c:pt>
                <c:pt idx="954">
                  <c:v>3458087</c:v>
                </c:pt>
                <c:pt idx="955">
                  <c:v>3459628</c:v>
                </c:pt>
                <c:pt idx="956">
                  <c:v>3461166</c:v>
                </c:pt>
                <c:pt idx="957">
                  <c:v>3462704</c:v>
                </c:pt>
                <c:pt idx="958">
                  <c:v>3464239</c:v>
                </c:pt>
                <c:pt idx="959">
                  <c:v>3465774</c:v>
                </c:pt>
                <c:pt idx="960">
                  <c:v>3467306</c:v>
                </c:pt>
                <c:pt idx="961">
                  <c:v>3468837</c:v>
                </c:pt>
                <c:pt idx="962">
                  <c:v>3470367</c:v>
                </c:pt>
                <c:pt idx="963">
                  <c:v>3471895</c:v>
                </c:pt>
                <c:pt idx="964">
                  <c:v>3473422</c:v>
                </c:pt>
                <c:pt idx="965">
                  <c:v>3474947</c:v>
                </c:pt>
                <c:pt idx="966">
                  <c:v>3476470</c:v>
                </c:pt>
                <c:pt idx="967">
                  <c:v>3477993</c:v>
                </c:pt>
                <c:pt idx="968">
                  <c:v>3479513</c:v>
                </c:pt>
                <c:pt idx="969">
                  <c:v>3481032</c:v>
                </c:pt>
                <c:pt idx="970">
                  <c:v>3482549</c:v>
                </c:pt>
                <c:pt idx="971">
                  <c:v>3484065</c:v>
                </c:pt>
                <c:pt idx="972">
                  <c:v>3485580</c:v>
                </c:pt>
                <c:pt idx="973">
                  <c:v>3487093</c:v>
                </c:pt>
                <c:pt idx="974">
                  <c:v>3488604</c:v>
                </c:pt>
                <c:pt idx="975">
                  <c:v>3490114</c:v>
                </c:pt>
                <c:pt idx="976">
                  <c:v>3491622</c:v>
                </c:pt>
                <c:pt idx="977">
                  <c:v>3493129</c:v>
                </c:pt>
                <c:pt idx="978">
                  <c:v>3494635</c:v>
                </c:pt>
                <c:pt idx="979">
                  <c:v>3496139</c:v>
                </c:pt>
                <c:pt idx="980">
                  <c:v>3497641</c:v>
                </c:pt>
                <c:pt idx="981">
                  <c:v>3499142</c:v>
                </c:pt>
                <c:pt idx="982">
                  <c:v>3500641</c:v>
                </c:pt>
                <c:pt idx="983">
                  <c:v>3502139</c:v>
                </c:pt>
                <c:pt idx="984">
                  <c:v>3503635</c:v>
                </c:pt>
                <c:pt idx="985">
                  <c:v>3505130</c:v>
                </c:pt>
                <c:pt idx="986">
                  <c:v>3506624</c:v>
                </c:pt>
                <c:pt idx="987">
                  <c:v>3508115</c:v>
                </c:pt>
                <c:pt idx="988">
                  <c:v>3509606</c:v>
                </c:pt>
                <c:pt idx="989">
                  <c:v>3511095</c:v>
                </c:pt>
                <c:pt idx="990">
                  <c:v>3512582</c:v>
                </c:pt>
                <c:pt idx="991">
                  <c:v>3514068</c:v>
                </c:pt>
                <c:pt idx="992">
                  <c:v>3515552</c:v>
                </c:pt>
                <c:pt idx="993">
                  <c:v>3517035</c:v>
                </c:pt>
                <c:pt idx="994">
                  <c:v>3518517</c:v>
                </c:pt>
                <c:pt idx="995">
                  <c:v>3519997</c:v>
                </c:pt>
                <c:pt idx="996">
                  <c:v>3521475</c:v>
                </c:pt>
                <c:pt idx="997">
                  <c:v>3522952</c:v>
                </c:pt>
                <c:pt idx="998">
                  <c:v>3524428</c:v>
                </c:pt>
                <c:pt idx="999">
                  <c:v>3525902</c:v>
                </c:pt>
                <c:pt idx="1000">
                  <c:v>3527375</c:v>
                </c:pt>
                <c:pt idx="1001">
                  <c:v>3528846</c:v>
                </c:pt>
                <c:pt idx="1002">
                  <c:v>3530315</c:v>
                </c:pt>
                <c:pt idx="1003">
                  <c:v>3531784</c:v>
                </c:pt>
                <c:pt idx="1004">
                  <c:v>3533250</c:v>
                </c:pt>
                <c:pt idx="1005">
                  <c:v>3534716</c:v>
                </c:pt>
                <c:pt idx="1006">
                  <c:v>3536180</c:v>
                </c:pt>
                <c:pt idx="1007">
                  <c:v>3537642</c:v>
                </c:pt>
                <c:pt idx="1008">
                  <c:v>3539103</c:v>
                </c:pt>
                <c:pt idx="1009">
                  <c:v>3540562</c:v>
                </c:pt>
                <c:pt idx="1010">
                  <c:v>3542020</c:v>
                </c:pt>
                <c:pt idx="1011">
                  <c:v>3543477</c:v>
                </c:pt>
                <c:pt idx="1012">
                  <c:v>3544932</c:v>
                </c:pt>
                <c:pt idx="1013">
                  <c:v>3546385</c:v>
                </c:pt>
                <c:pt idx="1014">
                  <c:v>3547837</c:v>
                </c:pt>
                <c:pt idx="1015">
                  <c:v>3549288</c:v>
                </c:pt>
                <c:pt idx="1016">
                  <c:v>3550738</c:v>
                </c:pt>
                <c:pt idx="1017">
                  <c:v>3552186</c:v>
                </c:pt>
                <c:pt idx="1018">
                  <c:v>3553632</c:v>
                </c:pt>
                <c:pt idx="1019">
                  <c:v>3555077</c:v>
                </c:pt>
                <c:pt idx="1020">
                  <c:v>3556520</c:v>
                </c:pt>
                <c:pt idx="1021">
                  <c:v>3557962</c:v>
                </c:pt>
                <c:pt idx="1022">
                  <c:v>3559403</c:v>
                </c:pt>
                <c:pt idx="1023">
                  <c:v>3560842</c:v>
                </c:pt>
                <c:pt idx="1024">
                  <c:v>3562279</c:v>
                </c:pt>
                <c:pt idx="1025">
                  <c:v>3563716</c:v>
                </c:pt>
                <c:pt idx="1026">
                  <c:v>3565150</c:v>
                </c:pt>
                <c:pt idx="1027">
                  <c:v>3566584</c:v>
                </c:pt>
                <c:pt idx="1028">
                  <c:v>3568016</c:v>
                </c:pt>
                <c:pt idx="1029">
                  <c:v>3569446</c:v>
                </c:pt>
                <c:pt idx="1030">
                  <c:v>3570875</c:v>
                </c:pt>
                <c:pt idx="1031">
                  <c:v>3572303</c:v>
                </c:pt>
                <c:pt idx="1032">
                  <c:v>3573729</c:v>
                </c:pt>
                <c:pt idx="1033">
                  <c:v>3575154</c:v>
                </c:pt>
                <c:pt idx="1034">
                  <c:v>3576577</c:v>
                </c:pt>
                <c:pt idx="1035">
                  <c:v>3577999</c:v>
                </c:pt>
                <c:pt idx="1036">
                  <c:v>3579420</c:v>
                </c:pt>
                <c:pt idx="1037">
                  <c:v>3580839</c:v>
                </c:pt>
                <c:pt idx="1038">
                  <c:v>3582257</c:v>
                </c:pt>
                <c:pt idx="1039">
                  <c:v>3583673</c:v>
                </c:pt>
                <c:pt idx="1040">
                  <c:v>3585088</c:v>
                </c:pt>
                <c:pt idx="1041">
                  <c:v>3586502</c:v>
                </c:pt>
                <c:pt idx="1042">
                  <c:v>3587914</c:v>
                </c:pt>
                <c:pt idx="1043">
                  <c:v>3589324</c:v>
                </c:pt>
                <c:pt idx="1044">
                  <c:v>3590734</c:v>
                </c:pt>
                <c:pt idx="1045">
                  <c:v>3592142</c:v>
                </c:pt>
                <c:pt idx="1046">
                  <c:v>3593548</c:v>
                </c:pt>
                <c:pt idx="1047">
                  <c:v>3594953</c:v>
                </c:pt>
                <c:pt idx="1048">
                  <c:v>3596357</c:v>
                </c:pt>
                <c:pt idx="1049">
                  <c:v>3597759</c:v>
                </c:pt>
                <c:pt idx="1050">
                  <c:v>3599160</c:v>
                </c:pt>
                <c:pt idx="1051">
                  <c:v>3600559</c:v>
                </c:pt>
                <c:pt idx="1052">
                  <c:v>3601957</c:v>
                </c:pt>
                <c:pt idx="1053">
                  <c:v>3603354</c:v>
                </c:pt>
                <c:pt idx="1054">
                  <c:v>3604749</c:v>
                </c:pt>
                <c:pt idx="1055">
                  <c:v>3606143</c:v>
                </c:pt>
                <c:pt idx="1056">
                  <c:v>3607535</c:v>
                </c:pt>
                <c:pt idx="1057">
                  <c:v>3608927</c:v>
                </c:pt>
                <c:pt idx="1058">
                  <c:v>3610316</c:v>
                </c:pt>
                <c:pt idx="1059">
                  <c:v>3611705</c:v>
                </c:pt>
                <c:pt idx="1060">
                  <c:v>3613091</c:v>
                </c:pt>
                <c:pt idx="1061">
                  <c:v>3614477</c:v>
                </c:pt>
                <c:pt idx="1062">
                  <c:v>3615861</c:v>
                </c:pt>
                <c:pt idx="1063">
                  <c:v>3617244</c:v>
                </c:pt>
                <c:pt idx="1064">
                  <c:v>3618625</c:v>
                </c:pt>
                <c:pt idx="1065">
                  <c:v>3620005</c:v>
                </c:pt>
                <c:pt idx="1066">
                  <c:v>3621384</c:v>
                </c:pt>
                <c:pt idx="1067">
                  <c:v>3622761</c:v>
                </c:pt>
                <c:pt idx="1068">
                  <c:v>3624137</c:v>
                </c:pt>
                <c:pt idx="1069">
                  <c:v>3625511</c:v>
                </c:pt>
                <c:pt idx="1070">
                  <c:v>3626884</c:v>
                </c:pt>
                <c:pt idx="1071">
                  <c:v>3628256</c:v>
                </c:pt>
                <c:pt idx="1072">
                  <c:v>3629627</c:v>
                </c:pt>
                <c:pt idx="1073">
                  <c:v>3630996</c:v>
                </c:pt>
                <c:pt idx="1074">
                  <c:v>3632363</c:v>
                </c:pt>
                <c:pt idx="1075">
                  <c:v>3633730</c:v>
                </c:pt>
                <c:pt idx="1076">
                  <c:v>3635095</c:v>
                </c:pt>
                <c:pt idx="1077">
                  <c:v>3636458</c:v>
                </c:pt>
                <c:pt idx="1078">
                  <c:v>3637820</c:v>
                </c:pt>
                <c:pt idx="1079">
                  <c:v>3639181</c:v>
                </c:pt>
                <c:pt idx="1080">
                  <c:v>3640541</c:v>
                </c:pt>
                <c:pt idx="1081">
                  <c:v>3641899</c:v>
                </c:pt>
                <c:pt idx="1082">
                  <c:v>3643255</c:v>
                </c:pt>
                <c:pt idx="1083">
                  <c:v>3644611</c:v>
                </c:pt>
                <c:pt idx="1084">
                  <c:v>3645965</c:v>
                </c:pt>
                <c:pt idx="1085">
                  <c:v>3647318</c:v>
                </c:pt>
                <c:pt idx="1086">
                  <c:v>3648669</c:v>
                </c:pt>
                <c:pt idx="1087">
                  <c:v>3650019</c:v>
                </c:pt>
                <c:pt idx="1088">
                  <c:v>3651368</c:v>
                </c:pt>
                <c:pt idx="1089">
                  <c:v>3652715</c:v>
                </c:pt>
                <c:pt idx="1090">
                  <c:v>3654061</c:v>
                </c:pt>
                <c:pt idx="1091">
                  <c:v>3655406</c:v>
                </c:pt>
                <c:pt idx="1092">
                  <c:v>3656749</c:v>
                </c:pt>
                <c:pt idx="1093">
                  <c:v>3658091</c:v>
                </c:pt>
                <c:pt idx="1094">
                  <c:v>3659431</c:v>
                </c:pt>
                <c:pt idx="1095">
                  <c:v>3660770</c:v>
                </c:pt>
                <c:pt idx="1096">
                  <c:v>3662108</c:v>
                </c:pt>
                <c:pt idx="1097">
                  <c:v>3663445</c:v>
                </c:pt>
                <c:pt idx="1098">
                  <c:v>3664780</c:v>
                </c:pt>
                <c:pt idx="1099">
                  <c:v>3666114</c:v>
                </c:pt>
                <c:pt idx="1100">
                  <c:v>3667447</c:v>
                </c:pt>
                <c:pt idx="1101">
                  <c:v>3668778</c:v>
                </c:pt>
                <c:pt idx="1102">
                  <c:v>3670108</c:v>
                </c:pt>
                <c:pt idx="1103">
                  <c:v>3671436</c:v>
                </c:pt>
                <c:pt idx="1104">
                  <c:v>3672764</c:v>
                </c:pt>
                <c:pt idx="1105">
                  <c:v>3674089</c:v>
                </c:pt>
                <c:pt idx="1106">
                  <c:v>3675414</c:v>
                </c:pt>
                <c:pt idx="1107">
                  <c:v>3676737</c:v>
                </c:pt>
                <c:pt idx="1108">
                  <c:v>3678059</c:v>
                </c:pt>
                <c:pt idx="1109">
                  <c:v>3679380</c:v>
                </c:pt>
                <c:pt idx="1110">
                  <c:v>3680699</c:v>
                </c:pt>
                <c:pt idx="1111">
                  <c:v>3682017</c:v>
                </c:pt>
                <c:pt idx="1112">
                  <c:v>3683334</c:v>
                </c:pt>
                <c:pt idx="1113">
                  <c:v>3684649</c:v>
                </c:pt>
                <c:pt idx="1114">
                  <c:v>3685963</c:v>
                </c:pt>
                <c:pt idx="1115">
                  <c:v>3687276</c:v>
                </c:pt>
                <c:pt idx="1116">
                  <c:v>3688587</c:v>
                </c:pt>
                <c:pt idx="1117">
                  <c:v>3689897</c:v>
                </c:pt>
                <c:pt idx="1118">
                  <c:v>3691206</c:v>
                </c:pt>
                <c:pt idx="1119">
                  <c:v>3692513</c:v>
                </c:pt>
                <c:pt idx="1120">
                  <c:v>3693820</c:v>
                </c:pt>
                <c:pt idx="1121">
                  <c:v>3695125</c:v>
                </c:pt>
                <c:pt idx="1122">
                  <c:v>3696428</c:v>
                </c:pt>
                <c:pt idx="1123">
                  <c:v>3697731</c:v>
                </c:pt>
                <c:pt idx="1124">
                  <c:v>3699032</c:v>
                </c:pt>
                <c:pt idx="1125">
                  <c:v>3700331</c:v>
                </c:pt>
                <c:pt idx="1126">
                  <c:v>3701630</c:v>
                </c:pt>
                <c:pt idx="1127">
                  <c:v>3702927</c:v>
                </c:pt>
                <c:pt idx="1128">
                  <c:v>3704222</c:v>
                </c:pt>
                <c:pt idx="1129">
                  <c:v>3705517</c:v>
                </c:pt>
                <c:pt idx="1130">
                  <c:v>3706810</c:v>
                </c:pt>
                <c:pt idx="1131">
                  <c:v>3708102</c:v>
                </c:pt>
                <c:pt idx="1132">
                  <c:v>3709393</c:v>
                </c:pt>
                <c:pt idx="1133">
                  <c:v>3710682</c:v>
                </c:pt>
                <c:pt idx="1134">
                  <c:v>3711970</c:v>
                </c:pt>
                <c:pt idx="1135">
                  <c:v>3713257</c:v>
                </c:pt>
                <c:pt idx="1136">
                  <c:v>3714542</c:v>
                </c:pt>
                <c:pt idx="1137">
                  <c:v>3715826</c:v>
                </c:pt>
                <c:pt idx="1138">
                  <c:v>3717109</c:v>
                </c:pt>
                <c:pt idx="1139">
                  <c:v>3718391</c:v>
                </c:pt>
                <c:pt idx="1140">
                  <c:v>3719671</c:v>
                </c:pt>
                <c:pt idx="1141">
                  <c:v>3720950</c:v>
                </c:pt>
                <c:pt idx="1142">
                  <c:v>3722228</c:v>
                </c:pt>
                <c:pt idx="1143">
                  <c:v>3723504</c:v>
                </c:pt>
                <c:pt idx="1144">
                  <c:v>3724780</c:v>
                </c:pt>
                <c:pt idx="1145">
                  <c:v>3726053</c:v>
                </c:pt>
                <c:pt idx="1146">
                  <c:v>3727326</c:v>
                </c:pt>
                <c:pt idx="1147">
                  <c:v>3728598</c:v>
                </c:pt>
                <c:pt idx="1148">
                  <c:v>3729868</c:v>
                </c:pt>
                <c:pt idx="1149">
                  <c:v>3731137</c:v>
                </c:pt>
                <c:pt idx="1150">
                  <c:v>3732404</c:v>
                </c:pt>
                <c:pt idx="1151">
                  <c:v>3733670</c:v>
                </c:pt>
                <c:pt idx="1152">
                  <c:v>3734936</c:v>
                </c:pt>
                <c:pt idx="1153">
                  <c:v>3736199</c:v>
                </c:pt>
                <c:pt idx="1154">
                  <c:v>3737462</c:v>
                </c:pt>
                <c:pt idx="1155">
                  <c:v>3738723</c:v>
                </c:pt>
                <c:pt idx="1156">
                  <c:v>3739983</c:v>
                </c:pt>
                <c:pt idx="1157">
                  <c:v>3741242</c:v>
                </c:pt>
                <c:pt idx="1158">
                  <c:v>3742499</c:v>
                </c:pt>
                <c:pt idx="1159">
                  <c:v>3743756</c:v>
                </c:pt>
                <c:pt idx="1160">
                  <c:v>3745011</c:v>
                </c:pt>
                <c:pt idx="1161">
                  <c:v>3746264</c:v>
                </c:pt>
                <c:pt idx="1162">
                  <c:v>3747517</c:v>
                </c:pt>
                <c:pt idx="1163">
                  <c:v>3748768</c:v>
                </c:pt>
                <c:pt idx="1164">
                  <c:v>3750018</c:v>
                </c:pt>
                <c:pt idx="1165">
                  <c:v>3751267</c:v>
                </c:pt>
                <c:pt idx="1166">
                  <c:v>3752514</c:v>
                </c:pt>
                <c:pt idx="1167">
                  <c:v>3753761</c:v>
                </c:pt>
                <c:pt idx="1168">
                  <c:v>3755006</c:v>
                </c:pt>
                <c:pt idx="1169">
                  <c:v>3756249</c:v>
                </c:pt>
                <c:pt idx="1170">
                  <c:v>3757492</c:v>
                </c:pt>
                <c:pt idx="1171">
                  <c:v>3758733</c:v>
                </c:pt>
                <c:pt idx="1172">
                  <c:v>3759973</c:v>
                </c:pt>
                <c:pt idx="1173">
                  <c:v>3761212</c:v>
                </c:pt>
                <c:pt idx="1174">
                  <c:v>3762450</c:v>
                </c:pt>
                <c:pt idx="1175">
                  <c:v>3763686</c:v>
                </c:pt>
                <c:pt idx="1176">
                  <c:v>3764921</c:v>
                </c:pt>
                <c:pt idx="1177">
                  <c:v>3766155</c:v>
                </c:pt>
                <c:pt idx="1178">
                  <c:v>3767387</c:v>
                </c:pt>
                <c:pt idx="1179">
                  <c:v>3768619</c:v>
                </c:pt>
                <c:pt idx="1180">
                  <c:v>3769849</c:v>
                </c:pt>
                <c:pt idx="1181">
                  <c:v>3771078</c:v>
                </c:pt>
                <c:pt idx="1182">
                  <c:v>3772305</c:v>
                </c:pt>
                <c:pt idx="1183">
                  <c:v>3773532</c:v>
                </c:pt>
                <c:pt idx="1184">
                  <c:v>3774757</c:v>
                </c:pt>
                <c:pt idx="1185">
                  <c:v>3775981</c:v>
                </c:pt>
                <c:pt idx="1186">
                  <c:v>3777204</c:v>
                </c:pt>
                <c:pt idx="1187">
                  <c:v>3778425</c:v>
                </c:pt>
                <c:pt idx="1188">
                  <c:v>3779646</c:v>
                </c:pt>
                <c:pt idx="1189">
                  <c:v>3780865</c:v>
                </c:pt>
                <c:pt idx="1190">
                  <c:v>3782083</c:v>
                </c:pt>
                <c:pt idx="1191">
                  <c:v>3783299</c:v>
                </c:pt>
                <c:pt idx="1192">
                  <c:v>3784515</c:v>
                </c:pt>
                <c:pt idx="1193">
                  <c:v>3785729</c:v>
                </c:pt>
                <c:pt idx="1194">
                  <c:v>3786942</c:v>
                </c:pt>
                <c:pt idx="1195">
                  <c:v>3788154</c:v>
                </c:pt>
                <c:pt idx="1196">
                  <c:v>3789365</c:v>
                </c:pt>
                <c:pt idx="1197">
                  <c:v>3790574</c:v>
                </c:pt>
                <c:pt idx="1198">
                  <c:v>3791783</c:v>
                </c:pt>
                <c:pt idx="1199">
                  <c:v>3792990</c:v>
                </c:pt>
                <c:pt idx="1200">
                  <c:v>3794196</c:v>
                </c:pt>
                <c:pt idx="1201">
                  <c:v>3795400</c:v>
                </c:pt>
                <c:pt idx="1202">
                  <c:v>3796603</c:v>
                </c:pt>
                <c:pt idx="1203">
                  <c:v>3797806</c:v>
                </c:pt>
                <c:pt idx="1204">
                  <c:v>3799006</c:v>
                </c:pt>
                <c:pt idx="1205">
                  <c:v>3800206</c:v>
                </c:pt>
                <c:pt idx="1206">
                  <c:v>3801405</c:v>
                </c:pt>
                <c:pt idx="1207">
                  <c:v>3802602</c:v>
                </c:pt>
                <c:pt idx="1208">
                  <c:v>3803798</c:v>
                </c:pt>
                <c:pt idx="1209">
                  <c:v>3804993</c:v>
                </c:pt>
                <c:pt idx="1210">
                  <c:v>3806187</c:v>
                </c:pt>
                <c:pt idx="1211">
                  <c:v>3807379</c:v>
                </c:pt>
                <c:pt idx="1212">
                  <c:v>3808571</c:v>
                </c:pt>
                <c:pt idx="1213">
                  <c:v>3809761</c:v>
                </c:pt>
                <c:pt idx="1214">
                  <c:v>3810950</c:v>
                </c:pt>
                <c:pt idx="1215">
                  <c:v>3812138</c:v>
                </c:pt>
                <c:pt idx="1216">
                  <c:v>3813324</c:v>
                </c:pt>
                <c:pt idx="1217">
                  <c:v>3814510</c:v>
                </c:pt>
                <c:pt idx="1218">
                  <c:v>3815694</c:v>
                </c:pt>
                <c:pt idx="1219">
                  <c:v>3816877</c:v>
                </c:pt>
                <c:pt idx="1220">
                  <c:v>3818059</c:v>
                </c:pt>
                <c:pt idx="1221">
                  <c:v>3819240</c:v>
                </c:pt>
                <c:pt idx="1222">
                  <c:v>3820419</c:v>
                </c:pt>
                <c:pt idx="1223">
                  <c:v>3821598</c:v>
                </c:pt>
                <c:pt idx="1224">
                  <c:v>3822775</c:v>
                </c:pt>
                <c:pt idx="1225">
                  <c:v>3823951</c:v>
                </c:pt>
                <c:pt idx="1226">
                  <c:v>3825126</c:v>
                </c:pt>
                <c:pt idx="1227">
                  <c:v>3826300</c:v>
                </c:pt>
                <c:pt idx="1228">
                  <c:v>3827472</c:v>
                </c:pt>
                <c:pt idx="1229">
                  <c:v>3828644</c:v>
                </c:pt>
                <c:pt idx="1230">
                  <c:v>3829814</c:v>
                </c:pt>
                <c:pt idx="1231">
                  <c:v>3830983</c:v>
                </c:pt>
                <c:pt idx="1232">
                  <c:v>3832151</c:v>
                </c:pt>
                <c:pt idx="1233">
                  <c:v>3833317</c:v>
                </c:pt>
                <c:pt idx="1234">
                  <c:v>3834483</c:v>
                </c:pt>
                <c:pt idx="1235">
                  <c:v>3835647</c:v>
                </c:pt>
                <c:pt idx="1236">
                  <c:v>3836811</c:v>
                </c:pt>
                <c:pt idx="1237">
                  <c:v>3837973</c:v>
                </c:pt>
                <c:pt idx="1238">
                  <c:v>3839134</c:v>
                </c:pt>
                <c:pt idx="1239">
                  <c:v>3840293</c:v>
                </c:pt>
                <c:pt idx="1240">
                  <c:v>3841452</c:v>
                </c:pt>
                <c:pt idx="1241">
                  <c:v>3842609</c:v>
                </c:pt>
                <c:pt idx="1242">
                  <c:v>3843765</c:v>
                </c:pt>
                <c:pt idx="1243">
                  <c:v>3844920</c:v>
                </c:pt>
                <c:pt idx="1244">
                  <c:v>3846074</c:v>
                </c:pt>
                <c:pt idx="1245">
                  <c:v>3847227</c:v>
                </c:pt>
                <c:pt idx="1246">
                  <c:v>3848379</c:v>
                </c:pt>
                <c:pt idx="1247">
                  <c:v>3849529</c:v>
                </c:pt>
                <c:pt idx="1248">
                  <c:v>3850678</c:v>
                </c:pt>
                <c:pt idx="1249">
                  <c:v>3851827</c:v>
                </c:pt>
                <c:pt idx="1250">
                  <c:v>3852974</c:v>
                </c:pt>
                <c:pt idx="1251">
                  <c:v>3854120</c:v>
                </c:pt>
                <c:pt idx="1252">
                  <c:v>3855264</c:v>
                </c:pt>
                <c:pt idx="1253">
                  <c:v>3856408</c:v>
                </c:pt>
                <c:pt idx="1254">
                  <c:v>3857550</c:v>
                </c:pt>
                <c:pt idx="1255">
                  <c:v>3858692</c:v>
                </c:pt>
                <c:pt idx="1256">
                  <c:v>3859832</c:v>
                </c:pt>
                <c:pt idx="1257">
                  <c:v>3860971</c:v>
                </c:pt>
                <c:pt idx="1258">
                  <c:v>3862109</c:v>
                </c:pt>
                <c:pt idx="1259">
                  <c:v>3863245</c:v>
                </c:pt>
                <c:pt idx="1260">
                  <c:v>3864381</c:v>
                </c:pt>
                <c:pt idx="1261">
                  <c:v>3865515</c:v>
                </c:pt>
                <c:pt idx="1262">
                  <c:v>3866649</c:v>
                </c:pt>
                <c:pt idx="1263">
                  <c:v>3867781</c:v>
                </c:pt>
                <c:pt idx="1264">
                  <c:v>3868912</c:v>
                </c:pt>
                <c:pt idx="1265">
                  <c:v>3870042</c:v>
                </c:pt>
                <c:pt idx="1266">
                  <c:v>3871171</c:v>
                </c:pt>
                <c:pt idx="1267">
                  <c:v>3872299</c:v>
                </c:pt>
                <c:pt idx="1268">
                  <c:v>3873425</c:v>
                </c:pt>
                <c:pt idx="1269">
                  <c:v>3874551</c:v>
                </c:pt>
                <c:pt idx="1270">
                  <c:v>3875675</c:v>
                </c:pt>
                <c:pt idx="1271">
                  <c:v>3876798</c:v>
                </c:pt>
                <c:pt idx="1272">
                  <c:v>3877920</c:v>
                </c:pt>
                <c:pt idx="1273">
                  <c:v>3879041</c:v>
                </c:pt>
                <c:pt idx="1274">
                  <c:v>3880161</c:v>
                </c:pt>
                <c:pt idx="1275">
                  <c:v>3881280</c:v>
                </c:pt>
                <c:pt idx="1276">
                  <c:v>3882397</c:v>
                </c:pt>
                <c:pt idx="1277">
                  <c:v>3883514</c:v>
                </c:pt>
                <c:pt idx="1278">
                  <c:v>3884629</c:v>
                </c:pt>
                <c:pt idx="1279">
                  <c:v>3885744</c:v>
                </c:pt>
                <c:pt idx="1280">
                  <c:v>3886857</c:v>
                </c:pt>
                <c:pt idx="1281">
                  <c:v>3887969</c:v>
                </c:pt>
                <c:pt idx="1282">
                  <c:v>3889080</c:v>
                </c:pt>
                <c:pt idx="1283">
                  <c:v>3890190</c:v>
                </c:pt>
                <c:pt idx="1284">
                  <c:v>3891298</c:v>
                </c:pt>
                <c:pt idx="1285">
                  <c:v>3892406</c:v>
                </c:pt>
                <c:pt idx="1286">
                  <c:v>3893512</c:v>
                </c:pt>
                <c:pt idx="1287">
                  <c:v>3894618</c:v>
                </c:pt>
                <c:pt idx="1288">
                  <c:v>3895722</c:v>
                </c:pt>
                <c:pt idx="1289">
                  <c:v>3896825</c:v>
                </c:pt>
                <c:pt idx="1290">
                  <c:v>3897927</c:v>
                </c:pt>
                <c:pt idx="1291">
                  <c:v>3899028</c:v>
                </c:pt>
                <c:pt idx="1292">
                  <c:v>3900128</c:v>
                </c:pt>
                <c:pt idx="1293">
                  <c:v>3901227</c:v>
                </c:pt>
                <c:pt idx="1294">
                  <c:v>3902325</c:v>
                </c:pt>
                <c:pt idx="1295">
                  <c:v>3903421</c:v>
                </c:pt>
                <c:pt idx="1296">
                  <c:v>3904517</c:v>
                </c:pt>
                <c:pt idx="1297">
                  <c:v>3905611</c:v>
                </c:pt>
                <c:pt idx="1298">
                  <c:v>3906704</c:v>
                </c:pt>
                <c:pt idx="1299">
                  <c:v>3907797</c:v>
                </c:pt>
                <c:pt idx="1300">
                  <c:v>3908888</c:v>
                </c:pt>
                <c:pt idx="1301">
                  <c:v>3909978</c:v>
                </c:pt>
                <c:pt idx="1302">
                  <c:v>3911067</c:v>
                </c:pt>
                <c:pt idx="1303">
                  <c:v>3912154</c:v>
                </c:pt>
                <c:pt idx="1304">
                  <c:v>3913241</c:v>
                </c:pt>
                <c:pt idx="1305">
                  <c:v>3914327</c:v>
                </c:pt>
                <c:pt idx="1306">
                  <c:v>3915411</c:v>
                </c:pt>
                <c:pt idx="1307">
                  <c:v>3916495</c:v>
                </c:pt>
                <c:pt idx="1308">
                  <c:v>3917578</c:v>
                </c:pt>
                <c:pt idx="1309">
                  <c:v>3918659</c:v>
                </c:pt>
                <c:pt idx="1310">
                  <c:v>3919739</c:v>
                </c:pt>
                <c:pt idx="1311">
                  <c:v>3920818</c:v>
                </c:pt>
                <c:pt idx="1312">
                  <c:v>3921896</c:v>
                </c:pt>
                <c:pt idx="1313">
                  <c:v>3922973</c:v>
                </c:pt>
                <c:pt idx="1314">
                  <c:v>3924049</c:v>
                </c:pt>
                <c:pt idx="1315">
                  <c:v>3925124</c:v>
                </c:pt>
                <c:pt idx="1316">
                  <c:v>3926198</c:v>
                </c:pt>
                <c:pt idx="1317">
                  <c:v>3927270</c:v>
                </c:pt>
                <c:pt idx="1318">
                  <c:v>3928342</c:v>
                </c:pt>
                <c:pt idx="1319">
                  <c:v>3929413</c:v>
                </c:pt>
                <c:pt idx="1320">
                  <c:v>3930482</c:v>
                </c:pt>
                <c:pt idx="1321">
                  <c:v>3931551</c:v>
                </c:pt>
                <c:pt idx="1322">
                  <c:v>3932618</c:v>
                </c:pt>
                <c:pt idx="1323">
                  <c:v>3933684</c:v>
                </c:pt>
                <c:pt idx="1324">
                  <c:v>3934749</c:v>
                </c:pt>
                <c:pt idx="1325">
                  <c:v>3935814</c:v>
                </c:pt>
                <c:pt idx="1326">
                  <c:v>3936877</c:v>
                </c:pt>
                <c:pt idx="1327">
                  <c:v>3937939</c:v>
                </c:pt>
                <c:pt idx="1328">
                  <c:v>3939000</c:v>
                </c:pt>
                <c:pt idx="1329">
                  <c:v>3940060</c:v>
                </c:pt>
                <c:pt idx="1330">
                  <c:v>3941119</c:v>
                </c:pt>
                <c:pt idx="1331">
                  <c:v>3942177</c:v>
                </c:pt>
                <c:pt idx="1332">
                  <c:v>3943233</c:v>
                </c:pt>
                <c:pt idx="1333">
                  <c:v>3944289</c:v>
                </c:pt>
                <c:pt idx="1334">
                  <c:v>3945344</c:v>
                </c:pt>
                <c:pt idx="1335">
                  <c:v>3946397</c:v>
                </c:pt>
                <c:pt idx="1336">
                  <c:v>3947450</c:v>
                </c:pt>
                <c:pt idx="1337">
                  <c:v>3948501</c:v>
                </c:pt>
                <c:pt idx="1338">
                  <c:v>3949552</c:v>
                </c:pt>
                <c:pt idx="1339">
                  <c:v>3950601</c:v>
                </c:pt>
                <c:pt idx="1340">
                  <c:v>3951649</c:v>
                </c:pt>
                <c:pt idx="1341">
                  <c:v>3952697</c:v>
                </c:pt>
                <c:pt idx="1342">
                  <c:v>3953743</c:v>
                </c:pt>
                <c:pt idx="1343">
                  <c:v>3954788</c:v>
                </c:pt>
                <c:pt idx="1344">
                  <c:v>3955832</c:v>
                </c:pt>
                <c:pt idx="1345">
                  <c:v>3956876</c:v>
                </c:pt>
                <c:pt idx="1346">
                  <c:v>3957918</c:v>
                </c:pt>
                <c:pt idx="1347">
                  <c:v>3958959</c:v>
                </c:pt>
                <c:pt idx="1348">
                  <c:v>3959999</c:v>
                </c:pt>
                <c:pt idx="1349">
                  <c:v>3961038</c:v>
                </c:pt>
                <c:pt idx="1350">
                  <c:v>3962075</c:v>
                </c:pt>
                <c:pt idx="1351">
                  <c:v>3963112</c:v>
                </c:pt>
                <c:pt idx="1352">
                  <c:v>3964148</c:v>
                </c:pt>
                <c:pt idx="1353">
                  <c:v>3965183</c:v>
                </c:pt>
                <c:pt idx="1354">
                  <c:v>3966217</c:v>
                </c:pt>
                <c:pt idx="1355">
                  <c:v>3967250</c:v>
                </c:pt>
                <c:pt idx="1356">
                  <c:v>3968281</c:v>
                </c:pt>
                <c:pt idx="1357">
                  <c:v>3969312</c:v>
                </c:pt>
                <c:pt idx="1358">
                  <c:v>3970342</c:v>
                </c:pt>
                <c:pt idx="1359">
                  <c:v>3971370</c:v>
                </c:pt>
                <c:pt idx="1360">
                  <c:v>3972398</c:v>
                </c:pt>
                <c:pt idx="1361">
                  <c:v>3973424</c:v>
                </c:pt>
                <c:pt idx="1362">
                  <c:v>3974450</c:v>
                </c:pt>
                <c:pt idx="1363">
                  <c:v>3975474</c:v>
                </c:pt>
                <c:pt idx="1364">
                  <c:v>3976498</c:v>
                </c:pt>
                <c:pt idx="1365">
                  <c:v>3977520</c:v>
                </c:pt>
                <c:pt idx="1366">
                  <c:v>3978542</c:v>
                </c:pt>
                <c:pt idx="1367">
                  <c:v>3979562</c:v>
                </c:pt>
                <c:pt idx="1368">
                  <c:v>3980582</c:v>
                </c:pt>
                <c:pt idx="1369">
                  <c:v>3981600</c:v>
                </c:pt>
                <c:pt idx="1370">
                  <c:v>3982617</c:v>
                </c:pt>
                <c:pt idx="1371">
                  <c:v>3983634</c:v>
                </c:pt>
                <c:pt idx="1372">
                  <c:v>3984649</c:v>
                </c:pt>
                <c:pt idx="1373">
                  <c:v>3985663</c:v>
                </c:pt>
                <c:pt idx="1374">
                  <c:v>3986677</c:v>
                </c:pt>
                <c:pt idx="1375">
                  <c:v>3987689</c:v>
                </c:pt>
                <c:pt idx="1376">
                  <c:v>3988700</c:v>
                </c:pt>
                <c:pt idx="1377">
                  <c:v>3989711</c:v>
                </c:pt>
                <c:pt idx="1378">
                  <c:v>3990720</c:v>
                </c:pt>
                <c:pt idx="1379">
                  <c:v>3991728</c:v>
                </c:pt>
                <c:pt idx="1380">
                  <c:v>3992735</c:v>
                </c:pt>
                <c:pt idx="1381">
                  <c:v>3993742</c:v>
                </c:pt>
                <c:pt idx="1382">
                  <c:v>3994747</c:v>
                </c:pt>
                <c:pt idx="1383">
                  <c:v>3995751</c:v>
                </c:pt>
                <c:pt idx="1384">
                  <c:v>3996754</c:v>
                </c:pt>
                <c:pt idx="1385">
                  <c:v>3997757</c:v>
                </c:pt>
                <c:pt idx="1386">
                  <c:v>3998758</c:v>
                </c:pt>
                <c:pt idx="1387">
                  <c:v>3999758</c:v>
                </c:pt>
                <c:pt idx="1388">
                  <c:v>4000758</c:v>
                </c:pt>
                <c:pt idx="1389">
                  <c:v>4001756</c:v>
                </c:pt>
                <c:pt idx="1390">
                  <c:v>4002753</c:v>
                </c:pt>
                <c:pt idx="1391">
                  <c:v>4003749</c:v>
                </c:pt>
                <c:pt idx="1392">
                  <c:v>4004744</c:v>
                </c:pt>
                <c:pt idx="1393">
                  <c:v>4005738</c:v>
                </c:pt>
                <c:pt idx="1394">
                  <c:v>4006732</c:v>
                </c:pt>
                <c:pt idx="1395">
                  <c:v>4007724</c:v>
                </c:pt>
                <c:pt idx="1396">
                  <c:v>4008715</c:v>
                </c:pt>
                <c:pt idx="1397">
                  <c:v>4009706</c:v>
                </c:pt>
                <c:pt idx="1398">
                  <c:v>4010695</c:v>
                </c:pt>
                <c:pt idx="1399">
                  <c:v>4011683</c:v>
                </c:pt>
                <c:pt idx="1400">
                  <c:v>4012671</c:v>
                </c:pt>
                <c:pt idx="1401">
                  <c:v>4013658</c:v>
                </c:pt>
                <c:pt idx="1402">
                  <c:v>4014643</c:v>
                </c:pt>
                <c:pt idx="1403">
                  <c:v>4015627</c:v>
                </c:pt>
                <c:pt idx="1404">
                  <c:v>4016610</c:v>
                </c:pt>
                <c:pt idx="1405">
                  <c:v>4017592</c:v>
                </c:pt>
                <c:pt idx="1406">
                  <c:v>4018574</c:v>
                </c:pt>
                <c:pt idx="1407">
                  <c:v>4019554</c:v>
                </c:pt>
                <c:pt idx="1408">
                  <c:v>4020534</c:v>
                </c:pt>
                <c:pt idx="1409">
                  <c:v>4021512</c:v>
                </c:pt>
                <c:pt idx="1410">
                  <c:v>4022490</c:v>
                </c:pt>
                <c:pt idx="1411">
                  <c:v>4023466</c:v>
                </c:pt>
                <c:pt idx="1412">
                  <c:v>4024442</c:v>
                </c:pt>
                <c:pt idx="1413">
                  <c:v>4025416</c:v>
                </c:pt>
                <c:pt idx="1414">
                  <c:v>4026390</c:v>
                </c:pt>
                <c:pt idx="1415">
                  <c:v>4027363</c:v>
                </c:pt>
                <c:pt idx="1416">
                  <c:v>4028335</c:v>
                </c:pt>
                <c:pt idx="1417">
                  <c:v>4029305</c:v>
                </c:pt>
                <c:pt idx="1418">
                  <c:v>4030275</c:v>
                </c:pt>
                <c:pt idx="1419">
                  <c:v>4031244</c:v>
                </c:pt>
                <c:pt idx="1420">
                  <c:v>4032212</c:v>
                </c:pt>
                <c:pt idx="1421">
                  <c:v>4033179</c:v>
                </c:pt>
                <c:pt idx="1422">
                  <c:v>4034145</c:v>
                </c:pt>
                <c:pt idx="1423">
                  <c:v>4035110</c:v>
                </c:pt>
                <c:pt idx="1424">
                  <c:v>4036074</c:v>
                </c:pt>
                <c:pt idx="1425">
                  <c:v>4037037</c:v>
                </c:pt>
                <c:pt idx="1426">
                  <c:v>4037999</c:v>
                </c:pt>
                <c:pt idx="1427">
                  <c:v>4038960</c:v>
                </c:pt>
                <c:pt idx="1428">
                  <c:v>4039919</c:v>
                </c:pt>
                <c:pt idx="1429">
                  <c:v>4040878</c:v>
                </c:pt>
                <c:pt idx="1430">
                  <c:v>4041836</c:v>
                </c:pt>
                <c:pt idx="1431">
                  <c:v>4042793</c:v>
                </c:pt>
                <c:pt idx="1432">
                  <c:v>4043749</c:v>
                </c:pt>
                <c:pt idx="1433">
                  <c:v>4044704</c:v>
                </c:pt>
                <c:pt idx="1434">
                  <c:v>4045659</c:v>
                </c:pt>
                <c:pt idx="1435">
                  <c:v>4046612</c:v>
                </c:pt>
                <c:pt idx="1436">
                  <c:v>4047564</c:v>
                </c:pt>
                <c:pt idx="1437">
                  <c:v>4048515</c:v>
                </c:pt>
                <c:pt idx="1438">
                  <c:v>4049466</c:v>
                </c:pt>
                <c:pt idx="1439">
                  <c:v>4050415</c:v>
                </c:pt>
                <c:pt idx="1440">
                  <c:v>4051363</c:v>
                </c:pt>
                <c:pt idx="1441">
                  <c:v>4052311</c:v>
                </c:pt>
                <c:pt idx="1442">
                  <c:v>4053257</c:v>
                </c:pt>
                <c:pt idx="1443">
                  <c:v>4054203</c:v>
                </c:pt>
                <c:pt idx="1444">
                  <c:v>4055148</c:v>
                </c:pt>
                <c:pt idx="1445">
                  <c:v>4056092</c:v>
                </c:pt>
                <c:pt idx="1446">
                  <c:v>4057035</c:v>
                </c:pt>
                <c:pt idx="1447">
                  <c:v>4057977</c:v>
                </c:pt>
                <c:pt idx="1448">
                  <c:v>4058918</c:v>
                </c:pt>
                <c:pt idx="1449">
                  <c:v>4059859</c:v>
                </c:pt>
                <c:pt idx="1450">
                  <c:v>4060798</c:v>
                </c:pt>
                <c:pt idx="1451">
                  <c:v>4061737</c:v>
                </c:pt>
                <c:pt idx="1452">
                  <c:v>4062674</c:v>
                </c:pt>
                <c:pt idx="1453">
                  <c:v>4063611</c:v>
                </c:pt>
                <c:pt idx="1454">
                  <c:v>4064546</c:v>
                </c:pt>
                <c:pt idx="1455">
                  <c:v>4065481</c:v>
                </c:pt>
                <c:pt idx="1456">
                  <c:v>4066414</c:v>
                </c:pt>
                <c:pt idx="1457">
                  <c:v>4067347</c:v>
                </c:pt>
                <c:pt idx="1458">
                  <c:v>4068279</c:v>
                </c:pt>
                <c:pt idx="1459">
                  <c:v>4069210</c:v>
                </c:pt>
                <c:pt idx="1460">
                  <c:v>4070139</c:v>
                </c:pt>
                <c:pt idx="1461">
                  <c:v>4071068</c:v>
                </c:pt>
                <c:pt idx="1462">
                  <c:v>4071996</c:v>
                </c:pt>
                <c:pt idx="1463">
                  <c:v>4072923</c:v>
                </c:pt>
                <c:pt idx="1464">
                  <c:v>4073849</c:v>
                </c:pt>
                <c:pt idx="1465">
                  <c:v>4074774</c:v>
                </c:pt>
                <c:pt idx="1466">
                  <c:v>4075698</c:v>
                </c:pt>
                <c:pt idx="1467">
                  <c:v>4076622</c:v>
                </c:pt>
                <c:pt idx="1468">
                  <c:v>4077544</c:v>
                </c:pt>
                <c:pt idx="1469">
                  <c:v>4078466</c:v>
                </c:pt>
                <c:pt idx="1470">
                  <c:v>4079387</c:v>
                </c:pt>
                <c:pt idx="1471">
                  <c:v>4080307</c:v>
                </c:pt>
                <c:pt idx="1472">
                  <c:v>4081225</c:v>
                </c:pt>
                <c:pt idx="1473">
                  <c:v>4082143</c:v>
                </c:pt>
                <c:pt idx="1474">
                  <c:v>4083060</c:v>
                </c:pt>
                <c:pt idx="1475">
                  <c:v>4083976</c:v>
                </c:pt>
                <c:pt idx="1476">
                  <c:v>4084891</c:v>
                </c:pt>
                <c:pt idx="1477">
                  <c:v>4085805</c:v>
                </c:pt>
                <c:pt idx="1478">
                  <c:v>4086719</c:v>
                </c:pt>
                <c:pt idx="1479">
                  <c:v>4087631</c:v>
                </c:pt>
                <c:pt idx="1480">
                  <c:v>4088542</c:v>
                </c:pt>
                <c:pt idx="1481">
                  <c:v>4089453</c:v>
                </c:pt>
                <c:pt idx="1482">
                  <c:v>4090363</c:v>
                </c:pt>
                <c:pt idx="1483">
                  <c:v>4091271</c:v>
                </c:pt>
                <c:pt idx="1484">
                  <c:v>4092179</c:v>
                </c:pt>
                <c:pt idx="1485">
                  <c:v>4093086</c:v>
                </c:pt>
                <c:pt idx="1486">
                  <c:v>4093992</c:v>
                </c:pt>
                <c:pt idx="1487">
                  <c:v>4094897</c:v>
                </c:pt>
                <c:pt idx="1488">
                  <c:v>4095801</c:v>
                </c:pt>
                <c:pt idx="1489">
                  <c:v>4096704</c:v>
                </c:pt>
                <c:pt idx="1490">
                  <c:v>4097607</c:v>
                </c:pt>
                <c:pt idx="1491">
                  <c:v>4098508</c:v>
                </c:pt>
                <c:pt idx="1492">
                  <c:v>4099409</c:v>
                </c:pt>
                <c:pt idx="1493">
                  <c:v>4100309</c:v>
                </c:pt>
                <c:pt idx="1494">
                  <c:v>4101208</c:v>
                </c:pt>
                <c:pt idx="1495">
                  <c:v>4102106</c:v>
                </c:pt>
                <c:pt idx="1496">
                  <c:v>4103003</c:v>
                </c:pt>
                <c:pt idx="1497">
                  <c:v>4103899</c:v>
                </c:pt>
                <c:pt idx="1498">
                  <c:v>4104794</c:v>
                </c:pt>
                <c:pt idx="1499">
                  <c:v>4105688</c:v>
                </c:pt>
                <c:pt idx="1500">
                  <c:v>4106582</c:v>
                </c:pt>
                <c:pt idx="1501">
                  <c:v>4107474</c:v>
                </c:pt>
                <c:pt idx="1502">
                  <c:v>4108366</c:v>
                </c:pt>
                <c:pt idx="1503">
                  <c:v>4109257</c:v>
                </c:pt>
                <c:pt idx="1504">
                  <c:v>4110147</c:v>
                </c:pt>
                <c:pt idx="1505">
                  <c:v>4111035</c:v>
                </c:pt>
                <c:pt idx="1506">
                  <c:v>4111923</c:v>
                </c:pt>
                <c:pt idx="1507">
                  <c:v>4112811</c:v>
                </c:pt>
                <c:pt idx="1508">
                  <c:v>4113697</c:v>
                </c:pt>
                <c:pt idx="1509">
                  <c:v>4114583</c:v>
                </c:pt>
                <c:pt idx="1510">
                  <c:v>4115467</c:v>
                </c:pt>
                <c:pt idx="1511">
                  <c:v>4116351</c:v>
                </c:pt>
                <c:pt idx="1512">
                  <c:v>4117233</c:v>
                </c:pt>
                <c:pt idx="1513">
                  <c:v>4118115</c:v>
                </c:pt>
                <c:pt idx="1514">
                  <c:v>4118996</c:v>
                </c:pt>
                <c:pt idx="1515">
                  <c:v>4119876</c:v>
                </c:pt>
                <c:pt idx="1516">
                  <c:v>4120756</c:v>
                </c:pt>
                <c:pt idx="1517">
                  <c:v>4121634</c:v>
                </c:pt>
                <c:pt idx="1518">
                  <c:v>4122511</c:v>
                </c:pt>
                <c:pt idx="1519">
                  <c:v>4123388</c:v>
                </c:pt>
                <c:pt idx="1520">
                  <c:v>4124264</c:v>
                </c:pt>
                <c:pt idx="1521">
                  <c:v>4125139</c:v>
                </c:pt>
                <c:pt idx="1522">
                  <c:v>4126013</c:v>
                </c:pt>
                <c:pt idx="1523">
                  <c:v>4126886</c:v>
                </c:pt>
                <c:pt idx="1524">
                  <c:v>4127758</c:v>
                </c:pt>
                <c:pt idx="1525">
                  <c:v>4128629</c:v>
                </c:pt>
                <c:pt idx="1526">
                  <c:v>4129500</c:v>
                </c:pt>
                <c:pt idx="1527">
                  <c:v>4130370</c:v>
                </c:pt>
                <c:pt idx="1528">
                  <c:v>4131238</c:v>
                </c:pt>
                <c:pt idx="1529">
                  <c:v>4132106</c:v>
                </c:pt>
                <c:pt idx="1530">
                  <c:v>4132973</c:v>
                </c:pt>
                <c:pt idx="1531">
                  <c:v>4133839</c:v>
                </c:pt>
                <c:pt idx="1532">
                  <c:v>4134705</c:v>
                </c:pt>
                <c:pt idx="1533">
                  <c:v>4135569</c:v>
                </c:pt>
                <c:pt idx="1534">
                  <c:v>4136433</c:v>
                </c:pt>
                <c:pt idx="1535">
                  <c:v>4137295</c:v>
                </c:pt>
                <c:pt idx="1536">
                  <c:v>4138157</c:v>
                </c:pt>
                <c:pt idx="1537">
                  <c:v>4139018</c:v>
                </c:pt>
                <c:pt idx="1538">
                  <c:v>4139878</c:v>
                </c:pt>
                <c:pt idx="1539">
                  <c:v>4140738</c:v>
                </c:pt>
                <c:pt idx="1540">
                  <c:v>4141596</c:v>
                </c:pt>
                <c:pt idx="1541">
                  <c:v>4142453</c:v>
                </c:pt>
                <c:pt idx="1542">
                  <c:v>4143310</c:v>
                </c:pt>
                <c:pt idx="1543">
                  <c:v>4144166</c:v>
                </c:pt>
                <c:pt idx="1544">
                  <c:v>4145021</c:v>
                </c:pt>
                <c:pt idx="1545">
                  <c:v>4145875</c:v>
                </c:pt>
                <c:pt idx="1546">
                  <c:v>4146728</c:v>
                </c:pt>
                <c:pt idx="1547">
                  <c:v>4147581</c:v>
                </c:pt>
                <c:pt idx="1548">
                  <c:v>4148432</c:v>
                </c:pt>
                <c:pt idx="1549">
                  <c:v>4149283</c:v>
                </c:pt>
                <c:pt idx="1550">
                  <c:v>4150133</c:v>
                </c:pt>
                <c:pt idx="1551">
                  <c:v>4150982</c:v>
                </c:pt>
                <c:pt idx="1552">
                  <c:v>4151830</c:v>
                </c:pt>
                <c:pt idx="1553">
                  <c:v>4152678</c:v>
                </c:pt>
                <c:pt idx="1554">
                  <c:v>4153524</c:v>
                </c:pt>
                <c:pt idx="1555">
                  <c:v>4154369</c:v>
                </c:pt>
                <c:pt idx="1556">
                  <c:v>4155214</c:v>
                </c:pt>
                <c:pt idx="1557">
                  <c:v>4156058</c:v>
                </c:pt>
                <c:pt idx="1558">
                  <c:v>4156901</c:v>
                </c:pt>
                <c:pt idx="1559">
                  <c:v>4157743</c:v>
                </c:pt>
                <c:pt idx="1560">
                  <c:v>4158585</c:v>
                </c:pt>
                <c:pt idx="1561">
                  <c:v>4159426</c:v>
                </c:pt>
                <c:pt idx="1562">
                  <c:v>4160265</c:v>
                </c:pt>
                <c:pt idx="1563">
                  <c:v>4161104</c:v>
                </c:pt>
                <c:pt idx="1564">
                  <c:v>4161942</c:v>
                </c:pt>
                <c:pt idx="1565">
                  <c:v>4162780</c:v>
                </c:pt>
                <c:pt idx="1566">
                  <c:v>4163616</c:v>
                </c:pt>
                <c:pt idx="1567">
                  <c:v>4164452</c:v>
                </c:pt>
                <c:pt idx="1568">
                  <c:v>4165287</c:v>
                </c:pt>
                <c:pt idx="1569">
                  <c:v>4166121</c:v>
                </c:pt>
                <c:pt idx="1570">
                  <c:v>4166954</c:v>
                </c:pt>
                <c:pt idx="1571">
                  <c:v>4167786</c:v>
                </c:pt>
                <c:pt idx="1572">
                  <c:v>4168617</c:v>
                </c:pt>
                <c:pt idx="1573">
                  <c:v>4169448</c:v>
                </c:pt>
                <c:pt idx="1574">
                  <c:v>4170278</c:v>
                </c:pt>
                <c:pt idx="1575">
                  <c:v>4171106</c:v>
                </c:pt>
                <c:pt idx="1576">
                  <c:v>4171935</c:v>
                </c:pt>
                <c:pt idx="1577">
                  <c:v>4172762</c:v>
                </c:pt>
                <c:pt idx="1578">
                  <c:v>4173588</c:v>
                </c:pt>
                <c:pt idx="1579">
                  <c:v>4174414</c:v>
                </c:pt>
                <c:pt idx="1580">
                  <c:v>4175239</c:v>
                </c:pt>
                <c:pt idx="1581">
                  <c:v>4176063</c:v>
                </c:pt>
                <c:pt idx="1582">
                  <c:v>4176886</c:v>
                </c:pt>
                <c:pt idx="1583">
                  <c:v>4177708</c:v>
                </c:pt>
                <c:pt idx="1584">
                  <c:v>4178529</c:v>
                </c:pt>
                <c:pt idx="1585">
                  <c:v>4179350</c:v>
                </c:pt>
                <c:pt idx="1586">
                  <c:v>4180170</c:v>
                </c:pt>
                <c:pt idx="1587">
                  <c:v>4180989</c:v>
                </c:pt>
                <c:pt idx="1588">
                  <c:v>4181807</c:v>
                </c:pt>
                <c:pt idx="1589">
                  <c:v>4182624</c:v>
                </c:pt>
                <c:pt idx="1590">
                  <c:v>4183441</c:v>
                </c:pt>
                <c:pt idx="1591">
                  <c:v>4184257</c:v>
                </c:pt>
                <c:pt idx="1592">
                  <c:v>4185071</c:v>
                </c:pt>
                <c:pt idx="1593">
                  <c:v>4185885</c:v>
                </c:pt>
                <c:pt idx="1594">
                  <c:v>4186699</c:v>
                </c:pt>
                <c:pt idx="1595">
                  <c:v>4187511</c:v>
                </c:pt>
                <c:pt idx="1596">
                  <c:v>4188323</c:v>
                </c:pt>
                <c:pt idx="1597">
                  <c:v>4189134</c:v>
                </c:pt>
                <c:pt idx="1598">
                  <c:v>4189944</c:v>
                </c:pt>
                <c:pt idx="1599">
                  <c:v>4190753</c:v>
                </c:pt>
                <c:pt idx="1600">
                  <c:v>4191562</c:v>
                </c:pt>
                <c:pt idx="1601">
                  <c:v>4192369</c:v>
                </c:pt>
                <c:pt idx="1602">
                  <c:v>4193176</c:v>
                </c:pt>
                <c:pt idx="1603">
                  <c:v>4193982</c:v>
                </c:pt>
                <c:pt idx="1604">
                  <c:v>4194788</c:v>
                </c:pt>
                <c:pt idx="1605">
                  <c:v>4195592</c:v>
                </c:pt>
                <c:pt idx="1606">
                  <c:v>4196395</c:v>
                </c:pt>
                <c:pt idx="1607">
                  <c:v>4197198</c:v>
                </c:pt>
                <c:pt idx="1608">
                  <c:v>4198000</c:v>
                </c:pt>
                <c:pt idx="1609">
                  <c:v>4198802</c:v>
                </c:pt>
                <c:pt idx="1610">
                  <c:v>4199602</c:v>
                </c:pt>
                <c:pt idx="1611">
                  <c:v>4200402</c:v>
                </c:pt>
                <c:pt idx="1612">
                  <c:v>4201200</c:v>
                </c:pt>
                <c:pt idx="1613">
                  <c:v>4201999</c:v>
                </c:pt>
                <c:pt idx="1614">
                  <c:v>4202796</c:v>
                </c:pt>
                <c:pt idx="1615">
                  <c:v>4203592</c:v>
                </c:pt>
                <c:pt idx="1616">
                  <c:v>4204388</c:v>
                </c:pt>
                <c:pt idx="1617">
                  <c:v>4205183</c:v>
                </c:pt>
                <c:pt idx="1618">
                  <c:v>4205977</c:v>
                </c:pt>
                <c:pt idx="1619">
                  <c:v>4206770</c:v>
                </c:pt>
                <c:pt idx="1620">
                  <c:v>4207563</c:v>
                </c:pt>
                <c:pt idx="1621">
                  <c:v>4208354</c:v>
                </c:pt>
                <c:pt idx="1622">
                  <c:v>4209146</c:v>
                </c:pt>
                <c:pt idx="1623">
                  <c:v>4209936</c:v>
                </c:pt>
                <c:pt idx="1624">
                  <c:v>4210725</c:v>
                </c:pt>
                <c:pt idx="1625">
                  <c:v>4211514</c:v>
                </c:pt>
                <c:pt idx="1626">
                  <c:v>4212301</c:v>
                </c:pt>
                <c:pt idx="1627">
                  <c:v>4213088</c:v>
                </c:pt>
                <c:pt idx="1628">
                  <c:v>4213874</c:v>
                </c:pt>
                <c:pt idx="1629">
                  <c:v>4214660</c:v>
                </c:pt>
                <c:pt idx="1630">
                  <c:v>4215444</c:v>
                </c:pt>
                <c:pt idx="1631">
                  <c:v>4216228</c:v>
                </c:pt>
                <c:pt idx="1632">
                  <c:v>4217011</c:v>
                </c:pt>
                <c:pt idx="1633">
                  <c:v>4217793</c:v>
                </c:pt>
                <c:pt idx="1634">
                  <c:v>4218575</c:v>
                </c:pt>
                <c:pt idx="1635">
                  <c:v>4219355</c:v>
                </c:pt>
                <c:pt idx="1636">
                  <c:v>4220135</c:v>
                </c:pt>
                <c:pt idx="1637">
                  <c:v>4220914</c:v>
                </c:pt>
                <c:pt idx="1638">
                  <c:v>4221692</c:v>
                </c:pt>
                <c:pt idx="1639">
                  <c:v>4222470</c:v>
                </c:pt>
                <c:pt idx="1640">
                  <c:v>4223247</c:v>
                </c:pt>
                <c:pt idx="1641">
                  <c:v>4224022</c:v>
                </c:pt>
                <c:pt idx="1642">
                  <c:v>4224798</c:v>
                </c:pt>
                <c:pt idx="1643">
                  <c:v>4225572</c:v>
                </c:pt>
                <c:pt idx="1644">
                  <c:v>4226346</c:v>
                </c:pt>
                <c:pt idx="1645">
                  <c:v>4227118</c:v>
                </c:pt>
                <c:pt idx="1646">
                  <c:v>4227890</c:v>
                </c:pt>
                <c:pt idx="1647">
                  <c:v>4228662</c:v>
                </c:pt>
                <c:pt idx="1648">
                  <c:v>4229433</c:v>
                </c:pt>
                <c:pt idx="1649">
                  <c:v>4230202</c:v>
                </c:pt>
                <c:pt idx="1650">
                  <c:v>4230971</c:v>
                </c:pt>
                <c:pt idx="1651">
                  <c:v>4231740</c:v>
                </c:pt>
                <c:pt idx="1652">
                  <c:v>4232507</c:v>
                </c:pt>
                <c:pt idx="1653">
                  <c:v>4233274</c:v>
                </c:pt>
                <c:pt idx="1654">
                  <c:v>4234040</c:v>
                </c:pt>
                <c:pt idx="1655">
                  <c:v>4234805</c:v>
                </c:pt>
                <c:pt idx="1656">
                  <c:v>4235569</c:v>
                </c:pt>
                <c:pt idx="1657">
                  <c:v>4236333</c:v>
                </c:pt>
                <c:pt idx="1658">
                  <c:v>4237096</c:v>
                </c:pt>
                <c:pt idx="1659">
                  <c:v>4237858</c:v>
                </c:pt>
                <c:pt idx="1660">
                  <c:v>4238620</c:v>
                </c:pt>
                <c:pt idx="1661">
                  <c:v>4239380</c:v>
                </c:pt>
                <c:pt idx="1662">
                  <c:v>4240140</c:v>
                </c:pt>
                <c:pt idx="1663">
                  <c:v>4240900</c:v>
                </c:pt>
                <c:pt idx="1664">
                  <c:v>4241658</c:v>
                </c:pt>
                <c:pt idx="1665">
                  <c:v>4242415</c:v>
                </c:pt>
                <c:pt idx="1666">
                  <c:v>4243172</c:v>
                </c:pt>
                <c:pt idx="1667">
                  <c:v>4243928</c:v>
                </c:pt>
                <c:pt idx="1668">
                  <c:v>4244684</c:v>
                </c:pt>
                <c:pt idx="1669">
                  <c:v>4245438</c:v>
                </c:pt>
                <c:pt idx="1670">
                  <c:v>4246192</c:v>
                </c:pt>
                <c:pt idx="1671">
                  <c:v>4246945</c:v>
                </c:pt>
                <c:pt idx="1672">
                  <c:v>4247697</c:v>
                </c:pt>
                <c:pt idx="1673">
                  <c:v>4248449</c:v>
                </c:pt>
                <c:pt idx="1674">
                  <c:v>4249200</c:v>
                </c:pt>
                <c:pt idx="1675">
                  <c:v>4249950</c:v>
                </c:pt>
                <c:pt idx="1676">
                  <c:v>4250699</c:v>
                </c:pt>
                <c:pt idx="1677">
                  <c:v>4251448</c:v>
                </c:pt>
                <c:pt idx="1678">
                  <c:v>4252195</c:v>
                </c:pt>
                <c:pt idx="1679">
                  <c:v>4252943</c:v>
                </c:pt>
                <c:pt idx="1680">
                  <c:v>4253689</c:v>
                </c:pt>
                <c:pt idx="1681">
                  <c:v>4254435</c:v>
                </c:pt>
                <c:pt idx="1682">
                  <c:v>4255179</c:v>
                </c:pt>
                <c:pt idx="1683">
                  <c:v>4255923</c:v>
                </c:pt>
                <c:pt idx="1684">
                  <c:v>4256667</c:v>
                </c:pt>
                <c:pt idx="1685">
                  <c:v>4257409</c:v>
                </c:pt>
                <c:pt idx="1686">
                  <c:v>4258151</c:v>
                </c:pt>
                <c:pt idx="1687">
                  <c:v>4258892</c:v>
                </c:pt>
                <c:pt idx="1688">
                  <c:v>4259633</c:v>
                </c:pt>
                <c:pt idx="1689">
                  <c:v>4260372</c:v>
                </c:pt>
                <c:pt idx="1690">
                  <c:v>4261111</c:v>
                </c:pt>
                <c:pt idx="1691">
                  <c:v>4261849</c:v>
                </c:pt>
                <c:pt idx="1692">
                  <c:v>4262587</c:v>
                </c:pt>
                <c:pt idx="1693">
                  <c:v>4263323</c:v>
                </c:pt>
                <c:pt idx="1694">
                  <c:v>4264059</c:v>
                </c:pt>
                <c:pt idx="1695">
                  <c:v>4264794</c:v>
                </c:pt>
                <c:pt idx="1696">
                  <c:v>4265529</c:v>
                </c:pt>
                <c:pt idx="1697">
                  <c:v>4266263</c:v>
                </c:pt>
                <c:pt idx="1698">
                  <c:v>4266995</c:v>
                </c:pt>
                <c:pt idx="1699">
                  <c:v>4267728</c:v>
                </c:pt>
                <c:pt idx="1700">
                  <c:v>4268459</c:v>
                </c:pt>
                <c:pt idx="1701">
                  <c:v>4269190</c:v>
                </c:pt>
                <c:pt idx="1702">
                  <c:v>4269920</c:v>
                </c:pt>
                <c:pt idx="1703">
                  <c:v>4270650</c:v>
                </c:pt>
                <c:pt idx="1704">
                  <c:v>4271379</c:v>
                </c:pt>
                <c:pt idx="1705">
                  <c:v>4272107</c:v>
                </c:pt>
                <c:pt idx="1706">
                  <c:v>4272834</c:v>
                </c:pt>
                <c:pt idx="1707">
                  <c:v>4273560</c:v>
                </c:pt>
                <c:pt idx="1708">
                  <c:v>4274286</c:v>
                </c:pt>
                <c:pt idx="1709">
                  <c:v>4275011</c:v>
                </c:pt>
                <c:pt idx="1710">
                  <c:v>4275735</c:v>
                </c:pt>
                <c:pt idx="1711">
                  <c:v>4276458</c:v>
                </c:pt>
                <c:pt idx="1712">
                  <c:v>4277181</c:v>
                </c:pt>
                <c:pt idx="1713">
                  <c:v>4277903</c:v>
                </c:pt>
                <c:pt idx="1714">
                  <c:v>4278625</c:v>
                </c:pt>
                <c:pt idx="1715">
                  <c:v>4279345</c:v>
                </c:pt>
                <c:pt idx="1716">
                  <c:v>4280065</c:v>
                </c:pt>
                <c:pt idx="1717">
                  <c:v>4280784</c:v>
                </c:pt>
                <c:pt idx="1718">
                  <c:v>4281503</c:v>
                </c:pt>
                <c:pt idx="1719">
                  <c:v>4282220</c:v>
                </c:pt>
                <c:pt idx="1720">
                  <c:v>4282938</c:v>
                </c:pt>
                <c:pt idx="1721">
                  <c:v>4283654</c:v>
                </c:pt>
                <c:pt idx="1722">
                  <c:v>4284369</c:v>
                </c:pt>
                <c:pt idx="1723">
                  <c:v>4285084</c:v>
                </c:pt>
                <c:pt idx="1724">
                  <c:v>4285799</c:v>
                </c:pt>
                <c:pt idx="1725">
                  <c:v>4286512</c:v>
                </c:pt>
                <c:pt idx="1726">
                  <c:v>4287225</c:v>
                </c:pt>
                <c:pt idx="1727">
                  <c:v>4287937</c:v>
                </c:pt>
                <c:pt idx="1728">
                  <c:v>4288648</c:v>
                </c:pt>
                <c:pt idx="1729">
                  <c:v>4289359</c:v>
                </c:pt>
                <c:pt idx="1730">
                  <c:v>4290069</c:v>
                </c:pt>
                <c:pt idx="1731">
                  <c:v>4290778</c:v>
                </c:pt>
                <c:pt idx="1732">
                  <c:v>4291486</c:v>
                </c:pt>
                <c:pt idx="1733">
                  <c:v>4292194</c:v>
                </c:pt>
                <c:pt idx="1734">
                  <c:v>4292901</c:v>
                </c:pt>
                <c:pt idx="1735">
                  <c:v>4293607</c:v>
                </c:pt>
                <c:pt idx="1736">
                  <c:v>4294313</c:v>
                </c:pt>
                <c:pt idx="1737">
                  <c:v>4295018</c:v>
                </c:pt>
                <c:pt idx="1738">
                  <c:v>4295722</c:v>
                </c:pt>
                <c:pt idx="1739">
                  <c:v>4296426</c:v>
                </c:pt>
                <c:pt idx="1740">
                  <c:v>4297129</c:v>
                </c:pt>
                <c:pt idx="1741">
                  <c:v>4297831</c:v>
                </c:pt>
                <c:pt idx="1742">
                  <c:v>4298532</c:v>
                </c:pt>
                <c:pt idx="1743">
                  <c:v>4299233</c:v>
                </c:pt>
                <c:pt idx="1744">
                  <c:v>4299933</c:v>
                </c:pt>
                <c:pt idx="1745">
                  <c:v>4300633</c:v>
                </c:pt>
                <c:pt idx="1746">
                  <c:v>4301332</c:v>
                </c:pt>
                <c:pt idx="1747">
                  <c:v>4302030</c:v>
                </c:pt>
                <c:pt idx="1748">
                  <c:v>4302727</c:v>
                </c:pt>
                <c:pt idx="1749">
                  <c:v>4303423</c:v>
                </c:pt>
                <c:pt idx="1750">
                  <c:v>4304119</c:v>
                </c:pt>
                <c:pt idx="1751">
                  <c:v>4304814</c:v>
                </c:pt>
                <c:pt idx="1752">
                  <c:v>4305509</c:v>
                </c:pt>
                <c:pt idx="1753">
                  <c:v>4306202</c:v>
                </c:pt>
                <c:pt idx="1754">
                  <c:v>4306896</c:v>
                </c:pt>
                <c:pt idx="1755">
                  <c:v>4307588</c:v>
                </c:pt>
                <c:pt idx="1756">
                  <c:v>4308280</c:v>
                </c:pt>
                <c:pt idx="1757">
                  <c:v>4308971</c:v>
                </c:pt>
                <c:pt idx="1758">
                  <c:v>4309661</c:v>
                </c:pt>
                <c:pt idx="1759">
                  <c:v>4310351</c:v>
                </c:pt>
                <c:pt idx="1760">
                  <c:v>4311040</c:v>
                </c:pt>
                <c:pt idx="1761">
                  <c:v>4311728</c:v>
                </c:pt>
                <c:pt idx="1762">
                  <c:v>4312416</c:v>
                </c:pt>
                <c:pt idx="1763">
                  <c:v>4313103</c:v>
                </c:pt>
                <c:pt idx="1764">
                  <c:v>4313789</c:v>
                </c:pt>
                <c:pt idx="1765">
                  <c:v>4314475</c:v>
                </c:pt>
                <c:pt idx="1766">
                  <c:v>4315159</c:v>
                </c:pt>
                <c:pt idx="1767">
                  <c:v>4315844</c:v>
                </c:pt>
                <c:pt idx="1768">
                  <c:v>4316527</c:v>
                </c:pt>
                <c:pt idx="1769">
                  <c:v>4317210</c:v>
                </c:pt>
                <c:pt idx="1770">
                  <c:v>4317892</c:v>
                </c:pt>
                <c:pt idx="1771">
                  <c:v>4318573</c:v>
                </c:pt>
                <c:pt idx="1772">
                  <c:v>4319254</c:v>
                </c:pt>
                <c:pt idx="1773">
                  <c:v>4319934</c:v>
                </c:pt>
                <c:pt idx="1774">
                  <c:v>4320613</c:v>
                </c:pt>
                <c:pt idx="1775">
                  <c:v>4321292</c:v>
                </c:pt>
                <c:pt idx="1776">
                  <c:v>4321970</c:v>
                </c:pt>
                <c:pt idx="1777">
                  <c:v>4322648</c:v>
                </c:pt>
                <c:pt idx="1778">
                  <c:v>4323324</c:v>
                </c:pt>
                <c:pt idx="1779">
                  <c:v>4324000</c:v>
                </c:pt>
                <c:pt idx="1780">
                  <c:v>4324676</c:v>
                </c:pt>
                <c:pt idx="1781">
                  <c:v>4325350</c:v>
                </c:pt>
                <c:pt idx="1782">
                  <c:v>4326024</c:v>
                </c:pt>
                <c:pt idx="1783">
                  <c:v>4326697</c:v>
                </c:pt>
                <c:pt idx="1784">
                  <c:v>4327370</c:v>
                </c:pt>
                <c:pt idx="1785">
                  <c:v>4328042</c:v>
                </c:pt>
                <c:pt idx="1786">
                  <c:v>4328713</c:v>
                </c:pt>
                <c:pt idx="1787">
                  <c:v>4329384</c:v>
                </c:pt>
                <c:pt idx="1788">
                  <c:v>4330054</c:v>
                </c:pt>
                <c:pt idx="1789">
                  <c:v>4330723</c:v>
                </c:pt>
                <c:pt idx="1790">
                  <c:v>4331392</c:v>
                </c:pt>
                <c:pt idx="1791">
                  <c:v>4332060</c:v>
                </c:pt>
                <c:pt idx="1792">
                  <c:v>4332727</c:v>
                </c:pt>
                <c:pt idx="1793">
                  <c:v>4333394</c:v>
                </c:pt>
                <c:pt idx="1794">
                  <c:v>4334060</c:v>
                </c:pt>
                <c:pt idx="1795">
                  <c:v>4334725</c:v>
                </c:pt>
                <c:pt idx="1796">
                  <c:v>4335390</c:v>
                </c:pt>
                <c:pt idx="1797">
                  <c:v>4336053</c:v>
                </c:pt>
                <c:pt idx="1798">
                  <c:v>4336717</c:v>
                </c:pt>
                <c:pt idx="1799">
                  <c:v>4337379</c:v>
                </c:pt>
                <c:pt idx="1800">
                  <c:v>4338041</c:v>
                </c:pt>
                <c:pt idx="1801">
                  <c:v>4338703</c:v>
                </c:pt>
                <c:pt idx="1802">
                  <c:v>4339363</c:v>
                </c:pt>
                <c:pt idx="1803">
                  <c:v>4340023</c:v>
                </c:pt>
                <c:pt idx="1804">
                  <c:v>4340683</c:v>
                </c:pt>
                <c:pt idx="1805">
                  <c:v>4341341</c:v>
                </c:pt>
                <c:pt idx="1806">
                  <c:v>4341999</c:v>
                </c:pt>
                <c:pt idx="1807">
                  <c:v>4342657</c:v>
                </c:pt>
                <c:pt idx="1808">
                  <c:v>4343313</c:v>
                </c:pt>
                <c:pt idx="1809">
                  <c:v>4343969</c:v>
                </c:pt>
                <c:pt idx="1810">
                  <c:v>4344625</c:v>
                </c:pt>
                <c:pt idx="1811">
                  <c:v>4345279</c:v>
                </c:pt>
                <c:pt idx="1812">
                  <c:v>4345933</c:v>
                </c:pt>
                <c:pt idx="1813">
                  <c:v>4346587</c:v>
                </c:pt>
                <c:pt idx="1814">
                  <c:v>4347239</c:v>
                </c:pt>
                <c:pt idx="1815">
                  <c:v>4347892</c:v>
                </c:pt>
                <c:pt idx="1816">
                  <c:v>4348543</c:v>
                </c:pt>
                <c:pt idx="1817">
                  <c:v>4349194</c:v>
                </c:pt>
                <c:pt idx="1818">
                  <c:v>4349844</c:v>
                </c:pt>
                <c:pt idx="1819">
                  <c:v>4350493</c:v>
                </c:pt>
                <c:pt idx="1820">
                  <c:v>4351142</c:v>
                </c:pt>
                <c:pt idx="1821">
                  <c:v>4351790</c:v>
                </c:pt>
                <c:pt idx="1822">
                  <c:v>4352438</c:v>
                </c:pt>
                <c:pt idx="1823">
                  <c:v>4353085</c:v>
                </c:pt>
                <c:pt idx="1824">
                  <c:v>4353731</c:v>
                </c:pt>
                <c:pt idx="1825">
                  <c:v>4354377</c:v>
                </c:pt>
                <c:pt idx="1826">
                  <c:v>4355022</c:v>
                </c:pt>
                <c:pt idx="1827">
                  <c:v>4355666</c:v>
                </c:pt>
                <c:pt idx="1828">
                  <c:v>4356310</c:v>
                </c:pt>
                <c:pt idx="1829">
                  <c:v>4356953</c:v>
                </c:pt>
                <c:pt idx="1830">
                  <c:v>4357595</c:v>
                </c:pt>
                <c:pt idx="1831">
                  <c:v>4358237</c:v>
                </c:pt>
                <c:pt idx="1832">
                  <c:v>4358879</c:v>
                </c:pt>
                <c:pt idx="1833">
                  <c:v>4359519</c:v>
                </c:pt>
                <c:pt idx="1834">
                  <c:v>4360159</c:v>
                </c:pt>
                <c:pt idx="1835">
                  <c:v>4360798</c:v>
                </c:pt>
                <c:pt idx="1836">
                  <c:v>4361437</c:v>
                </c:pt>
                <c:pt idx="1837">
                  <c:v>4362075</c:v>
                </c:pt>
                <c:pt idx="1838">
                  <c:v>4362712</c:v>
                </c:pt>
                <c:pt idx="1839">
                  <c:v>4363348</c:v>
                </c:pt>
                <c:pt idx="1840">
                  <c:v>4363985</c:v>
                </c:pt>
                <c:pt idx="1841">
                  <c:v>4364620</c:v>
                </c:pt>
                <c:pt idx="1842">
                  <c:v>4365254</c:v>
                </c:pt>
                <c:pt idx="1843">
                  <c:v>4365889</c:v>
                </c:pt>
                <c:pt idx="1844">
                  <c:v>4366522</c:v>
                </c:pt>
                <c:pt idx="1845">
                  <c:v>4367155</c:v>
                </c:pt>
                <c:pt idx="1846">
                  <c:v>4367787</c:v>
                </c:pt>
                <c:pt idx="1847">
                  <c:v>4368419</c:v>
                </c:pt>
                <c:pt idx="1848">
                  <c:v>4369050</c:v>
                </c:pt>
                <c:pt idx="1849">
                  <c:v>4369680</c:v>
                </c:pt>
                <c:pt idx="1850">
                  <c:v>4370310</c:v>
                </c:pt>
                <c:pt idx="1851">
                  <c:v>4370939</c:v>
                </c:pt>
                <c:pt idx="1852">
                  <c:v>4371567</c:v>
                </c:pt>
                <c:pt idx="1853">
                  <c:v>4372195</c:v>
                </c:pt>
                <c:pt idx="1854">
                  <c:v>4372822</c:v>
                </c:pt>
                <c:pt idx="1855">
                  <c:v>4373449</c:v>
                </c:pt>
                <c:pt idx="1856">
                  <c:v>4374075</c:v>
                </c:pt>
                <c:pt idx="1857">
                  <c:v>4374700</c:v>
                </c:pt>
                <c:pt idx="1858">
                  <c:v>4375325</c:v>
                </c:pt>
                <c:pt idx="1859">
                  <c:v>4375949</c:v>
                </c:pt>
                <c:pt idx="1860">
                  <c:v>4376572</c:v>
                </c:pt>
                <c:pt idx="1861">
                  <c:v>4377195</c:v>
                </c:pt>
                <c:pt idx="1862">
                  <c:v>4377817</c:v>
                </c:pt>
                <c:pt idx="1863">
                  <c:v>4378439</c:v>
                </c:pt>
                <c:pt idx="1864">
                  <c:v>4379060</c:v>
                </c:pt>
                <c:pt idx="1865">
                  <c:v>4379680</c:v>
                </c:pt>
                <c:pt idx="1866">
                  <c:v>4380300</c:v>
                </c:pt>
                <c:pt idx="1867">
                  <c:v>4380919</c:v>
                </c:pt>
                <c:pt idx="1868">
                  <c:v>4381537</c:v>
                </c:pt>
                <c:pt idx="1869">
                  <c:v>4382155</c:v>
                </c:pt>
                <c:pt idx="1870">
                  <c:v>4382772</c:v>
                </c:pt>
                <c:pt idx="1871">
                  <c:v>4383389</c:v>
                </c:pt>
                <c:pt idx="1872">
                  <c:v>4384005</c:v>
                </c:pt>
                <c:pt idx="1873">
                  <c:v>4384621</c:v>
                </c:pt>
                <c:pt idx="1874">
                  <c:v>4385235</c:v>
                </c:pt>
                <c:pt idx="1875">
                  <c:v>4385849</c:v>
                </c:pt>
                <c:pt idx="1876">
                  <c:v>4386463</c:v>
                </c:pt>
                <c:pt idx="1877">
                  <c:v>4387076</c:v>
                </c:pt>
                <c:pt idx="1878">
                  <c:v>4387688</c:v>
                </c:pt>
                <c:pt idx="1879">
                  <c:v>4388300</c:v>
                </c:pt>
                <c:pt idx="1880">
                  <c:v>4388911</c:v>
                </c:pt>
                <c:pt idx="1881">
                  <c:v>4389522</c:v>
                </c:pt>
                <c:pt idx="1882">
                  <c:v>4390131</c:v>
                </c:pt>
                <c:pt idx="1883">
                  <c:v>4390741</c:v>
                </c:pt>
                <c:pt idx="1884">
                  <c:v>4391349</c:v>
                </c:pt>
                <c:pt idx="1885">
                  <c:v>4391957</c:v>
                </c:pt>
                <c:pt idx="1886">
                  <c:v>4392565</c:v>
                </c:pt>
                <c:pt idx="1887">
                  <c:v>4393172</c:v>
                </c:pt>
                <c:pt idx="1888">
                  <c:v>4393778</c:v>
                </c:pt>
                <c:pt idx="1889">
                  <c:v>4394383</c:v>
                </c:pt>
                <c:pt idx="1890">
                  <c:v>4394989</c:v>
                </c:pt>
                <c:pt idx="1891">
                  <c:v>4395593</c:v>
                </c:pt>
                <c:pt idx="1892">
                  <c:v>4396197</c:v>
                </c:pt>
                <c:pt idx="1893">
                  <c:v>4396800</c:v>
                </c:pt>
                <c:pt idx="1894">
                  <c:v>4397403</c:v>
                </c:pt>
                <c:pt idx="1895">
                  <c:v>4398005</c:v>
                </c:pt>
                <c:pt idx="1896">
                  <c:v>4398606</c:v>
                </c:pt>
                <c:pt idx="1897">
                  <c:v>4399207</c:v>
                </c:pt>
                <c:pt idx="1898">
                  <c:v>4399807</c:v>
                </c:pt>
                <c:pt idx="1899">
                  <c:v>4400406</c:v>
                </c:pt>
                <c:pt idx="1900">
                  <c:v>4401005</c:v>
                </c:pt>
                <c:pt idx="1901">
                  <c:v>4401604</c:v>
                </c:pt>
                <c:pt idx="1902">
                  <c:v>4402202</c:v>
                </c:pt>
                <c:pt idx="1903">
                  <c:v>4402799</c:v>
                </c:pt>
                <c:pt idx="1904">
                  <c:v>4403395</c:v>
                </c:pt>
                <c:pt idx="1905">
                  <c:v>4403991</c:v>
                </c:pt>
                <c:pt idx="1906">
                  <c:v>4404587</c:v>
                </c:pt>
                <c:pt idx="1907">
                  <c:v>4405181</c:v>
                </c:pt>
                <c:pt idx="1908">
                  <c:v>4405776</c:v>
                </c:pt>
                <c:pt idx="1909">
                  <c:v>4406369</c:v>
                </c:pt>
                <c:pt idx="1910">
                  <c:v>4406962</c:v>
                </c:pt>
                <c:pt idx="1911">
                  <c:v>4407555</c:v>
                </c:pt>
                <c:pt idx="1912">
                  <c:v>4408146</c:v>
                </c:pt>
                <c:pt idx="1913">
                  <c:v>4408738</c:v>
                </c:pt>
                <c:pt idx="1914">
                  <c:v>4409328</c:v>
                </c:pt>
                <c:pt idx="1915">
                  <c:v>4409918</c:v>
                </c:pt>
                <c:pt idx="1916">
                  <c:v>4410508</c:v>
                </c:pt>
                <c:pt idx="1917">
                  <c:v>4411097</c:v>
                </c:pt>
                <c:pt idx="1918">
                  <c:v>4411685</c:v>
                </c:pt>
                <c:pt idx="1919">
                  <c:v>4412273</c:v>
                </c:pt>
                <c:pt idx="1920">
                  <c:v>4412860</c:v>
                </c:pt>
                <c:pt idx="1921">
                  <c:v>4413446</c:v>
                </c:pt>
                <c:pt idx="1922">
                  <c:v>4414032</c:v>
                </c:pt>
                <c:pt idx="1923">
                  <c:v>4414618</c:v>
                </c:pt>
                <c:pt idx="1924">
                  <c:v>4415203</c:v>
                </c:pt>
                <c:pt idx="1925">
                  <c:v>4415787</c:v>
                </c:pt>
                <c:pt idx="1926">
                  <c:v>4416370</c:v>
                </c:pt>
                <c:pt idx="1927">
                  <c:v>4416954</c:v>
                </c:pt>
                <c:pt idx="1928">
                  <c:v>4417536</c:v>
                </c:pt>
                <c:pt idx="1929">
                  <c:v>4418118</c:v>
                </c:pt>
                <c:pt idx="1930">
                  <c:v>4418699</c:v>
                </c:pt>
                <c:pt idx="1931">
                  <c:v>4419280</c:v>
                </c:pt>
                <c:pt idx="1932">
                  <c:v>4419860</c:v>
                </c:pt>
                <c:pt idx="1933">
                  <c:v>4420440</c:v>
                </c:pt>
                <c:pt idx="1934">
                  <c:v>4421019</c:v>
                </c:pt>
                <c:pt idx="1935">
                  <c:v>4421597</c:v>
                </c:pt>
                <c:pt idx="1936">
                  <c:v>4422175</c:v>
                </c:pt>
                <c:pt idx="1937">
                  <c:v>4422752</c:v>
                </c:pt>
                <c:pt idx="1938">
                  <c:v>4423329</c:v>
                </c:pt>
                <c:pt idx="1939">
                  <c:v>4423905</c:v>
                </c:pt>
                <c:pt idx="1940">
                  <c:v>4424480</c:v>
                </c:pt>
                <c:pt idx="1941">
                  <c:v>4425056</c:v>
                </c:pt>
                <c:pt idx="1942">
                  <c:v>4425630</c:v>
                </c:pt>
                <c:pt idx="1943">
                  <c:v>4426204</c:v>
                </c:pt>
                <c:pt idx="1944">
                  <c:v>4426777</c:v>
                </c:pt>
                <c:pt idx="1945">
                  <c:v>4427350</c:v>
                </c:pt>
                <c:pt idx="1946">
                  <c:v>4427922</c:v>
                </c:pt>
                <c:pt idx="1947">
                  <c:v>4428493</c:v>
                </c:pt>
                <c:pt idx="1948">
                  <c:v>4429064</c:v>
                </c:pt>
                <c:pt idx="1949">
                  <c:v>4429635</c:v>
                </c:pt>
                <c:pt idx="1950">
                  <c:v>4430204</c:v>
                </c:pt>
                <c:pt idx="1951">
                  <c:v>4430774</c:v>
                </c:pt>
                <c:pt idx="1952">
                  <c:v>4431343</c:v>
                </c:pt>
                <c:pt idx="1953">
                  <c:v>4431911</c:v>
                </c:pt>
                <c:pt idx="1954">
                  <c:v>4432478</c:v>
                </c:pt>
                <c:pt idx="1955">
                  <c:v>4433045</c:v>
                </c:pt>
                <c:pt idx="1956">
                  <c:v>4433611</c:v>
                </c:pt>
                <c:pt idx="1957">
                  <c:v>4434177</c:v>
                </c:pt>
                <c:pt idx="1958">
                  <c:v>4434742</c:v>
                </c:pt>
                <c:pt idx="1959">
                  <c:v>4435307</c:v>
                </c:pt>
                <c:pt idx="1960">
                  <c:v>4435871</c:v>
                </c:pt>
                <c:pt idx="1961">
                  <c:v>4436435</c:v>
                </c:pt>
                <c:pt idx="1962">
                  <c:v>4436998</c:v>
                </c:pt>
                <c:pt idx="1963">
                  <c:v>4437561</c:v>
                </c:pt>
                <c:pt idx="1964">
                  <c:v>4438122</c:v>
                </c:pt>
                <c:pt idx="1965">
                  <c:v>4438684</c:v>
                </c:pt>
                <c:pt idx="1966">
                  <c:v>4439244</c:v>
                </c:pt>
                <c:pt idx="1967">
                  <c:v>4439805</c:v>
                </c:pt>
                <c:pt idx="1968">
                  <c:v>4440364</c:v>
                </c:pt>
                <c:pt idx="1969">
                  <c:v>4440923</c:v>
                </c:pt>
                <c:pt idx="1970">
                  <c:v>4441482</c:v>
                </c:pt>
                <c:pt idx="1971">
                  <c:v>4442039</c:v>
                </c:pt>
                <c:pt idx="1972">
                  <c:v>4442597</c:v>
                </c:pt>
                <c:pt idx="1973">
                  <c:v>4443154</c:v>
                </c:pt>
                <c:pt idx="1974">
                  <c:v>4443710</c:v>
                </c:pt>
                <c:pt idx="1975">
                  <c:v>4444266</c:v>
                </c:pt>
                <c:pt idx="1976">
                  <c:v>4444821</c:v>
                </c:pt>
                <c:pt idx="1977">
                  <c:v>4445375</c:v>
                </c:pt>
                <c:pt idx="1978">
                  <c:v>4445930</c:v>
                </c:pt>
                <c:pt idx="1979">
                  <c:v>4446483</c:v>
                </c:pt>
                <c:pt idx="1980">
                  <c:v>4447036</c:v>
                </c:pt>
                <c:pt idx="1981">
                  <c:v>4447588</c:v>
                </c:pt>
                <c:pt idx="1982">
                  <c:v>4448140</c:v>
                </c:pt>
                <c:pt idx="1983">
                  <c:v>4448691</c:v>
                </c:pt>
                <c:pt idx="1984">
                  <c:v>4449242</c:v>
                </c:pt>
                <c:pt idx="1985">
                  <c:v>4449792</c:v>
                </c:pt>
                <c:pt idx="1986">
                  <c:v>4450342</c:v>
                </c:pt>
                <c:pt idx="1987">
                  <c:v>4450891</c:v>
                </c:pt>
                <c:pt idx="1988">
                  <c:v>4451440</c:v>
                </c:pt>
                <c:pt idx="1989">
                  <c:v>4451988</c:v>
                </c:pt>
                <c:pt idx="1990">
                  <c:v>4452535</c:v>
                </c:pt>
                <c:pt idx="1991">
                  <c:v>4453082</c:v>
                </c:pt>
                <c:pt idx="1992">
                  <c:v>4453629</c:v>
                </c:pt>
                <c:pt idx="1993">
                  <c:v>4454175</c:v>
                </c:pt>
                <c:pt idx="1994">
                  <c:v>4454720</c:v>
                </c:pt>
                <c:pt idx="1995">
                  <c:v>4455265</c:v>
                </c:pt>
                <c:pt idx="1996">
                  <c:v>4455809</c:v>
                </c:pt>
                <c:pt idx="1997">
                  <c:v>4456352</c:v>
                </c:pt>
                <c:pt idx="1998">
                  <c:v>4456895</c:v>
                </c:pt>
                <c:pt idx="1999">
                  <c:v>4457438</c:v>
                </c:pt>
                <c:pt idx="2000">
                  <c:v>4457980</c:v>
                </c:pt>
                <c:pt idx="2001">
                  <c:v>4458522</c:v>
                </c:pt>
                <c:pt idx="2002">
                  <c:v>4459063</c:v>
                </c:pt>
                <c:pt idx="2003">
                  <c:v>4459603</c:v>
                </c:pt>
                <c:pt idx="2004">
                  <c:v>4460143</c:v>
                </c:pt>
                <c:pt idx="2005">
                  <c:v>4460682</c:v>
                </c:pt>
                <c:pt idx="2006">
                  <c:v>4461221</c:v>
                </c:pt>
                <c:pt idx="2007">
                  <c:v>4461759</c:v>
                </c:pt>
                <c:pt idx="2008">
                  <c:v>4462297</c:v>
                </c:pt>
                <c:pt idx="2009">
                  <c:v>4462834</c:v>
                </c:pt>
                <c:pt idx="2010">
                  <c:v>4463371</c:v>
                </c:pt>
                <c:pt idx="2011">
                  <c:v>4463907</c:v>
                </c:pt>
                <c:pt idx="2012">
                  <c:v>4464442</c:v>
                </c:pt>
                <c:pt idx="2013">
                  <c:v>4464977</c:v>
                </c:pt>
                <c:pt idx="2014">
                  <c:v>4465512</c:v>
                </c:pt>
                <c:pt idx="2015">
                  <c:v>4466046</c:v>
                </c:pt>
                <c:pt idx="2016">
                  <c:v>4466579</c:v>
                </c:pt>
                <c:pt idx="2017">
                  <c:v>4467113</c:v>
                </c:pt>
                <c:pt idx="2018">
                  <c:v>4467645</c:v>
                </c:pt>
                <c:pt idx="2019">
                  <c:v>4468176</c:v>
                </c:pt>
                <c:pt idx="2020">
                  <c:v>4468708</c:v>
                </c:pt>
                <c:pt idx="2021">
                  <c:v>4469238</c:v>
                </c:pt>
                <c:pt idx="2022">
                  <c:v>4469769</c:v>
                </c:pt>
                <c:pt idx="2023">
                  <c:v>4470298</c:v>
                </c:pt>
                <c:pt idx="2024">
                  <c:v>4470828</c:v>
                </c:pt>
                <c:pt idx="2025">
                  <c:v>4471356</c:v>
                </c:pt>
                <c:pt idx="2026">
                  <c:v>4471885</c:v>
                </c:pt>
                <c:pt idx="2027">
                  <c:v>4472412</c:v>
                </c:pt>
                <c:pt idx="2028">
                  <c:v>4472939</c:v>
                </c:pt>
                <c:pt idx="2029">
                  <c:v>4473465</c:v>
                </c:pt>
                <c:pt idx="2030">
                  <c:v>4473991</c:v>
                </c:pt>
                <c:pt idx="2031">
                  <c:v>4474517</c:v>
                </c:pt>
                <c:pt idx="2032">
                  <c:v>4475042</c:v>
                </c:pt>
                <c:pt idx="2033">
                  <c:v>4475566</c:v>
                </c:pt>
                <c:pt idx="2034">
                  <c:v>4476090</c:v>
                </c:pt>
                <c:pt idx="2035">
                  <c:v>4476614</c:v>
                </c:pt>
                <c:pt idx="2036">
                  <c:v>4477137</c:v>
                </c:pt>
                <c:pt idx="2037">
                  <c:v>4477659</c:v>
                </c:pt>
                <c:pt idx="2038">
                  <c:v>4478181</c:v>
                </c:pt>
                <c:pt idx="2039">
                  <c:v>4478702</c:v>
                </c:pt>
                <c:pt idx="2040">
                  <c:v>4479223</c:v>
                </c:pt>
                <c:pt idx="2041">
                  <c:v>4479743</c:v>
                </c:pt>
                <c:pt idx="2042">
                  <c:v>4480263</c:v>
                </c:pt>
                <c:pt idx="2043">
                  <c:v>4480782</c:v>
                </c:pt>
                <c:pt idx="2044">
                  <c:v>4481301</c:v>
                </c:pt>
                <c:pt idx="2045">
                  <c:v>4481819</c:v>
                </c:pt>
                <c:pt idx="2046">
                  <c:v>4482337</c:v>
                </c:pt>
                <c:pt idx="2047">
                  <c:v>4482854</c:v>
                </c:pt>
                <c:pt idx="2048">
                  <c:v>4483371</c:v>
                </c:pt>
                <c:pt idx="2049">
                  <c:v>4483887</c:v>
                </c:pt>
                <c:pt idx="2050">
                  <c:v>4484402</c:v>
                </c:pt>
                <c:pt idx="2051">
                  <c:v>4484917</c:v>
                </c:pt>
                <c:pt idx="2052">
                  <c:v>4485432</c:v>
                </c:pt>
                <c:pt idx="2053">
                  <c:v>4485946</c:v>
                </c:pt>
                <c:pt idx="2054">
                  <c:v>4486459</c:v>
                </c:pt>
                <c:pt idx="2055">
                  <c:v>4486972</c:v>
                </c:pt>
                <c:pt idx="2056">
                  <c:v>4487485</c:v>
                </c:pt>
                <c:pt idx="2057">
                  <c:v>4487997</c:v>
                </c:pt>
                <c:pt idx="2058">
                  <c:v>4488509</c:v>
                </c:pt>
                <c:pt idx="2059">
                  <c:v>4489020</c:v>
                </c:pt>
                <c:pt idx="2060">
                  <c:v>4489531</c:v>
                </c:pt>
                <c:pt idx="2061">
                  <c:v>4490040</c:v>
                </c:pt>
                <c:pt idx="2062">
                  <c:v>4490550</c:v>
                </c:pt>
                <c:pt idx="2063">
                  <c:v>4491058</c:v>
                </c:pt>
                <c:pt idx="2064">
                  <c:v>4491567</c:v>
                </c:pt>
                <c:pt idx="2065">
                  <c:v>4492074</c:v>
                </c:pt>
                <c:pt idx="2066">
                  <c:v>4492582</c:v>
                </c:pt>
                <c:pt idx="2067">
                  <c:v>4493089</c:v>
                </c:pt>
                <c:pt idx="2068">
                  <c:v>4493595</c:v>
                </c:pt>
                <c:pt idx="2069">
                  <c:v>4494101</c:v>
                </c:pt>
                <c:pt idx="2070">
                  <c:v>4494606</c:v>
                </c:pt>
                <c:pt idx="2071">
                  <c:v>4495111</c:v>
                </c:pt>
                <c:pt idx="2072">
                  <c:v>4495616</c:v>
                </c:pt>
                <c:pt idx="2073">
                  <c:v>4496120</c:v>
                </c:pt>
                <c:pt idx="2074">
                  <c:v>4496624</c:v>
                </c:pt>
                <c:pt idx="2075">
                  <c:v>4497127</c:v>
                </c:pt>
                <c:pt idx="2076">
                  <c:v>4497629</c:v>
                </c:pt>
                <c:pt idx="2077">
                  <c:v>4498131</c:v>
                </c:pt>
                <c:pt idx="2078">
                  <c:v>4498632</c:v>
                </c:pt>
                <c:pt idx="2079">
                  <c:v>4499133</c:v>
                </c:pt>
                <c:pt idx="2080">
                  <c:v>4499633</c:v>
                </c:pt>
                <c:pt idx="2081">
                  <c:v>4500133</c:v>
                </c:pt>
                <c:pt idx="2082">
                  <c:v>4500632</c:v>
                </c:pt>
                <c:pt idx="2083">
                  <c:v>4501131</c:v>
                </c:pt>
                <c:pt idx="2084">
                  <c:v>4501629</c:v>
                </c:pt>
                <c:pt idx="2085">
                  <c:v>4502127</c:v>
                </c:pt>
                <c:pt idx="2086">
                  <c:v>4502624</c:v>
                </c:pt>
                <c:pt idx="2087">
                  <c:v>4503121</c:v>
                </c:pt>
                <c:pt idx="2088">
                  <c:v>4503617</c:v>
                </c:pt>
                <c:pt idx="2089">
                  <c:v>4504113</c:v>
                </c:pt>
                <c:pt idx="2090">
                  <c:v>4504609</c:v>
                </c:pt>
                <c:pt idx="2091">
                  <c:v>4505104</c:v>
                </c:pt>
                <c:pt idx="2092">
                  <c:v>4505598</c:v>
                </c:pt>
                <c:pt idx="2093">
                  <c:v>4506092</c:v>
                </c:pt>
                <c:pt idx="2094">
                  <c:v>4506586</c:v>
                </c:pt>
                <c:pt idx="2095">
                  <c:v>4507079</c:v>
                </c:pt>
                <c:pt idx="2096">
                  <c:v>4507571</c:v>
                </c:pt>
                <c:pt idx="2097">
                  <c:v>4508063</c:v>
                </c:pt>
                <c:pt idx="2098">
                  <c:v>4508555</c:v>
                </c:pt>
                <c:pt idx="2099">
                  <c:v>4509046</c:v>
                </c:pt>
                <c:pt idx="2100">
                  <c:v>4509537</c:v>
                </c:pt>
                <c:pt idx="2101">
                  <c:v>4510027</c:v>
                </c:pt>
                <c:pt idx="2102">
                  <c:v>4510517</c:v>
                </c:pt>
                <c:pt idx="2103">
                  <c:v>4511005</c:v>
                </c:pt>
                <c:pt idx="2104">
                  <c:v>4511494</c:v>
                </c:pt>
                <c:pt idx="2105">
                  <c:v>4511981</c:v>
                </c:pt>
                <c:pt idx="2106">
                  <c:v>4512469</c:v>
                </c:pt>
                <c:pt idx="2107">
                  <c:v>4512956</c:v>
                </c:pt>
                <c:pt idx="2108">
                  <c:v>4513442</c:v>
                </c:pt>
                <c:pt idx="2109">
                  <c:v>4513928</c:v>
                </c:pt>
                <c:pt idx="2110">
                  <c:v>4514413</c:v>
                </c:pt>
                <c:pt idx="2111">
                  <c:v>4514898</c:v>
                </c:pt>
                <c:pt idx="2112">
                  <c:v>4515383</c:v>
                </c:pt>
                <c:pt idx="2113">
                  <c:v>4515867</c:v>
                </c:pt>
                <c:pt idx="2114">
                  <c:v>4516350</c:v>
                </c:pt>
                <c:pt idx="2115">
                  <c:v>4516833</c:v>
                </c:pt>
                <c:pt idx="2116">
                  <c:v>4517316</c:v>
                </c:pt>
                <c:pt idx="2117">
                  <c:v>4517798</c:v>
                </c:pt>
                <c:pt idx="2118">
                  <c:v>4518280</c:v>
                </c:pt>
                <c:pt idx="2119">
                  <c:v>4518761</c:v>
                </c:pt>
                <c:pt idx="2120">
                  <c:v>4519241</c:v>
                </c:pt>
                <c:pt idx="2121">
                  <c:v>4519722</c:v>
                </c:pt>
                <c:pt idx="2122">
                  <c:v>4520201</c:v>
                </c:pt>
                <c:pt idx="2123">
                  <c:v>4520680</c:v>
                </c:pt>
                <c:pt idx="2124">
                  <c:v>4521159</c:v>
                </c:pt>
                <c:pt idx="2125">
                  <c:v>4521637</c:v>
                </c:pt>
                <c:pt idx="2126">
                  <c:v>4522115</c:v>
                </c:pt>
                <c:pt idx="2127">
                  <c:v>4522593</c:v>
                </c:pt>
                <c:pt idx="2128">
                  <c:v>4523069</c:v>
                </c:pt>
                <c:pt idx="2129">
                  <c:v>4523546</c:v>
                </c:pt>
                <c:pt idx="2130">
                  <c:v>4524022</c:v>
                </c:pt>
                <c:pt idx="2131">
                  <c:v>4524497</c:v>
                </c:pt>
                <c:pt idx="2132">
                  <c:v>4524972</c:v>
                </c:pt>
                <c:pt idx="2133">
                  <c:v>4525446</c:v>
                </c:pt>
                <c:pt idx="2134">
                  <c:v>4525920</c:v>
                </c:pt>
                <c:pt idx="2135">
                  <c:v>4526394</c:v>
                </c:pt>
                <c:pt idx="2136">
                  <c:v>4526867</c:v>
                </c:pt>
                <c:pt idx="2137">
                  <c:v>4527339</c:v>
                </c:pt>
                <c:pt idx="2138">
                  <c:v>4527812</c:v>
                </c:pt>
                <c:pt idx="2139">
                  <c:v>4528283</c:v>
                </c:pt>
                <c:pt idx="2140">
                  <c:v>4528754</c:v>
                </c:pt>
                <c:pt idx="2141">
                  <c:v>4529225</c:v>
                </c:pt>
                <c:pt idx="2142">
                  <c:v>4529695</c:v>
                </c:pt>
                <c:pt idx="2143">
                  <c:v>4530165</c:v>
                </c:pt>
                <c:pt idx="2144">
                  <c:v>4530634</c:v>
                </c:pt>
                <c:pt idx="2145">
                  <c:v>4531103</c:v>
                </c:pt>
                <c:pt idx="2146">
                  <c:v>4531571</c:v>
                </c:pt>
                <c:pt idx="2147">
                  <c:v>4532039</c:v>
                </c:pt>
                <c:pt idx="2148">
                  <c:v>4532506</c:v>
                </c:pt>
                <c:pt idx="2149">
                  <c:v>4532973</c:v>
                </c:pt>
                <c:pt idx="2150">
                  <c:v>4533439</c:v>
                </c:pt>
                <c:pt idx="2151">
                  <c:v>4533905</c:v>
                </c:pt>
                <c:pt idx="2152">
                  <c:v>4534370</c:v>
                </c:pt>
                <c:pt idx="2153">
                  <c:v>4534836</c:v>
                </c:pt>
                <c:pt idx="2154">
                  <c:v>4535301</c:v>
                </c:pt>
                <c:pt idx="2155">
                  <c:v>4535765</c:v>
                </c:pt>
                <c:pt idx="2156">
                  <c:v>4536229</c:v>
                </c:pt>
                <c:pt idx="2157">
                  <c:v>4536693</c:v>
                </c:pt>
                <c:pt idx="2158">
                  <c:v>4537156</c:v>
                </c:pt>
                <c:pt idx="2159">
                  <c:v>4537618</c:v>
                </c:pt>
                <c:pt idx="2160">
                  <c:v>4538080</c:v>
                </c:pt>
                <c:pt idx="2161">
                  <c:v>4538542</c:v>
                </c:pt>
                <c:pt idx="2162">
                  <c:v>4539003</c:v>
                </c:pt>
                <c:pt idx="2163">
                  <c:v>4539464</c:v>
                </c:pt>
                <c:pt idx="2164">
                  <c:v>4539924</c:v>
                </c:pt>
                <c:pt idx="2165">
                  <c:v>4540383</c:v>
                </c:pt>
                <c:pt idx="2166">
                  <c:v>4540843</c:v>
                </c:pt>
                <c:pt idx="2167">
                  <c:v>4541301</c:v>
                </c:pt>
                <c:pt idx="2168">
                  <c:v>4541759</c:v>
                </c:pt>
                <c:pt idx="2169">
                  <c:v>4542217</c:v>
                </c:pt>
                <c:pt idx="2170">
                  <c:v>4542675</c:v>
                </c:pt>
                <c:pt idx="2171">
                  <c:v>4543131</c:v>
                </c:pt>
                <c:pt idx="2172">
                  <c:v>4543588</c:v>
                </c:pt>
                <c:pt idx="2173">
                  <c:v>4544044</c:v>
                </c:pt>
                <c:pt idx="2174">
                  <c:v>4544499</c:v>
                </c:pt>
                <c:pt idx="2175">
                  <c:v>4544954</c:v>
                </c:pt>
                <c:pt idx="2176">
                  <c:v>4545408</c:v>
                </c:pt>
                <c:pt idx="2177">
                  <c:v>4545862</c:v>
                </c:pt>
                <c:pt idx="2178">
                  <c:v>4546316</c:v>
                </c:pt>
                <c:pt idx="2179">
                  <c:v>4546769</c:v>
                </c:pt>
                <c:pt idx="2180">
                  <c:v>4547222</c:v>
                </c:pt>
                <c:pt idx="2181">
                  <c:v>4547674</c:v>
                </c:pt>
                <c:pt idx="2182">
                  <c:v>4548126</c:v>
                </c:pt>
                <c:pt idx="2183">
                  <c:v>4548578</c:v>
                </c:pt>
                <c:pt idx="2184">
                  <c:v>4549029</c:v>
                </c:pt>
                <c:pt idx="2185">
                  <c:v>4549479</c:v>
                </c:pt>
                <c:pt idx="2186">
                  <c:v>4549930</c:v>
                </c:pt>
                <c:pt idx="2187">
                  <c:v>4550379</c:v>
                </c:pt>
                <c:pt idx="2188">
                  <c:v>4550828</c:v>
                </c:pt>
                <c:pt idx="2189">
                  <c:v>4551277</c:v>
                </c:pt>
                <c:pt idx="2190">
                  <c:v>4551725</c:v>
                </c:pt>
                <c:pt idx="2191">
                  <c:v>4552173</c:v>
                </c:pt>
                <c:pt idx="2192">
                  <c:v>4552620</c:v>
                </c:pt>
                <c:pt idx="2193">
                  <c:v>4553067</c:v>
                </c:pt>
                <c:pt idx="2194">
                  <c:v>4553514</c:v>
                </c:pt>
                <c:pt idx="2195">
                  <c:v>4553959</c:v>
                </c:pt>
                <c:pt idx="2196">
                  <c:v>4554405</c:v>
                </c:pt>
                <c:pt idx="2197">
                  <c:v>4554850</c:v>
                </c:pt>
                <c:pt idx="2198">
                  <c:v>4555295</c:v>
                </c:pt>
                <c:pt idx="2199">
                  <c:v>4555739</c:v>
                </c:pt>
                <c:pt idx="2200">
                  <c:v>4556183</c:v>
                </c:pt>
                <c:pt idx="2201">
                  <c:v>4556627</c:v>
                </c:pt>
                <c:pt idx="2202">
                  <c:v>4557070</c:v>
                </c:pt>
                <c:pt idx="2203">
                  <c:v>4557512</c:v>
                </c:pt>
                <c:pt idx="2204">
                  <c:v>4557954</c:v>
                </c:pt>
                <c:pt idx="2205">
                  <c:v>4558396</c:v>
                </c:pt>
                <c:pt idx="2206">
                  <c:v>4558837</c:v>
                </c:pt>
                <c:pt idx="2207">
                  <c:v>4559278</c:v>
                </c:pt>
                <c:pt idx="2208">
                  <c:v>4559718</c:v>
                </c:pt>
                <c:pt idx="2209">
                  <c:v>4560157</c:v>
                </c:pt>
                <c:pt idx="2210">
                  <c:v>4560596</c:v>
                </c:pt>
                <c:pt idx="2211">
                  <c:v>4561036</c:v>
                </c:pt>
                <c:pt idx="2212">
                  <c:v>4561474</c:v>
                </c:pt>
                <c:pt idx="2213">
                  <c:v>4561913</c:v>
                </c:pt>
                <c:pt idx="2214">
                  <c:v>4562350</c:v>
                </c:pt>
                <c:pt idx="2215">
                  <c:v>4562788</c:v>
                </c:pt>
                <c:pt idx="2216">
                  <c:v>4563224</c:v>
                </c:pt>
                <c:pt idx="2217">
                  <c:v>4563661</c:v>
                </c:pt>
                <c:pt idx="2218">
                  <c:v>4564096</c:v>
                </c:pt>
                <c:pt idx="2219">
                  <c:v>4564532</c:v>
                </c:pt>
                <c:pt idx="2220">
                  <c:v>4564967</c:v>
                </c:pt>
                <c:pt idx="2221">
                  <c:v>4565401</c:v>
                </c:pt>
                <c:pt idx="2222">
                  <c:v>4565835</c:v>
                </c:pt>
                <c:pt idx="2223">
                  <c:v>4566269</c:v>
                </c:pt>
                <c:pt idx="2224">
                  <c:v>4566703</c:v>
                </c:pt>
                <c:pt idx="2225">
                  <c:v>4567136</c:v>
                </c:pt>
                <c:pt idx="2226">
                  <c:v>4567568</c:v>
                </c:pt>
                <c:pt idx="2227">
                  <c:v>4568000</c:v>
                </c:pt>
                <c:pt idx="2228">
                  <c:v>4568432</c:v>
                </c:pt>
                <c:pt idx="2229">
                  <c:v>4568863</c:v>
                </c:pt>
                <c:pt idx="2230">
                  <c:v>4569293</c:v>
                </c:pt>
                <c:pt idx="2231">
                  <c:v>4569724</c:v>
                </c:pt>
                <c:pt idx="2232">
                  <c:v>4570153</c:v>
                </c:pt>
                <c:pt idx="2233">
                  <c:v>4570583</c:v>
                </c:pt>
                <c:pt idx="2234">
                  <c:v>4571012</c:v>
                </c:pt>
                <c:pt idx="2235">
                  <c:v>4571441</c:v>
                </c:pt>
                <c:pt idx="2236">
                  <c:v>4571869</c:v>
                </c:pt>
                <c:pt idx="2237">
                  <c:v>4572297</c:v>
                </c:pt>
                <c:pt idx="2238">
                  <c:v>4572724</c:v>
                </c:pt>
                <c:pt idx="2239">
                  <c:v>4573151</c:v>
                </c:pt>
                <c:pt idx="2240">
                  <c:v>4573577</c:v>
                </c:pt>
                <c:pt idx="2241">
                  <c:v>4574003</c:v>
                </c:pt>
                <c:pt idx="2242">
                  <c:v>4574428</c:v>
                </c:pt>
                <c:pt idx="2243">
                  <c:v>4574853</c:v>
                </c:pt>
                <c:pt idx="2244">
                  <c:v>4575278</c:v>
                </c:pt>
                <c:pt idx="2245">
                  <c:v>4575703</c:v>
                </c:pt>
                <c:pt idx="2246">
                  <c:v>4576127</c:v>
                </c:pt>
                <c:pt idx="2247">
                  <c:v>4576550</c:v>
                </c:pt>
                <c:pt idx="2248">
                  <c:v>4576973</c:v>
                </c:pt>
                <c:pt idx="2249">
                  <c:v>4577395</c:v>
                </c:pt>
                <c:pt idx="2250">
                  <c:v>4577817</c:v>
                </c:pt>
                <c:pt idx="2251">
                  <c:v>4578239</c:v>
                </c:pt>
                <c:pt idx="2252">
                  <c:v>4578660</c:v>
                </c:pt>
                <c:pt idx="2253">
                  <c:v>4579082</c:v>
                </c:pt>
                <c:pt idx="2254">
                  <c:v>4579502</c:v>
                </c:pt>
                <c:pt idx="2255">
                  <c:v>4579922</c:v>
                </c:pt>
                <c:pt idx="2256">
                  <c:v>4580342</c:v>
                </c:pt>
                <c:pt idx="2257">
                  <c:v>4580761</c:v>
                </c:pt>
                <c:pt idx="2258">
                  <c:v>4581180</c:v>
                </c:pt>
                <c:pt idx="2259">
                  <c:v>4581598</c:v>
                </c:pt>
                <c:pt idx="2260">
                  <c:v>4582016</c:v>
                </c:pt>
                <c:pt idx="2261">
                  <c:v>4582434</c:v>
                </c:pt>
                <c:pt idx="2262">
                  <c:v>4582851</c:v>
                </c:pt>
                <c:pt idx="2263">
                  <c:v>4583268</c:v>
                </c:pt>
                <c:pt idx="2264">
                  <c:v>4583684</c:v>
                </c:pt>
                <c:pt idx="2265">
                  <c:v>4584100</c:v>
                </c:pt>
                <c:pt idx="2266">
                  <c:v>4584515</c:v>
                </c:pt>
                <c:pt idx="2267">
                  <c:v>4584930</c:v>
                </c:pt>
                <c:pt idx="2268">
                  <c:v>4585345</c:v>
                </c:pt>
                <c:pt idx="2269">
                  <c:v>4585759</c:v>
                </c:pt>
                <c:pt idx="2270">
                  <c:v>4586173</c:v>
                </c:pt>
                <c:pt idx="2271">
                  <c:v>4586586</c:v>
                </c:pt>
                <c:pt idx="2272">
                  <c:v>4586999</c:v>
                </c:pt>
                <c:pt idx="2273">
                  <c:v>4587412</c:v>
                </c:pt>
                <c:pt idx="2274">
                  <c:v>4587824</c:v>
                </c:pt>
                <c:pt idx="2275">
                  <c:v>4588236</c:v>
                </c:pt>
                <c:pt idx="2276">
                  <c:v>4588647</c:v>
                </c:pt>
                <c:pt idx="2277">
                  <c:v>4589058</c:v>
                </c:pt>
                <c:pt idx="2278">
                  <c:v>4589469</c:v>
                </c:pt>
                <c:pt idx="2279">
                  <c:v>4589879</c:v>
                </c:pt>
                <c:pt idx="2280">
                  <c:v>4590289</c:v>
                </c:pt>
                <c:pt idx="2281">
                  <c:v>4590698</c:v>
                </c:pt>
                <c:pt idx="2282">
                  <c:v>4591107</c:v>
                </c:pt>
                <c:pt idx="2283">
                  <c:v>4591516</c:v>
                </c:pt>
                <c:pt idx="2284">
                  <c:v>4591924</c:v>
                </c:pt>
                <c:pt idx="2285">
                  <c:v>4592331</c:v>
                </c:pt>
                <c:pt idx="2286">
                  <c:v>4592739</c:v>
                </c:pt>
                <c:pt idx="2287">
                  <c:v>4593145</c:v>
                </c:pt>
                <c:pt idx="2288">
                  <c:v>4593552</c:v>
                </c:pt>
                <c:pt idx="2289">
                  <c:v>4593958</c:v>
                </c:pt>
                <c:pt idx="2290">
                  <c:v>4594364</c:v>
                </c:pt>
                <c:pt idx="2291">
                  <c:v>4594769</c:v>
                </c:pt>
                <c:pt idx="2292">
                  <c:v>4595174</c:v>
                </c:pt>
                <c:pt idx="2293">
                  <c:v>4595578</c:v>
                </c:pt>
                <c:pt idx="2294">
                  <c:v>4595982</c:v>
                </c:pt>
                <c:pt idx="2295">
                  <c:v>4596385</c:v>
                </c:pt>
                <c:pt idx="2296">
                  <c:v>4596789</c:v>
                </c:pt>
                <c:pt idx="2297">
                  <c:v>4597192</c:v>
                </c:pt>
                <c:pt idx="2298">
                  <c:v>4597594</c:v>
                </c:pt>
                <c:pt idx="2299">
                  <c:v>4597996</c:v>
                </c:pt>
                <c:pt idx="2300">
                  <c:v>4598398</c:v>
                </c:pt>
                <c:pt idx="2301">
                  <c:v>4598799</c:v>
                </c:pt>
                <c:pt idx="2302">
                  <c:v>4599200</c:v>
                </c:pt>
                <c:pt idx="2303">
                  <c:v>4599600</c:v>
                </c:pt>
                <c:pt idx="2304">
                  <c:v>4600000</c:v>
                </c:pt>
                <c:pt idx="2305">
                  <c:v>4600400</c:v>
                </c:pt>
                <c:pt idx="2306">
                  <c:v>4600799</c:v>
                </c:pt>
                <c:pt idx="2307">
                  <c:v>4601198</c:v>
                </c:pt>
                <c:pt idx="2308">
                  <c:v>4601596</c:v>
                </c:pt>
                <c:pt idx="2309">
                  <c:v>4601995</c:v>
                </c:pt>
                <c:pt idx="2310">
                  <c:v>4602392</c:v>
                </c:pt>
                <c:pt idx="2311">
                  <c:v>4602789</c:v>
                </c:pt>
                <c:pt idx="2312">
                  <c:v>4603186</c:v>
                </c:pt>
                <c:pt idx="2313">
                  <c:v>4603582</c:v>
                </c:pt>
                <c:pt idx="2314">
                  <c:v>4603979</c:v>
                </c:pt>
                <c:pt idx="2315">
                  <c:v>4604374</c:v>
                </c:pt>
                <c:pt idx="2316">
                  <c:v>4604770</c:v>
                </c:pt>
                <c:pt idx="2317">
                  <c:v>4605165</c:v>
                </c:pt>
                <c:pt idx="2318">
                  <c:v>4605559</c:v>
                </c:pt>
                <c:pt idx="2319">
                  <c:v>4605953</c:v>
                </c:pt>
                <c:pt idx="2320">
                  <c:v>4606347</c:v>
                </c:pt>
                <c:pt idx="2321">
                  <c:v>4606740</c:v>
                </c:pt>
                <c:pt idx="2322">
                  <c:v>4607133</c:v>
                </c:pt>
                <c:pt idx="2323">
                  <c:v>4607525</c:v>
                </c:pt>
                <c:pt idx="2324">
                  <c:v>4607917</c:v>
                </c:pt>
                <c:pt idx="2325">
                  <c:v>4608309</c:v>
                </c:pt>
                <c:pt idx="2326">
                  <c:v>4608700</c:v>
                </c:pt>
                <c:pt idx="2327">
                  <c:v>4609091</c:v>
                </c:pt>
                <c:pt idx="2328">
                  <c:v>4609482</c:v>
                </c:pt>
                <c:pt idx="2329">
                  <c:v>4609872</c:v>
                </c:pt>
                <c:pt idx="2330">
                  <c:v>4610261</c:v>
                </c:pt>
                <c:pt idx="2331">
                  <c:v>4610651</c:v>
                </c:pt>
                <c:pt idx="2332">
                  <c:v>4611040</c:v>
                </c:pt>
                <c:pt idx="2333">
                  <c:v>4611429</c:v>
                </c:pt>
                <c:pt idx="2334">
                  <c:v>4611817</c:v>
                </c:pt>
                <c:pt idx="2335">
                  <c:v>4612205</c:v>
                </c:pt>
                <c:pt idx="2336">
                  <c:v>4612592</c:v>
                </c:pt>
                <c:pt idx="2337">
                  <c:v>4612979</c:v>
                </c:pt>
                <c:pt idx="2338">
                  <c:v>4613366</c:v>
                </c:pt>
                <c:pt idx="2339">
                  <c:v>4613752</c:v>
                </c:pt>
                <c:pt idx="2340">
                  <c:v>4614138</c:v>
                </c:pt>
                <c:pt idx="2341">
                  <c:v>4614523</c:v>
                </c:pt>
                <c:pt idx="2342">
                  <c:v>4614908</c:v>
                </c:pt>
                <c:pt idx="2343">
                  <c:v>4615293</c:v>
                </c:pt>
                <c:pt idx="2344">
                  <c:v>4615677</c:v>
                </c:pt>
                <c:pt idx="2345">
                  <c:v>4616061</c:v>
                </c:pt>
                <c:pt idx="2346">
                  <c:v>4616445</c:v>
                </c:pt>
                <c:pt idx="2347">
                  <c:v>4616828</c:v>
                </c:pt>
                <c:pt idx="2348">
                  <c:v>4617211</c:v>
                </c:pt>
                <c:pt idx="2349">
                  <c:v>4617593</c:v>
                </c:pt>
                <c:pt idx="2350">
                  <c:v>4617975</c:v>
                </c:pt>
                <c:pt idx="2351">
                  <c:v>4618357</c:v>
                </c:pt>
                <c:pt idx="2352">
                  <c:v>4618738</c:v>
                </c:pt>
                <c:pt idx="2353">
                  <c:v>4619119</c:v>
                </c:pt>
                <c:pt idx="2354">
                  <c:v>4619500</c:v>
                </c:pt>
                <c:pt idx="2355">
                  <c:v>4619880</c:v>
                </c:pt>
                <c:pt idx="2356">
                  <c:v>4620259</c:v>
                </c:pt>
                <c:pt idx="2357">
                  <c:v>4620639</c:v>
                </c:pt>
                <c:pt idx="2358">
                  <c:v>4621018</c:v>
                </c:pt>
                <c:pt idx="2359">
                  <c:v>4621397</c:v>
                </c:pt>
                <c:pt idx="2360">
                  <c:v>4621775</c:v>
                </c:pt>
                <c:pt idx="2361">
                  <c:v>4622152</c:v>
                </c:pt>
                <c:pt idx="2362">
                  <c:v>4622530</c:v>
                </c:pt>
                <c:pt idx="2363">
                  <c:v>4622907</c:v>
                </c:pt>
                <c:pt idx="2364">
                  <c:v>4623284</c:v>
                </c:pt>
                <c:pt idx="2365">
                  <c:v>4623660</c:v>
                </c:pt>
                <c:pt idx="2366">
                  <c:v>4624036</c:v>
                </c:pt>
                <c:pt idx="2367">
                  <c:v>4624412</c:v>
                </c:pt>
                <c:pt idx="2368">
                  <c:v>4624787</c:v>
                </c:pt>
                <c:pt idx="2369">
                  <c:v>4625162</c:v>
                </c:pt>
                <c:pt idx="2370">
                  <c:v>4625536</c:v>
                </c:pt>
                <c:pt idx="2371">
                  <c:v>4625910</c:v>
                </c:pt>
                <c:pt idx="2372">
                  <c:v>4626284</c:v>
                </c:pt>
                <c:pt idx="2373">
                  <c:v>4626657</c:v>
                </c:pt>
                <c:pt idx="2374">
                  <c:v>4627030</c:v>
                </c:pt>
                <c:pt idx="2375">
                  <c:v>4627403</c:v>
                </c:pt>
                <c:pt idx="2376">
                  <c:v>4627775</c:v>
                </c:pt>
                <c:pt idx="2377">
                  <c:v>4628147</c:v>
                </c:pt>
                <c:pt idx="2378">
                  <c:v>4628519</c:v>
                </c:pt>
                <c:pt idx="2379">
                  <c:v>4628890</c:v>
                </c:pt>
                <c:pt idx="2380">
                  <c:v>4629260</c:v>
                </c:pt>
                <c:pt idx="2381">
                  <c:v>4629631</c:v>
                </c:pt>
                <c:pt idx="2382">
                  <c:v>4630001</c:v>
                </c:pt>
                <c:pt idx="2383">
                  <c:v>4630370</c:v>
                </c:pt>
                <c:pt idx="2384">
                  <c:v>4630739</c:v>
                </c:pt>
                <c:pt idx="2385">
                  <c:v>4631108</c:v>
                </c:pt>
                <c:pt idx="2386">
                  <c:v>4631477</c:v>
                </c:pt>
                <c:pt idx="2387">
                  <c:v>4631845</c:v>
                </c:pt>
                <c:pt idx="2388">
                  <c:v>4632213</c:v>
                </c:pt>
                <c:pt idx="2389">
                  <c:v>4632580</c:v>
                </c:pt>
                <c:pt idx="2390">
                  <c:v>4632947</c:v>
                </c:pt>
                <c:pt idx="2391">
                  <c:v>4633314</c:v>
                </c:pt>
                <c:pt idx="2392">
                  <c:v>4633680</c:v>
                </c:pt>
                <c:pt idx="2393">
                  <c:v>4634046</c:v>
                </c:pt>
                <c:pt idx="2394">
                  <c:v>4634412</c:v>
                </c:pt>
                <c:pt idx="2395">
                  <c:v>4634777</c:v>
                </c:pt>
                <c:pt idx="2396">
                  <c:v>4635142</c:v>
                </c:pt>
                <c:pt idx="2397">
                  <c:v>4635506</c:v>
                </c:pt>
                <c:pt idx="2398">
                  <c:v>4635870</c:v>
                </c:pt>
                <c:pt idx="2399">
                  <c:v>4636234</c:v>
                </c:pt>
                <c:pt idx="2400">
                  <c:v>4636598</c:v>
                </c:pt>
                <c:pt idx="2401">
                  <c:v>4636961</c:v>
                </c:pt>
                <c:pt idx="2402">
                  <c:v>4637323</c:v>
                </c:pt>
                <c:pt idx="2403">
                  <c:v>4637686</c:v>
                </c:pt>
                <c:pt idx="2404">
                  <c:v>4638048</c:v>
                </c:pt>
                <c:pt idx="2405">
                  <c:v>4638409</c:v>
                </c:pt>
                <c:pt idx="2406">
                  <c:v>4638771</c:v>
                </c:pt>
                <c:pt idx="2407">
                  <c:v>4639132</c:v>
                </c:pt>
                <c:pt idx="2408">
                  <c:v>4639492</c:v>
                </c:pt>
                <c:pt idx="2409">
                  <c:v>4639852</c:v>
                </c:pt>
                <c:pt idx="2410">
                  <c:v>4640212</c:v>
                </c:pt>
                <c:pt idx="2411">
                  <c:v>4640572</c:v>
                </c:pt>
                <c:pt idx="2412">
                  <c:v>4640931</c:v>
                </c:pt>
                <c:pt idx="2413">
                  <c:v>4641289</c:v>
                </c:pt>
                <c:pt idx="2414">
                  <c:v>4641648</c:v>
                </c:pt>
                <c:pt idx="2415">
                  <c:v>4642006</c:v>
                </c:pt>
                <c:pt idx="2416">
                  <c:v>4642364</c:v>
                </c:pt>
                <c:pt idx="2417">
                  <c:v>4642721</c:v>
                </c:pt>
                <c:pt idx="2418">
                  <c:v>4643078</c:v>
                </c:pt>
                <c:pt idx="2419">
                  <c:v>4643435</c:v>
                </c:pt>
                <c:pt idx="2420">
                  <c:v>4643791</c:v>
                </c:pt>
                <c:pt idx="2421">
                  <c:v>4644146</c:v>
                </c:pt>
                <c:pt idx="2422">
                  <c:v>4644502</c:v>
                </c:pt>
                <c:pt idx="2423">
                  <c:v>4644857</c:v>
                </c:pt>
                <c:pt idx="2424">
                  <c:v>4645212</c:v>
                </c:pt>
                <c:pt idx="2425">
                  <c:v>4645566</c:v>
                </c:pt>
                <c:pt idx="2426">
                  <c:v>4645921</c:v>
                </c:pt>
                <c:pt idx="2427">
                  <c:v>4646275</c:v>
                </c:pt>
                <c:pt idx="2428">
                  <c:v>4646628</c:v>
                </c:pt>
                <c:pt idx="2429">
                  <c:v>4646981</c:v>
                </c:pt>
                <c:pt idx="2430">
                  <c:v>4647334</c:v>
                </c:pt>
                <c:pt idx="2431">
                  <c:v>4647686</c:v>
                </c:pt>
                <c:pt idx="2432">
                  <c:v>4648038</c:v>
                </c:pt>
                <c:pt idx="2433">
                  <c:v>4648389</c:v>
                </c:pt>
                <c:pt idx="2434">
                  <c:v>4648741</c:v>
                </c:pt>
                <c:pt idx="2435">
                  <c:v>4649092</c:v>
                </c:pt>
                <c:pt idx="2436">
                  <c:v>4649442</c:v>
                </c:pt>
                <c:pt idx="2437">
                  <c:v>4649792</c:v>
                </c:pt>
                <c:pt idx="2438">
                  <c:v>4650142</c:v>
                </c:pt>
                <c:pt idx="2439">
                  <c:v>4650492</c:v>
                </c:pt>
                <c:pt idx="2440">
                  <c:v>4650841</c:v>
                </c:pt>
                <c:pt idx="2441">
                  <c:v>4651190</c:v>
                </c:pt>
                <c:pt idx="2442">
                  <c:v>4651538</c:v>
                </c:pt>
                <c:pt idx="2443">
                  <c:v>4651886</c:v>
                </c:pt>
                <c:pt idx="2444">
                  <c:v>4652234</c:v>
                </c:pt>
                <c:pt idx="2445">
                  <c:v>4652582</c:v>
                </c:pt>
                <c:pt idx="2446">
                  <c:v>4652929</c:v>
                </c:pt>
                <c:pt idx="2447">
                  <c:v>4653275</c:v>
                </c:pt>
                <c:pt idx="2448">
                  <c:v>4653622</c:v>
                </c:pt>
                <c:pt idx="2449">
                  <c:v>4653968</c:v>
                </c:pt>
                <c:pt idx="2450">
                  <c:v>4654314</c:v>
                </c:pt>
                <c:pt idx="2451">
                  <c:v>4654659</c:v>
                </c:pt>
                <c:pt idx="2452">
                  <c:v>4655004</c:v>
                </c:pt>
                <c:pt idx="2453">
                  <c:v>4655349</c:v>
                </c:pt>
                <c:pt idx="2454">
                  <c:v>4655693</c:v>
                </c:pt>
                <c:pt idx="2455">
                  <c:v>4656037</c:v>
                </c:pt>
                <c:pt idx="2456">
                  <c:v>4656381</c:v>
                </c:pt>
                <c:pt idx="2457">
                  <c:v>4656724</c:v>
                </c:pt>
                <c:pt idx="2458">
                  <c:v>4657067</c:v>
                </c:pt>
                <c:pt idx="2459">
                  <c:v>4657409</c:v>
                </c:pt>
                <c:pt idx="2460">
                  <c:v>4657752</c:v>
                </c:pt>
                <c:pt idx="2461">
                  <c:v>4658093</c:v>
                </c:pt>
                <c:pt idx="2462">
                  <c:v>4658435</c:v>
                </c:pt>
                <c:pt idx="2463">
                  <c:v>4658776</c:v>
                </c:pt>
                <c:pt idx="2464">
                  <c:v>4659117</c:v>
                </c:pt>
                <c:pt idx="2465">
                  <c:v>4659458</c:v>
                </c:pt>
                <c:pt idx="2466">
                  <c:v>4659798</c:v>
                </c:pt>
                <c:pt idx="2467">
                  <c:v>4660138</c:v>
                </c:pt>
                <c:pt idx="2468">
                  <c:v>4660477</c:v>
                </c:pt>
                <c:pt idx="2469">
                  <c:v>4660816</c:v>
                </c:pt>
                <c:pt idx="2470">
                  <c:v>4661155</c:v>
                </c:pt>
                <c:pt idx="2471">
                  <c:v>4661494</c:v>
                </c:pt>
                <c:pt idx="2472">
                  <c:v>4661832</c:v>
                </c:pt>
                <c:pt idx="2473">
                  <c:v>4662169</c:v>
                </c:pt>
                <c:pt idx="2474">
                  <c:v>4662507</c:v>
                </c:pt>
                <c:pt idx="2475">
                  <c:v>4662844</c:v>
                </c:pt>
                <c:pt idx="2476">
                  <c:v>4663181</c:v>
                </c:pt>
                <c:pt idx="2477">
                  <c:v>4663517</c:v>
                </c:pt>
                <c:pt idx="2478">
                  <c:v>4663854</c:v>
                </c:pt>
                <c:pt idx="2479">
                  <c:v>4664189</c:v>
                </c:pt>
                <c:pt idx="2480">
                  <c:v>4664525</c:v>
                </c:pt>
                <c:pt idx="2481">
                  <c:v>4664860</c:v>
                </c:pt>
                <c:pt idx="2482">
                  <c:v>4665195</c:v>
                </c:pt>
                <c:pt idx="2483">
                  <c:v>4665529</c:v>
                </c:pt>
                <c:pt idx="2484">
                  <c:v>4665864</c:v>
                </c:pt>
                <c:pt idx="2485">
                  <c:v>4666197</c:v>
                </c:pt>
                <c:pt idx="2486">
                  <c:v>4666531</c:v>
                </c:pt>
                <c:pt idx="2487">
                  <c:v>4666864</c:v>
                </c:pt>
                <c:pt idx="2488">
                  <c:v>4667197</c:v>
                </c:pt>
                <c:pt idx="2489">
                  <c:v>4667529</c:v>
                </c:pt>
                <c:pt idx="2490">
                  <c:v>4667861</c:v>
                </c:pt>
                <c:pt idx="2491">
                  <c:v>4668193</c:v>
                </c:pt>
                <c:pt idx="2492">
                  <c:v>4668525</c:v>
                </c:pt>
                <c:pt idx="2493">
                  <c:v>4668856</c:v>
                </c:pt>
                <c:pt idx="2494">
                  <c:v>4669187</c:v>
                </c:pt>
                <c:pt idx="2495">
                  <c:v>4669517</c:v>
                </c:pt>
                <c:pt idx="2496">
                  <c:v>4669847</c:v>
                </c:pt>
                <c:pt idx="2497">
                  <c:v>4670177</c:v>
                </c:pt>
                <c:pt idx="2498">
                  <c:v>4670506</c:v>
                </c:pt>
                <c:pt idx="2499">
                  <c:v>4670835</c:v>
                </c:pt>
                <c:pt idx="2500">
                  <c:v>4671165</c:v>
                </c:pt>
                <c:pt idx="2501">
                  <c:v>4671493</c:v>
                </c:pt>
                <c:pt idx="2502">
                  <c:v>4671821</c:v>
                </c:pt>
                <c:pt idx="2503">
                  <c:v>4672149</c:v>
                </c:pt>
                <c:pt idx="2504">
                  <c:v>4672477</c:v>
                </c:pt>
                <c:pt idx="2505">
                  <c:v>4672804</c:v>
                </c:pt>
                <c:pt idx="2506">
                  <c:v>4673131</c:v>
                </c:pt>
                <c:pt idx="2507">
                  <c:v>4673457</c:v>
                </c:pt>
                <c:pt idx="2508">
                  <c:v>4673783</c:v>
                </c:pt>
                <c:pt idx="2509">
                  <c:v>4674109</c:v>
                </c:pt>
                <c:pt idx="2510">
                  <c:v>4674435</c:v>
                </c:pt>
                <c:pt idx="2511">
                  <c:v>4674760</c:v>
                </c:pt>
                <c:pt idx="2512">
                  <c:v>4675085</c:v>
                </c:pt>
                <c:pt idx="2513">
                  <c:v>4675409</c:v>
                </c:pt>
                <c:pt idx="2514">
                  <c:v>4675734</c:v>
                </c:pt>
                <c:pt idx="2515">
                  <c:v>4676057</c:v>
                </c:pt>
                <c:pt idx="2516">
                  <c:v>4676381</c:v>
                </c:pt>
                <c:pt idx="2517">
                  <c:v>4676704</c:v>
                </c:pt>
                <c:pt idx="2518">
                  <c:v>4677027</c:v>
                </c:pt>
                <c:pt idx="2519">
                  <c:v>4677350</c:v>
                </c:pt>
                <c:pt idx="2520">
                  <c:v>4677672</c:v>
                </c:pt>
                <c:pt idx="2521">
                  <c:v>4677994</c:v>
                </c:pt>
                <c:pt idx="2522">
                  <c:v>4678316</c:v>
                </c:pt>
                <c:pt idx="2523">
                  <c:v>4678638</c:v>
                </c:pt>
                <c:pt idx="2524">
                  <c:v>4678958</c:v>
                </c:pt>
                <c:pt idx="2525">
                  <c:v>4679279</c:v>
                </c:pt>
                <c:pt idx="2526">
                  <c:v>4679600</c:v>
                </c:pt>
                <c:pt idx="2527">
                  <c:v>4679920</c:v>
                </c:pt>
                <c:pt idx="2528">
                  <c:v>4680240</c:v>
                </c:pt>
                <c:pt idx="2529">
                  <c:v>4680559</c:v>
                </c:pt>
                <c:pt idx="2530">
                  <c:v>4680878</c:v>
                </c:pt>
                <c:pt idx="2531">
                  <c:v>4681197</c:v>
                </c:pt>
                <c:pt idx="2532">
                  <c:v>4681516</c:v>
                </c:pt>
                <c:pt idx="2533">
                  <c:v>4681834</c:v>
                </c:pt>
                <c:pt idx="2534">
                  <c:v>4682152</c:v>
                </c:pt>
                <c:pt idx="2535">
                  <c:v>4682469</c:v>
                </c:pt>
                <c:pt idx="2536">
                  <c:v>4682786</c:v>
                </c:pt>
                <c:pt idx="2537">
                  <c:v>4683104</c:v>
                </c:pt>
                <c:pt idx="2538">
                  <c:v>4683420</c:v>
                </c:pt>
                <c:pt idx="2539">
                  <c:v>4683736</c:v>
                </c:pt>
                <c:pt idx="2540">
                  <c:v>4684052</c:v>
                </c:pt>
                <c:pt idx="2541">
                  <c:v>4684368</c:v>
                </c:pt>
                <c:pt idx="2542">
                  <c:v>4684683</c:v>
                </c:pt>
                <c:pt idx="2543">
                  <c:v>4684999</c:v>
                </c:pt>
                <c:pt idx="2544">
                  <c:v>4685313</c:v>
                </c:pt>
                <c:pt idx="2545">
                  <c:v>4685627</c:v>
                </c:pt>
                <c:pt idx="2546">
                  <c:v>4685942</c:v>
                </c:pt>
                <c:pt idx="2547">
                  <c:v>4686255</c:v>
                </c:pt>
                <c:pt idx="2548">
                  <c:v>4686569</c:v>
                </c:pt>
                <c:pt idx="2549">
                  <c:v>4686882</c:v>
                </c:pt>
                <c:pt idx="2550">
                  <c:v>4687195</c:v>
                </c:pt>
                <c:pt idx="2551">
                  <c:v>4687507</c:v>
                </c:pt>
                <c:pt idx="2552">
                  <c:v>4687819</c:v>
                </c:pt>
                <c:pt idx="2553">
                  <c:v>4688131</c:v>
                </c:pt>
                <c:pt idx="2554">
                  <c:v>4688443</c:v>
                </c:pt>
                <c:pt idx="2555">
                  <c:v>4688754</c:v>
                </c:pt>
                <c:pt idx="2556">
                  <c:v>4689065</c:v>
                </c:pt>
                <c:pt idx="2557">
                  <c:v>4689375</c:v>
                </c:pt>
                <c:pt idx="2558">
                  <c:v>4689686</c:v>
                </c:pt>
                <c:pt idx="2559">
                  <c:v>4689996</c:v>
                </c:pt>
                <c:pt idx="2560">
                  <c:v>4690305</c:v>
                </c:pt>
                <c:pt idx="2561">
                  <c:v>4690615</c:v>
                </c:pt>
                <c:pt idx="2562">
                  <c:v>4690924</c:v>
                </c:pt>
                <c:pt idx="2563">
                  <c:v>4691233</c:v>
                </c:pt>
                <c:pt idx="2564">
                  <c:v>4691541</c:v>
                </c:pt>
                <c:pt idx="2565">
                  <c:v>4691849</c:v>
                </c:pt>
                <c:pt idx="2566">
                  <c:v>4692157</c:v>
                </c:pt>
                <c:pt idx="2567">
                  <c:v>4692465</c:v>
                </c:pt>
                <c:pt idx="2568">
                  <c:v>4692772</c:v>
                </c:pt>
                <c:pt idx="2569">
                  <c:v>4693079</c:v>
                </c:pt>
                <c:pt idx="2570">
                  <c:v>4693386</c:v>
                </c:pt>
                <c:pt idx="2571">
                  <c:v>4693692</c:v>
                </c:pt>
                <c:pt idx="2572">
                  <c:v>4693998</c:v>
                </c:pt>
                <c:pt idx="2573">
                  <c:v>4694304</c:v>
                </c:pt>
                <c:pt idx="2574">
                  <c:v>4694609</c:v>
                </c:pt>
                <c:pt idx="2575">
                  <c:v>4694914</c:v>
                </c:pt>
                <c:pt idx="2576">
                  <c:v>4695219</c:v>
                </c:pt>
                <c:pt idx="2577">
                  <c:v>4695523</c:v>
                </c:pt>
                <c:pt idx="2578">
                  <c:v>4695827</c:v>
                </c:pt>
                <c:pt idx="2579">
                  <c:v>4696131</c:v>
                </c:pt>
                <c:pt idx="2580">
                  <c:v>4696435</c:v>
                </c:pt>
                <c:pt idx="2581">
                  <c:v>4696738</c:v>
                </c:pt>
                <c:pt idx="2582">
                  <c:v>4697041</c:v>
                </c:pt>
                <c:pt idx="2583">
                  <c:v>4697344</c:v>
                </c:pt>
                <c:pt idx="2584">
                  <c:v>4697646</c:v>
                </c:pt>
                <c:pt idx="2585">
                  <c:v>4697948</c:v>
                </c:pt>
                <c:pt idx="2586">
                  <c:v>4698250</c:v>
                </c:pt>
                <c:pt idx="2587">
                  <c:v>4698551</c:v>
                </c:pt>
                <c:pt idx="2588">
                  <c:v>4698853</c:v>
                </c:pt>
                <c:pt idx="2589">
                  <c:v>4699153</c:v>
                </c:pt>
                <c:pt idx="2590">
                  <c:v>4699454</c:v>
                </c:pt>
                <c:pt idx="2591">
                  <c:v>4699754</c:v>
                </c:pt>
                <c:pt idx="2592">
                  <c:v>4700054</c:v>
                </c:pt>
                <c:pt idx="2593">
                  <c:v>4700354</c:v>
                </c:pt>
                <c:pt idx="2594">
                  <c:v>4700653</c:v>
                </c:pt>
                <c:pt idx="2595">
                  <c:v>4700952</c:v>
                </c:pt>
                <c:pt idx="2596">
                  <c:v>4701251</c:v>
                </c:pt>
                <c:pt idx="2597">
                  <c:v>4701550</c:v>
                </c:pt>
                <c:pt idx="2598">
                  <c:v>4701848</c:v>
                </c:pt>
                <c:pt idx="2599">
                  <c:v>4702146</c:v>
                </c:pt>
                <c:pt idx="2600">
                  <c:v>4702443</c:v>
                </c:pt>
                <c:pt idx="2601">
                  <c:v>4702740</c:v>
                </c:pt>
                <c:pt idx="2602">
                  <c:v>4703037</c:v>
                </c:pt>
                <c:pt idx="2603">
                  <c:v>4703334</c:v>
                </c:pt>
                <c:pt idx="2604">
                  <c:v>4703630</c:v>
                </c:pt>
                <c:pt idx="2605">
                  <c:v>4703927</c:v>
                </c:pt>
                <c:pt idx="2606">
                  <c:v>4704222</c:v>
                </c:pt>
                <c:pt idx="2607">
                  <c:v>4704518</c:v>
                </c:pt>
                <c:pt idx="2608">
                  <c:v>4704813</c:v>
                </c:pt>
                <c:pt idx="2609">
                  <c:v>4705108</c:v>
                </c:pt>
                <c:pt idx="2610">
                  <c:v>4705402</c:v>
                </c:pt>
                <c:pt idx="2611">
                  <c:v>4705697</c:v>
                </c:pt>
                <c:pt idx="2612">
                  <c:v>4705991</c:v>
                </c:pt>
                <c:pt idx="2613">
                  <c:v>4706285</c:v>
                </c:pt>
                <c:pt idx="2614">
                  <c:v>4706578</c:v>
                </c:pt>
                <c:pt idx="2615">
                  <c:v>4706871</c:v>
                </c:pt>
                <c:pt idx="2616">
                  <c:v>4707164</c:v>
                </c:pt>
                <c:pt idx="2617">
                  <c:v>4707457</c:v>
                </c:pt>
                <c:pt idx="2618">
                  <c:v>4707749</c:v>
                </c:pt>
                <c:pt idx="2619">
                  <c:v>4708041</c:v>
                </c:pt>
                <c:pt idx="2620">
                  <c:v>4708333</c:v>
                </c:pt>
                <c:pt idx="2621">
                  <c:v>4708624</c:v>
                </c:pt>
                <c:pt idx="2622">
                  <c:v>4708915</c:v>
                </c:pt>
                <c:pt idx="2623">
                  <c:v>4709206</c:v>
                </c:pt>
                <c:pt idx="2624">
                  <c:v>4709496</c:v>
                </c:pt>
                <c:pt idx="2625">
                  <c:v>4709786</c:v>
                </c:pt>
                <c:pt idx="2626">
                  <c:v>4710076</c:v>
                </c:pt>
                <c:pt idx="2627">
                  <c:v>4710366</c:v>
                </c:pt>
                <c:pt idx="2628">
                  <c:v>4710655</c:v>
                </c:pt>
                <c:pt idx="2629">
                  <c:v>4710944</c:v>
                </c:pt>
                <c:pt idx="2630">
                  <c:v>4711233</c:v>
                </c:pt>
                <c:pt idx="2631">
                  <c:v>4711522</c:v>
                </c:pt>
                <c:pt idx="2632">
                  <c:v>4711810</c:v>
                </c:pt>
                <c:pt idx="2633">
                  <c:v>4712098</c:v>
                </c:pt>
                <c:pt idx="2634">
                  <c:v>4712385</c:v>
                </c:pt>
                <c:pt idx="2635">
                  <c:v>4712673</c:v>
                </c:pt>
                <c:pt idx="2636">
                  <c:v>4712960</c:v>
                </c:pt>
                <c:pt idx="2637">
                  <c:v>4713246</c:v>
                </c:pt>
                <c:pt idx="2638">
                  <c:v>4713533</c:v>
                </c:pt>
                <c:pt idx="2639">
                  <c:v>4713819</c:v>
                </c:pt>
                <c:pt idx="2640">
                  <c:v>4714105</c:v>
                </c:pt>
                <c:pt idx="2641">
                  <c:v>4714391</c:v>
                </c:pt>
                <c:pt idx="2642">
                  <c:v>4714676</c:v>
                </c:pt>
                <c:pt idx="2643">
                  <c:v>4714961</c:v>
                </c:pt>
                <c:pt idx="2644">
                  <c:v>4715246</c:v>
                </c:pt>
                <c:pt idx="2645">
                  <c:v>4715530</c:v>
                </c:pt>
                <c:pt idx="2646">
                  <c:v>4715815</c:v>
                </c:pt>
                <c:pt idx="2647">
                  <c:v>4716098</c:v>
                </c:pt>
                <c:pt idx="2648">
                  <c:v>4716382</c:v>
                </c:pt>
                <c:pt idx="2649">
                  <c:v>4716665</c:v>
                </c:pt>
                <c:pt idx="2650">
                  <c:v>4716949</c:v>
                </c:pt>
                <c:pt idx="2651">
                  <c:v>4717231</c:v>
                </c:pt>
                <c:pt idx="2652">
                  <c:v>4717514</c:v>
                </c:pt>
                <c:pt idx="2653">
                  <c:v>4717796</c:v>
                </c:pt>
                <c:pt idx="2654">
                  <c:v>4718078</c:v>
                </c:pt>
                <c:pt idx="2655">
                  <c:v>4718359</c:v>
                </c:pt>
                <c:pt idx="2656">
                  <c:v>4718641</c:v>
                </c:pt>
                <c:pt idx="2657">
                  <c:v>4718922</c:v>
                </c:pt>
                <c:pt idx="2658">
                  <c:v>4719203</c:v>
                </c:pt>
                <c:pt idx="2659">
                  <c:v>4719483</c:v>
                </c:pt>
                <c:pt idx="2660">
                  <c:v>4719763</c:v>
                </c:pt>
                <c:pt idx="2661">
                  <c:v>4720043</c:v>
                </c:pt>
                <c:pt idx="2662">
                  <c:v>4720323</c:v>
                </c:pt>
                <c:pt idx="2663">
                  <c:v>4720603</c:v>
                </c:pt>
                <c:pt idx="2664">
                  <c:v>4720881</c:v>
                </c:pt>
                <c:pt idx="2665">
                  <c:v>4721160</c:v>
                </c:pt>
                <c:pt idx="2666">
                  <c:v>4721439</c:v>
                </c:pt>
                <c:pt idx="2667">
                  <c:v>4721717</c:v>
                </c:pt>
                <c:pt idx="2668">
                  <c:v>4721995</c:v>
                </c:pt>
                <c:pt idx="2669">
                  <c:v>4722273</c:v>
                </c:pt>
                <c:pt idx="2670">
                  <c:v>4722550</c:v>
                </c:pt>
                <c:pt idx="2671">
                  <c:v>4722827</c:v>
                </c:pt>
                <c:pt idx="2672">
                  <c:v>4723104</c:v>
                </c:pt>
                <c:pt idx="2673">
                  <c:v>4723381</c:v>
                </c:pt>
                <c:pt idx="2674">
                  <c:v>4723658</c:v>
                </c:pt>
                <c:pt idx="2675">
                  <c:v>4723934</c:v>
                </c:pt>
                <c:pt idx="2676">
                  <c:v>4724209</c:v>
                </c:pt>
                <c:pt idx="2677">
                  <c:v>4724485</c:v>
                </c:pt>
                <c:pt idx="2678">
                  <c:v>4724760</c:v>
                </c:pt>
                <c:pt idx="2679">
                  <c:v>4725035</c:v>
                </c:pt>
                <c:pt idx="2680">
                  <c:v>4725310</c:v>
                </c:pt>
                <c:pt idx="2681">
                  <c:v>4725584</c:v>
                </c:pt>
                <c:pt idx="2682">
                  <c:v>4725858</c:v>
                </c:pt>
                <c:pt idx="2683">
                  <c:v>4726132</c:v>
                </c:pt>
                <c:pt idx="2684">
                  <c:v>4726406</c:v>
                </c:pt>
                <c:pt idx="2685">
                  <c:v>4726679</c:v>
                </c:pt>
                <c:pt idx="2686">
                  <c:v>4726952</c:v>
                </c:pt>
                <c:pt idx="2687">
                  <c:v>4727225</c:v>
                </c:pt>
                <c:pt idx="2688">
                  <c:v>4727497</c:v>
                </c:pt>
                <c:pt idx="2689">
                  <c:v>4727769</c:v>
                </c:pt>
                <c:pt idx="2690">
                  <c:v>4728041</c:v>
                </c:pt>
                <c:pt idx="2691">
                  <c:v>4728313</c:v>
                </c:pt>
                <c:pt idx="2692">
                  <c:v>4728584</c:v>
                </c:pt>
                <c:pt idx="2693">
                  <c:v>4728856</c:v>
                </c:pt>
                <c:pt idx="2694">
                  <c:v>4729126</c:v>
                </c:pt>
                <c:pt idx="2695">
                  <c:v>4729397</c:v>
                </c:pt>
                <c:pt idx="2696">
                  <c:v>4729667</c:v>
                </c:pt>
                <c:pt idx="2697">
                  <c:v>4729937</c:v>
                </c:pt>
                <c:pt idx="2698">
                  <c:v>4730207</c:v>
                </c:pt>
                <c:pt idx="2699">
                  <c:v>4730476</c:v>
                </c:pt>
                <c:pt idx="2700">
                  <c:v>4730746</c:v>
                </c:pt>
                <c:pt idx="2701">
                  <c:v>4731015</c:v>
                </c:pt>
                <c:pt idx="2702">
                  <c:v>4731284</c:v>
                </c:pt>
                <c:pt idx="2703">
                  <c:v>4731552</c:v>
                </c:pt>
                <c:pt idx="2704">
                  <c:v>4731820</c:v>
                </c:pt>
                <c:pt idx="2705">
                  <c:v>4732088</c:v>
                </c:pt>
                <c:pt idx="2706">
                  <c:v>4732356</c:v>
                </c:pt>
                <c:pt idx="2707">
                  <c:v>4732623</c:v>
                </c:pt>
                <c:pt idx="2708">
                  <c:v>4732890</c:v>
                </c:pt>
                <c:pt idx="2709">
                  <c:v>4733157</c:v>
                </c:pt>
                <c:pt idx="2710">
                  <c:v>4733424</c:v>
                </c:pt>
                <c:pt idx="2711">
                  <c:v>4733690</c:v>
                </c:pt>
                <c:pt idx="2712">
                  <c:v>4733956</c:v>
                </c:pt>
                <c:pt idx="2713">
                  <c:v>4734221</c:v>
                </c:pt>
                <c:pt idx="2714">
                  <c:v>4734487</c:v>
                </c:pt>
                <c:pt idx="2715">
                  <c:v>4734752</c:v>
                </c:pt>
                <c:pt idx="2716">
                  <c:v>4735017</c:v>
                </c:pt>
                <c:pt idx="2717">
                  <c:v>4735282</c:v>
                </c:pt>
                <c:pt idx="2718">
                  <c:v>4735547</c:v>
                </c:pt>
                <c:pt idx="2719">
                  <c:v>4735811</c:v>
                </c:pt>
                <c:pt idx="2720">
                  <c:v>4736074</c:v>
                </c:pt>
                <c:pt idx="2721">
                  <c:v>4736338</c:v>
                </c:pt>
                <c:pt idx="2722">
                  <c:v>4736601</c:v>
                </c:pt>
                <c:pt idx="2723">
                  <c:v>4736865</c:v>
                </c:pt>
                <c:pt idx="2724">
                  <c:v>4737127</c:v>
                </c:pt>
                <c:pt idx="2725">
                  <c:v>4737390</c:v>
                </c:pt>
                <c:pt idx="2726">
                  <c:v>4737652</c:v>
                </c:pt>
                <c:pt idx="2727">
                  <c:v>4737915</c:v>
                </c:pt>
                <c:pt idx="2728">
                  <c:v>4738176</c:v>
                </c:pt>
                <c:pt idx="2729">
                  <c:v>4738438</c:v>
                </c:pt>
                <c:pt idx="2730">
                  <c:v>4738699</c:v>
                </c:pt>
                <c:pt idx="2731">
                  <c:v>4738960</c:v>
                </c:pt>
                <c:pt idx="2732">
                  <c:v>4739221</c:v>
                </c:pt>
                <c:pt idx="2733">
                  <c:v>4739481</c:v>
                </c:pt>
                <c:pt idx="2734">
                  <c:v>4739742</c:v>
                </c:pt>
                <c:pt idx="2735">
                  <c:v>4740002</c:v>
                </c:pt>
                <c:pt idx="2736">
                  <c:v>4740262</c:v>
                </c:pt>
                <c:pt idx="2737">
                  <c:v>4740521</c:v>
                </c:pt>
                <c:pt idx="2738">
                  <c:v>4740780</c:v>
                </c:pt>
                <c:pt idx="2739">
                  <c:v>4741039</c:v>
                </c:pt>
                <c:pt idx="2740">
                  <c:v>4741298</c:v>
                </c:pt>
                <c:pt idx="2741">
                  <c:v>4741557</c:v>
                </c:pt>
                <c:pt idx="2742">
                  <c:v>4741815</c:v>
                </c:pt>
                <c:pt idx="2743">
                  <c:v>4742073</c:v>
                </c:pt>
                <c:pt idx="2744">
                  <c:v>4742330</c:v>
                </c:pt>
                <c:pt idx="2745">
                  <c:v>4742588</c:v>
                </c:pt>
                <c:pt idx="2746">
                  <c:v>4742845</c:v>
                </c:pt>
                <c:pt idx="2747">
                  <c:v>4743102</c:v>
                </c:pt>
                <c:pt idx="2748">
                  <c:v>4743358</c:v>
                </c:pt>
                <c:pt idx="2749">
                  <c:v>4743615</c:v>
                </c:pt>
                <c:pt idx="2750">
                  <c:v>4743871</c:v>
                </c:pt>
                <c:pt idx="2751">
                  <c:v>4744127</c:v>
                </c:pt>
                <c:pt idx="2752">
                  <c:v>4744382</c:v>
                </c:pt>
                <c:pt idx="2753">
                  <c:v>4744638</c:v>
                </c:pt>
                <c:pt idx="2754">
                  <c:v>4744893</c:v>
                </c:pt>
                <c:pt idx="2755">
                  <c:v>4745148</c:v>
                </c:pt>
                <c:pt idx="2756">
                  <c:v>4745402</c:v>
                </c:pt>
                <c:pt idx="2757">
                  <c:v>4745656</c:v>
                </c:pt>
                <c:pt idx="2758">
                  <c:v>4745911</c:v>
                </c:pt>
                <c:pt idx="2759">
                  <c:v>4746164</c:v>
                </c:pt>
                <c:pt idx="2760">
                  <c:v>4746418</c:v>
                </c:pt>
                <c:pt idx="2761">
                  <c:v>4746671</c:v>
                </c:pt>
                <c:pt idx="2762">
                  <c:v>4746924</c:v>
                </c:pt>
                <c:pt idx="2763">
                  <c:v>4747177</c:v>
                </c:pt>
                <c:pt idx="2764">
                  <c:v>4747430</c:v>
                </c:pt>
                <c:pt idx="2765">
                  <c:v>4747682</c:v>
                </c:pt>
                <c:pt idx="2766">
                  <c:v>4747934</c:v>
                </c:pt>
                <c:pt idx="2767">
                  <c:v>4748186</c:v>
                </c:pt>
                <c:pt idx="2768">
                  <c:v>4748438</c:v>
                </c:pt>
                <c:pt idx="2769">
                  <c:v>4748689</c:v>
                </c:pt>
                <c:pt idx="2770">
                  <c:v>4748940</c:v>
                </c:pt>
                <c:pt idx="2771">
                  <c:v>4749191</c:v>
                </c:pt>
                <c:pt idx="2772">
                  <c:v>4749442</c:v>
                </c:pt>
                <c:pt idx="2773">
                  <c:v>4749692</c:v>
                </c:pt>
                <c:pt idx="2774">
                  <c:v>4749942</c:v>
                </c:pt>
                <c:pt idx="2775">
                  <c:v>4750192</c:v>
                </c:pt>
                <c:pt idx="2776">
                  <c:v>4750441</c:v>
                </c:pt>
                <c:pt idx="2777">
                  <c:v>4750690</c:v>
                </c:pt>
                <c:pt idx="2778">
                  <c:v>4750939</c:v>
                </c:pt>
                <c:pt idx="2779">
                  <c:v>4751188</c:v>
                </c:pt>
                <c:pt idx="2780">
                  <c:v>4751437</c:v>
                </c:pt>
                <c:pt idx="2781">
                  <c:v>4751685</c:v>
                </c:pt>
                <c:pt idx="2782">
                  <c:v>4751933</c:v>
                </c:pt>
                <c:pt idx="2783">
                  <c:v>4752181</c:v>
                </c:pt>
                <c:pt idx="2784">
                  <c:v>4752429</c:v>
                </c:pt>
                <c:pt idx="2785">
                  <c:v>4752676</c:v>
                </c:pt>
                <c:pt idx="2786">
                  <c:v>4752923</c:v>
                </c:pt>
                <c:pt idx="2787">
                  <c:v>4753170</c:v>
                </c:pt>
                <c:pt idx="2788">
                  <c:v>4753417</c:v>
                </c:pt>
                <c:pt idx="2789">
                  <c:v>4753663</c:v>
                </c:pt>
                <c:pt idx="2790">
                  <c:v>4753909</c:v>
                </c:pt>
                <c:pt idx="2791">
                  <c:v>4754155</c:v>
                </c:pt>
                <c:pt idx="2792">
                  <c:v>4754401</c:v>
                </c:pt>
                <c:pt idx="2793">
                  <c:v>4754646</c:v>
                </c:pt>
                <c:pt idx="2794">
                  <c:v>4754891</c:v>
                </c:pt>
                <c:pt idx="2795">
                  <c:v>4755136</c:v>
                </c:pt>
                <c:pt idx="2796">
                  <c:v>4755381</c:v>
                </c:pt>
                <c:pt idx="2797">
                  <c:v>4755625</c:v>
                </c:pt>
                <c:pt idx="2798">
                  <c:v>4755869</c:v>
                </c:pt>
                <c:pt idx="2799">
                  <c:v>4756113</c:v>
                </c:pt>
                <c:pt idx="2800">
                  <c:v>4756357</c:v>
                </c:pt>
                <c:pt idx="2801">
                  <c:v>4756600</c:v>
                </c:pt>
                <c:pt idx="2802">
                  <c:v>4756843</c:v>
                </c:pt>
                <c:pt idx="2803">
                  <c:v>4757086</c:v>
                </c:pt>
                <c:pt idx="2804">
                  <c:v>4757329</c:v>
                </c:pt>
                <c:pt idx="2805">
                  <c:v>4757571</c:v>
                </c:pt>
                <c:pt idx="2806">
                  <c:v>4757813</c:v>
                </c:pt>
                <c:pt idx="2807">
                  <c:v>4758055</c:v>
                </c:pt>
                <c:pt idx="2808">
                  <c:v>4758296</c:v>
                </c:pt>
                <c:pt idx="2809">
                  <c:v>4758538</c:v>
                </c:pt>
                <c:pt idx="2810">
                  <c:v>4758779</c:v>
                </c:pt>
                <c:pt idx="2811">
                  <c:v>4759020</c:v>
                </c:pt>
                <c:pt idx="2812">
                  <c:v>4759261</c:v>
                </c:pt>
                <c:pt idx="2813">
                  <c:v>4759501</c:v>
                </c:pt>
                <c:pt idx="2814">
                  <c:v>4759741</c:v>
                </c:pt>
                <c:pt idx="2815">
                  <c:v>4759981</c:v>
                </c:pt>
                <c:pt idx="2816">
                  <c:v>4760221</c:v>
                </c:pt>
                <c:pt idx="2817">
                  <c:v>4760460</c:v>
                </c:pt>
                <c:pt idx="2818">
                  <c:v>4760700</c:v>
                </c:pt>
                <c:pt idx="2819">
                  <c:v>4760939</c:v>
                </c:pt>
                <c:pt idx="2820">
                  <c:v>4761178</c:v>
                </c:pt>
                <c:pt idx="2821">
                  <c:v>4761416</c:v>
                </c:pt>
                <c:pt idx="2822">
                  <c:v>4761654</c:v>
                </c:pt>
                <c:pt idx="2823">
                  <c:v>4761892</c:v>
                </c:pt>
                <c:pt idx="2824">
                  <c:v>4762130</c:v>
                </c:pt>
                <c:pt idx="2825">
                  <c:v>4762368</c:v>
                </c:pt>
                <c:pt idx="2826">
                  <c:v>4762605</c:v>
                </c:pt>
                <c:pt idx="2827">
                  <c:v>4762842</c:v>
                </c:pt>
                <c:pt idx="2828">
                  <c:v>4763079</c:v>
                </c:pt>
                <c:pt idx="2829">
                  <c:v>4763316</c:v>
                </c:pt>
                <c:pt idx="2830">
                  <c:v>4763552</c:v>
                </c:pt>
                <c:pt idx="2831">
                  <c:v>4763788</c:v>
                </c:pt>
                <c:pt idx="2832">
                  <c:v>4764024</c:v>
                </c:pt>
                <c:pt idx="2833">
                  <c:v>4764260</c:v>
                </c:pt>
                <c:pt idx="2834">
                  <c:v>4764495</c:v>
                </c:pt>
                <c:pt idx="2835">
                  <c:v>4764730</c:v>
                </c:pt>
                <c:pt idx="2836">
                  <c:v>4764966</c:v>
                </c:pt>
                <c:pt idx="2837">
                  <c:v>4765200</c:v>
                </c:pt>
                <c:pt idx="2838">
                  <c:v>4765435</c:v>
                </c:pt>
                <c:pt idx="2839">
                  <c:v>4765669</c:v>
                </c:pt>
                <c:pt idx="2840">
                  <c:v>4765903</c:v>
                </c:pt>
                <c:pt idx="2841">
                  <c:v>4766137</c:v>
                </c:pt>
                <c:pt idx="2842">
                  <c:v>4766370</c:v>
                </c:pt>
                <c:pt idx="2843">
                  <c:v>4766603</c:v>
                </c:pt>
                <c:pt idx="2844">
                  <c:v>4766837</c:v>
                </c:pt>
                <c:pt idx="2845">
                  <c:v>4767069</c:v>
                </c:pt>
                <c:pt idx="2846">
                  <c:v>4767302</c:v>
                </c:pt>
                <c:pt idx="2847">
                  <c:v>4767535</c:v>
                </c:pt>
                <c:pt idx="2848">
                  <c:v>4767767</c:v>
                </c:pt>
                <c:pt idx="2849">
                  <c:v>4767999</c:v>
                </c:pt>
                <c:pt idx="2850">
                  <c:v>4768231</c:v>
                </c:pt>
                <c:pt idx="2851">
                  <c:v>4768463</c:v>
                </c:pt>
                <c:pt idx="2852">
                  <c:v>4768694</c:v>
                </c:pt>
                <c:pt idx="2853">
                  <c:v>4768925</c:v>
                </c:pt>
                <c:pt idx="2854">
                  <c:v>4769156</c:v>
                </c:pt>
                <c:pt idx="2855">
                  <c:v>4769387</c:v>
                </c:pt>
                <c:pt idx="2856">
                  <c:v>4769617</c:v>
                </c:pt>
                <c:pt idx="2857">
                  <c:v>4769847</c:v>
                </c:pt>
                <c:pt idx="2858">
                  <c:v>4770077</c:v>
                </c:pt>
                <c:pt idx="2859">
                  <c:v>4770307</c:v>
                </c:pt>
                <c:pt idx="2860">
                  <c:v>4770536</c:v>
                </c:pt>
                <c:pt idx="2861">
                  <c:v>4770766</c:v>
                </c:pt>
                <c:pt idx="2862">
                  <c:v>4770995</c:v>
                </c:pt>
                <c:pt idx="2863">
                  <c:v>4771224</c:v>
                </c:pt>
                <c:pt idx="2864">
                  <c:v>4771452</c:v>
                </c:pt>
                <c:pt idx="2865">
                  <c:v>4771680</c:v>
                </c:pt>
                <c:pt idx="2866">
                  <c:v>4771908</c:v>
                </c:pt>
                <c:pt idx="2867">
                  <c:v>4772136</c:v>
                </c:pt>
                <c:pt idx="2868">
                  <c:v>4772364</c:v>
                </c:pt>
                <c:pt idx="2869">
                  <c:v>4772591</c:v>
                </c:pt>
                <c:pt idx="2870">
                  <c:v>4772818</c:v>
                </c:pt>
                <c:pt idx="2871">
                  <c:v>4773045</c:v>
                </c:pt>
                <c:pt idx="2872">
                  <c:v>4773272</c:v>
                </c:pt>
                <c:pt idx="2873">
                  <c:v>4773498</c:v>
                </c:pt>
                <c:pt idx="2874">
                  <c:v>4773725</c:v>
                </c:pt>
                <c:pt idx="2875">
                  <c:v>4773951</c:v>
                </c:pt>
                <c:pt idx="2876">
                  <c:v>4774177</c:v>
                </c:pt>
                <c:pt idx="2877">
                  <c:v>4774402</c:v>
                </c:pt>
                <c:pt idx="2878">
                  <c:v>4774628</c:v>
                </c:pt>
                <c:pt idx="2879">
                  <c:v>4774853</c:v>
                </c:pt>
                <c:pt idx="2880">
                  <c:v>4775078</c:v>
                </c:pt>
                <c:pt idx="2881">
                  <c:v>4775302</c:v>
                </c:pt>
                <c:pt idx="2882">
                  <c:v>4775527</c:v>
                </c:pt>
                <c:pt idx="2883">
                  <c:v>4775751</c:v>
                </c:pt>
                <c:pt idx="2884">
                  <c:v>4775975</c:v>
                </c:pt>
                <c:pt idx="2885">
                  <c:v>4776199</c:v>
                </c:pt>
                <c:pt idx="2886">
                  <c:v>4776423</c:v>
                </c:pt>
                <c:pt idx="2887">
                  <c:v>4776646</c:v>
                </c:pt>
                <c:pt idx="2888">
                  <c:v>4776869</c:v>
                </c:pt>
                <c:pt idx="2889">
                  <c:v>4777092</c:v>
                </c:pt>
                <c:pt idx="2890">
                  <c:v>4777314</c:v>
                </c:pt>
                <c:pt idx="2891">
                  <c:v>4777537</c:v>
                </c:pt>
                <c:pt idx="2892">
                  <c:v>4777759</c:v>
                </c:pt>
                <c:pt idx="2893">
                  <c:v>4777981</c:v>
                </c:pt>
                <c:pt idx="2894">
                  <c:v>4778203</c:v>
                </c:pt>
                <c:pt idx="2895">
                  <c:v>4778425</c:v>
                </c:pt>
                <c:pt idx="2896">
                  <c:v>4778646</c:v>
                </c:pt>
                <c:pt idx="2897">
                  <c:v>4778867</c:v>
                </c:pt>
                <c:pt idx="2898">
                  <c:v>4779088</c:v>
                </c:pt>
                <c:pt idx="2899">
                  <c:v>4779309</c:v>
                </c:pt>
                <c:pt idx="2900">
                  <c:v>4779529</c:v>
                </c:pt>
                <c:pt idx="2901">
                  <c:v>4779749</c:v>
                </c:pt>
                <c:pt idx="2902">
                  <c:v>4779969</c:v>
                </c:pt>
                <c:pt idx="2903">
                  <c:v>4780189</c:v>
                </c:pt>
                <c:pt idx="2904">
                  <c:v>4780409</c:v>
                </c:pt>
                <c:pt idx="2905">
                  <c:v>4780628</c:v>
                </c:pt>
                <c:pt idx="2906">
                  <c:v>4780848</c:v>
                </c:pt>
                <c:pt idx="2907">
                  <c:v>4781066</c:v>
                </c:pt>
                <c:pt idx="2908">
                  <c:v>4781285</c:v>
                </c:pt>
                <c:pt idx="2909">
                  <c:v>4781504</c:v>
                </c:pt>
                <c:pt idx="2910">
                  <c:v>4781722</c:v>
                </c:pt>
                <c:pt idx="2911">
                  <c:v>4781940</c:v>
                </c:pt>
                <c:pt idx="2912">
                  <c:v>4782158</c:v>
                </c:pt>
                <c:pt idx="2913">
                  <c:v>4782375</c:v>
                </c:pt>
                <c:pt idx="2914">
                  <c:v>4782593</c:v>
                </c:pt>
                <c:pt idx="2915">
                  <c:v>4782810</c:v>
                </c:pt>
                <c:pt idx="2916">
                  <c:v>4783027</c:v>
                </c:pt>
                <c:pt idx="2917">
                  <c:v>4783244</c:v>
                </c:pt>
                <c:pt idx="2918">
                  <c:v>4783460</c:v>
                </c:pt>
                <c:pt idx="2919">
                  <c:v>4783677</c:v>
                </c:pt>
                <c:pt idx="2920">
                  <c:v>4783893</c:v>
                </c:pt>
                <c:pt idx="2921">
                  <c:v>4784109</c:v>
                </c:pt>
                <c:pt idx="2922">
                  <c:v>4784324</c:v>
                </c:pt>
                <c:pt idx="2923">
                  <c:v>4784540</c:v>
                </c:pt>
                <c:pt idx="2924">
                  <c:v>4784755</c:v>
                </c:pt>
                <c:pt idx="2925">
                  <c:v>4784970</c:v>
                </c:pt>
                <c:pt idx="2926">
                  <c:v>4785185</c:v>
                </c:pt>
                <c:pt idx="2927">
                  <c:v>4785399</c:v>
                </c:pt>
                <c:pt idx="2928">
                  <c:v>4785614</c:v>
                </c:pt>
                <c:pt idx="2929">
                  <c:v>4785828</c:v>
                </c:pt>
                <c:pt idx="2930">
                  <c:v>4786042</c:v>
                </c:pt>
                <c:pt idx="2931">
                  <c:v>4786256</c:v>
                </c:pt>
                <c:pt idx="2932">
                  <c:v>4786469</c:v>
                </c:pt>
                <c:pt idx="2933">
                  <c:v>4786683</c:v>
                </c:pt>
                <c:pt idx="2934">
                  <c:v>4786896</c:v>
                </c:pt>
                <c:pt idx="2935">
                  <c:v>4787108</c:v>
                </c:pt>
                <c:pt idx="2936">
                  <c:v>4787321</c:v>
                </c:pt>
                <c:pt idx="2937">
                  <c:v>4787534</c:v>
                </c:pt>
                <c:pt idx="2938">
                  <c:v>4787746</c:v>
                </c:pt>
                <c:pt idx="2939">
                  <c:v>4787958</c:v>
                </c:pt>
                <c:pt idx="2940">
                  <c:v>4788170</c:v>
                </c:pt>
                <c:pt idx="2941">
                  <c:v>4788382</c:v>
                </c:pt>
                <c:pt idx="2942">
                  <c:v>4788593</c:v>
                </c:pt>
                <c:pt idx="2943">
                  <c:v>4788804</c:v>
                </c:pt>
                <c:pt idx="2944">
                  <c:v>4789015</c:v>
                </c:pt>
                <c:pt idx="2945">
                  <c:v>4789226</c:v>
                </c:pt>
                <c:pt idx="2946">
                  <c:v>4789436</c:v>
                </c:pt>
                <c:pt idx="2947">
                  <c:v>4789647</c:v>
                </c:pt>
                <c:pt idx="2948">
                  <c:v>4789857</c:v>
                </c:pt>
                <c:pt idx="2949">
                  <c:v>4790067</c:v>
                </c:pt>
                <c:pt idx="2950">
                  <c:v>4790277</c:v>
                </c:pt>
                <c:pt idx="2951">
                  <c:v>4790486</c:v>
                </c:pt>
                <c:pt idx="2952">
                  <c:v>4790695</c:v>
                </c:pt>
                <c:pt idx="2953">
                  <c:v>4790905</c:v>
                </c:pt>
                <c:pt idx="2954">
                  <c:v>4791113</c:v>
                </c:pt>
                <c:pt idx="2955">
                  <c:v>4791322</c:v>
                </c:pt>
                <c:pt idx="2956">
                  <c:v>4791531</c:v>
                </c:pt>
                <c:pt idx="2957">
                  <c:v>4791739</c:v>
                </c:pt>
                <c:pt idx="2958">
                  <c:v>4791947</c:v>
                </c:pt>
                <c:pt idx="2959">
                  <c:v>4792155</c:v>
                </c:pt>
                <c:pt idx="2960">
                  <c:v>4792362</c:v>
                </c:pt>
                <c:pt idx="2961">
                  <c:v>4792570</c:v>
                </c:pt>
                <c:pt idx="2962">
                  <c:v>4792777</c:v>
                </c:pt>
                <c:pt idx="2963">
                  <c:v>4792984</c:v>
                </c:pt>
                <c:pt idx="2964">
                  <c:v>4793191</c:v>
                </c:pt>
                <c:pt idx="2965">
                  <c:v>4793397</c:v>
                </c:pt>
                <c:pt idx="2966">
                  <c:v>4793604</c:v>
                </c:pt>
                <c:pt idx="2967">
                  <c:v>4793810</c:v>
                </c:pt>
                <c:pt idx="2968">
                  <c:v>4794016</c:v>
                </c:pt>
                <c:pt idx="2969">
                  <c:v>4794222</c:v>
                </c:pt>
                <c:pt idx="2970">
                  <c:v>4794427</c:v>
                </c:pt>
                <c:pt idx="2971">
                  <c:v>4794633</c:v>
                </c:pt>
                <c:pt idx="2972">
                  <c:v>4794838</c:v>
                </c:pt>
                <c:pt idx="2973">
                  <c:v>4795043</c:v>
                </c:pt>
                <c:pt idx="2974">
                  <c:v>4795248</c:v>
                </c:pt>
                <c:pt idx="2975">
                  <c:v>4795452</c:v>
                </c:pt>
                <c:pt idx="2976">
                  <c:v>4795657</c:v>
                </c:pt>
                <c:pt idx="2977">
                  <c:v>4795861</c:v>
                </c:pt>
                <c:pt idx="2978">
                  <c:v>4796065</c:v>
                </c:pt>
                <c:pt idx="2979">
                  <c:v>4796268</c:v>
                </c:pt>
                <c:pt idx="2980">
                  <c:v>4796472</c:v>
                </c:pt>
                <c:pt idx="2981">
                  <c:v>4796675</c:v>
                </c:pt>
                <c:pt idx="2982">
                  <c:v>4796878</c:v>
                </c:pt>
                <c:pt idx="2983">
                  <c:v>4797081</c:v>
                </c:pt>
                <c:pt idx="2984">
                  <c:v>4797284</c:v>
                </c:pt>
                <c:pt idx="2985">
                  <c:v>4797487</c:v>
                </c:pt>
                <c:pt idx="2986">
                  <c:v>4797689</c:v>
                </c:pt>
                <c:pt idx="2987">
                  <c:v>4797891</c:v>
                </c:pt>
                <c:pt idx="2988">
                  <c:v>4798093</c:v>
                </c:pt>
                <c:pt idx="2989">
                  <c:v>4798295</c:v>
                </c:pt>
                <c:pt idx="2990">
                  <c:v>4798496</c:v>
                </c:pt>
                <c:pt idx="2991">
                  <c:v>4798697</c:v>
                </c:pt>
                <c:pt idx="2992">
                  <c:v>4798899</c:v>
                </c:pt>
                <c:pt idx="2993">
                  <c:v>4799099</c:v>
                </c:pt>
                <c:pt idx="2994">
                  <c:v>4799300</c:v>
                </c:pt>
                <c:pt idx="2995">
                  <c:v>4799500</c:v>
                </c:pt>
                <c:pt idx="2996">
                  <c:v>4799701</c:v>
                </c:pt>
                <c:pt idx="2997">
                  <c:v>4799901</c:v>
                </c:pt>
                <c:pt idx="2998">
                  <c:v>4800101</c:v>
                </c:pt>
                <c:pt idx="2999">
                  <c:v>4800301</c:v>
                </c:pt>
                <c:pt idx="3000">
                  <c:v>4800500</c:v>
                </c:pt>
                <c:pt idx="3001">
                  <c:v>4800699</c:v>
                </c:pt>
                <c:pt idx="3002">
                  <c:v>4800899</c:v>
                </c:pt>
                <c:pt idx="3003">
                  <c:v>4801097</c:v>
                </c:pt>
                <c:pt idx="3004">
                  <c:v>4801296</c:v>
                </c:pt>
                <c:pt idx="3005">
                  <c:v>4801495</c:v>
                </c:pt>
                <c:pt idx="3006">
                  <c:v>4801693</c:v>
                </c:pt>
                <c:pt idx="3007">
                  <c:v>4801891</c:v>
                </c:pt>
                <c:pt idx="3008">
                  <c:v>4802089</c:v>
                </c:pt>
                <c:pt idx="3009">
                  <c:v>4802287</c:v>
                </c:pt>
                <c:pt idx="3010">
                  <c:v>4802484</c:v>
                </c:pt>
                <c:pt idx="3011">
                  <c:v>4802681</c:v>
                </c:pt>
                <c:pt idx="3012">
                  <c:v>4802878</c:v>
                </c:pt>
                <c:pt idx="3013">
                  <c:v>4803075</c:v>
                </c:pt>
                <c:pt idx="3014">
                  <c:v>4803272</c:v>
                </c:pt>
                <c:pt idx="3015">
                  <c:v>4803469</c:v>
                </c:pt>
                <c:pt idx="3016">
                  <c:v>4803665</c:v>
                </c:pt>
                <c:pt idx="3017">
                  <c:v>4803861</c:v>
                </c:pt>
                <c:pt idx="3018">
                  <c:v>4804057</c:v>
                </c:pt>
                <c:pt idx="3019">
                  <c:v>4804253</c:v>
                </c:pt>
                <c:pt idx="3020">
                  <c:v>4804449</c:v>
                </c:pt>
                <c:pt idx="3021">
                  <c:v>4804644</c:v>
                </c:pt>
                <c:pt idx="3022">
                  <c:v>4804839</c:v>
                </c:pt>
                <c:pt idx="3023">
                  <c:v>4805034</c:v>
                </c:pt>
                <c:pt idx="3024">
                  <c:v>4805229</c:v>
                </c:pt>
                <c:pt idx="3025">
                  <c:v>4805423</c:v>
                </c:pt>
                <c:pt idx="3026">
                  <c:v>4805618</c:v>
                </c:pt>
                <c:pt idx="3027">
                  <c:v>4805812</c:v>
                </c:pt>
                <c:pt idx="3028">
                  <c:v>4806006</c:v>
                </c:pt>
                <c:pt idx="3029">
                  <c:v>4806200</c:v>
                </c:pt>
                <c:pt idx="3030">
                  <c:v>4806393</c:v>
                </c:pt>
                <c:pt idx="3031">
                  <c:v>4806587</c:v>
                </c:pt>
                <c:pt idx="3032">
                  <c:v>4806780</c:v>
                </c:pt>
                <c:pt idx="3033">
                  <c:v>4806973</c:v>
                </c:pt>
                <c:pt idx="3034">
                  <c:v>4807166</c:v>
                </c:pt>
                <c:pt idx="3035">
                  <c:v>4807358</c:v>
                </c:pt>
                <c:pt idx="3036">
                  <c:v>4807551</c:v>
                </c:pt>
                <c:pt idx="3037">
                  <c:v>4807743</c:v>
                </c:pt>
                <c:pt idx="3038">
                  <c:v>4807935</c:v>
                </c:pt>
                <c:pt idx="3039">
                  <c:v>4808127</c:v>
                </c:pt>
                <c:pt idx="3040">
                  <c:v>4808319</c:v>
                </c:pt>
                <c:pt idx="3041">
                  <c:v>4808510</c:v>
                </c:pt>
                <c:pt idx="3042">
                  <c:v>4808702</c:v>
                </c:pt>
                <c:pt idx="3043">
                  <c:v>4808893</c:v>
                </c:pt>
                <c:pt idx="3044">
                  <c:v>4809083</c:v>
                </c:pt>
                <c:pt idx="3045">
                  <c:v>4809274</c:v>
                </c:pt>
                <c:pt idx="3046">
                  <c:v>4809465</c:v>
                </c:pt>
                <c:pt idx="3047">
                  <c:v>4809655</c:v>
                </c:pt>
                <c:pt idx="3048">
                  <c:v>4809845</c:v>
                </c:pt>
                <c:pt idx="3049">
                  <c:v>4810035</c:v>
                </c:pt>
                <c:pt idx="3050">
                  <c:v>4810225</c:v>
                </c:pt>
                <c:pt idx="3051">
                  <c:v>4810415</c:v>
                </c:pt>
                <c:pt idx="3052">
                  <c:v>4810604</c:v>
                </c:pt>
                <c:pt idx="3053">
                  <c:v>4810793</c:v>
                </c:pt>
                <c:pt idx="3054">
                  <c:v>4810982</c:v>
                </c:pt>
                <c:pt idx="3055">
                  <c:v>4811171</c:v>
                </c:pt>
                <c:pt idx="3056">
                  <c:v>4811360</c:v>
                </c:pt>
                <c:pt idx="3057">
                  <c:v>4811548</c:v>
                </c:pt>
                <c:pt idx="3058">
                  <c:v>4811737</c:v>
                </c:pt>
                <c:pt idx="3059">
                  <c:v>4811924</c:v>
                </c:pt>
                <c:pt idx="3060">
                  <c:v>4812112</c:v>
                </c:pt>
                <c:pt idx="3061">
                  <c:v>4812300</c:v>
                </c:pt>
                <c:pt idx="3062">
                  <c:v>4812488</c:v>
                </c:pt>
                <c:pt idx="3063">
                  <c:v>4812675</c:v>
                </c:pt>
                <c:pt idx="3064">
                  <c:v>4812862</c:v>
                </c:pt>
                <c:pt idx="3065">
                  <c:v>4813049</c:v>
                </c:pt>
                <c:pt idx="3066">
                  <c:v>4813236</c:v>
                </c:pt>
                <c:pt idx="3067">
                  <c:v>4813422</c:v>
                </c:pt>
                <c:pt idx="3068">
                  <c:v>4813609</c:v>
                </c:pt>
                <c:pt idx="3069">
                  <c:v>4813795</c:v>
                </c:pt>
                <c:pt idx="3070">
                  <c:v>4813981</c:v>
                </c:pt>
                <c:pt idx="3071">
                  <c:v>4814167</c:v>
                </c:pt>
                <c:pt idx="3072">
                  <c:v>4814353</c:v>
                </c:pt>
                <c:pt idx="3073">
                  <c:v>4814538</c:v>
                </c:pt>
                <c:pt idx="3074">
                  <c:v>4814723</c:v>
                </c:pt>
                <c:pt idx="3075">
                  <c:v>4814909</c:v>
                </c:pt>
                <c:pt idx="3076">
                  <c:v>4815094</c:v>
                </c:pt>
                <c:pt idx="3077">
                  <c:v>4815278</c:v>
                </c:pt>
                <c:pt idx="3078">
                  <c:v>4815463</c:v>
                </c:pt>
                <c:pt idx="3079">
                  <c:v>4815647</c:v>
                </c:pt>
                <c:pt idx="3080">
                  <c:v>4815831</c:v>
                </c:pt>
                <c:pt idx="3081">
                  <c:v>4816015</c:v>
                </c:pt>
                <c:pt idx="3082">
                  <c:v>4816199</c:v>
                </c:pt>
                <c:pt idx="3083">
                  <c:v>4816382</c:v>
                </c:pt>
                <c:pt idx="3084">
                  <c:v>4816566</c:v>
                </c:pt>
                <c:pt idx="3085">
                  <c:v>4816749</c:v>
                </c:pt>
                <c:pt idx="3086">
                  <c:v>4816932</c:v>
                </c:pt>
                <c:pt idx="3087">
                  <c:v>4817115</c:v>
                </c:pt>
                <c:pt idx="3088">
                  <c:v>4817298</c:v>
                </c:pt>
                <c:pt idx="3089">
                  <c:v>4817481</c:v>
                </c:pt>
                <c:pt idx="3090">
                  <c:v>4817663</c:v>
                </c:pt>
                <c:pt idx="3091">
                  <c:v>4817845</c:v>
                </c:pt>
                <c:pt idx="3092">
                  <c:v>4818027</c:v>
                </c:pt>
                <c:pt idx="3093">
                  <c:v>4818209</c:v>
                </c:pt>
                <c:pt idx="3094">
                  <c:v>4818390</c:v>
                </c:pt>
                <c:pt idx="3095">
                  <c:v>4818572</c:v>
                </c:pt>
                <c:pt idx="3096">
                  <c:v>4818753</c:v>
                </c:pt>
                <c:pt idx="3097">
                  <c:v>4818934</c:v>
                </c:pt>
                <c:pt idx="3098">
                  <c:v>4819115</c:v>
                </c:pt>
                <c:pt idx="3099">
                  <c:v>4819295</c:v>
                </c:pt>
                <c:pt idx="3100">
                  <c:v>4819476</c:v>
                </c:pt>
                <c:pt idx="3101">
                  <c:v>4819656</c:v>
                </c:pt>
                <c:pt idx="3102">
                  <c:v>4819837</c:v>
                </c:pt>
                <c:pt idx="3103">
                  <c:v>4820016</c:v>
                </c:pt>
                <c:pt idx="3104">
                  <c:v>4820196</c:v>
                </c:pt>
                <c:pt idx="3105">
                  <c:v>4820376</c:v>
                </c:pt>
                <c:pt idx="3106">
                  <c:v>4820555</c:v>
                </c:pt>
                <c:pt idx="3107">
                  <c:v>4820735</c:v>
                </c:pt>
                <c:pt idx="3108">
                  <c:v>4820914</c:v>
                </c:pt>
                <c:pt idx="3109">
                  <c:v>4821093</c:v>
                </c:pt>
                <c:pt idx="3110">
                  <c:v>4821271</c:v>
                </c:pt>
                <c:pt idx="3111">
                  <c:v>4821450</c:v>
                </c:pt>
                <c:pt idx="3112">
                  <c:v>4821628</c:v>
                </c:pt>
                <c:pt idx="3113">
                  <c:v>4821806</c:v>
                </c:pt>
                <c:pt idx="3114">
                  <c:v>4821984</c:v>
                </c:pt>
                <c:pt idx="3115">
                  <c:v>4822162</c:v>
                </c:pt>
                <c:pt idx="3116">
                  <c:v>4822340</c:v>
                </c:pt>
                <c:pt idx="3117">
                  <c:v>4822517</c:v>
                </c:pt>
                <c:pt idx="3118">
                  <c:v>4822695</c:v>
                </c:pt>
                <c:pt idx="3119">
                  <c:v>4822872</c:v>
                </c:pt>
                <c:pt idx="3120">
                  <c:v>4823049</c:v>
                </c:pt>
                <c:pt idx="3121">
                  <c:v>4823225</c:v>
                </c:pt>
                <c:pt idx="3122">
                  <c:v>4823402</c:v>
                </c:pt>
                <c:pt idx="3123">
                  <c:v>4823578</c:v>
                </c:pt>
                <c:pt idx="3124">
                  <c:v>4823755</c:v>
                </c:pt>
                <c:pt idx="3125">
                  <c:v>4823931</c:v>
                </c:pt>
                <c:pt idx="3126">
                  <c:v>4824107</c:v>
                </c:pt>
                <c:pt idx="3127">
                  <c:v>4824283</c:v>
                </c:pt>
                <c:pt idx="3128">
                  <c:v>4824458</c:v>
                </c:pt>
                <c:pt idx="3129">
                  <c:v>4824634</c:v>
                </c:pt>
                <c:pt idx="3130">
                  <c:v>4824809</c:v>
                </c:pt>
                <c:pt idx="3131">
                  <c:v>4824984</c:v>
                </c:pt>
                <c:pt idx="3132">
                  <c:v>4825159</c:v>
                </c:pt>
                <c:pt idx="3133">
                  <c:v>4825333</c:v>
                </c:pt>
                <c:pt idx="3134">
                  <c:v>4825508</c:v>
                </c:pt>
                <c:pt idx="3135">
                  <c:v>4825682</c:v>
                </c:pt>
                <c:pt idx="3136">
                  <c:v>4825856</c:v>
                </c:pt>
                <c:pt idx="3137">
                  <c:v>4826030</c:v>
                </c:pt>
                <c:pt idx="3138">
                  <c:v>4826204</c:v>
                </c:pt>
                <c:pt idx="3139">
                  <c:v>4826377</c:v>
                </c:pt>
                <c:pt idx="3140">
                  <c:v>4826551</c:v>
                </c:pt>
                <c:pt idx="3141">
                  <c:v>4826724</c:v>
                </c:pt>
                <c:pt idx="3142">
                  <c:v>4826897</c:v>
                </c:pt>
                <c:pt idx="3143">
                  <c:v>4827070</c:v>
                </c:pt>
                <c:pt idx="3144">
                  <c:v>4827243</c:v>
                </c:pt>
                <c:pt idx="3145">
                  <c:v>4827415</c:v>
                </c:pt>
                <c:pt idx="3146">
                  <c:v>4827588</c:v>
                </c:pt>
                <c:pt idx="3147">
                  <c:v>4827760</c:v>
                </c:pt>
                <c:pt idx="3148">
                  <c:v>4827932</c:v>
                </c:pt>
                <c:pt idx="3149">
                  <c:v>4828104</c:v>
                </c:pt>
                <c:pt idx="3150">
                  <c:v>4828276</c:v>
                </c:pt>
                <c:pt idx="3151">
                  <c:v>4828447</c:v>
                </c:pt>
                <c:pt idx="3152">
                  <c:v>4828619</c:v>
                </c:pt>
                <c:pt idx="3153">
                  <c:v>4828790</c:v>
                </c:pt>
                <c:pt idx="3154">
                  <c:v>4828961</c:v>
                </c:pt>
                <c:pt idx="3155">
                  <c:v>4829132</c:v>
                </c:pt>
                <c:pt idx="3156">
                  <c:v>4829302</c:v>
                </c:pt>
                <c:pt idx="3157">
                  <c:v>4829473</c:v>
                </c:pt>
                <c:pt idx="3158">
                  <c:v>4829643</c:v>
                </c:pt>
                <c:pt idx="3159">
                  <c:v>4829813</c:v>
                </c:pt>
                <c:pt idx="3160">
                  <c:v>4829984</c:v>
                </c:pt>
                <c:pt idx="3161">
                  <c:v>4830153</c:v>
                </c:pt>
                <c:pt idx="3162">
                  <c:v>4830323</c:v>
                </c:pt>
                <c:pt idx="3163">
                  <c:v>4830492</c:v>
                </c:pt>
                <c:pt idx="3164">
                  <c:v>4830662</c:v>
                </c:pt>
                <c:pt idx="3165">
                  <c:v>4830831</c:v>
                </c:pt>
                <c:pt idx="3166">
                  <c:v>4831000</c:v>
                </c:pt>
                <c:pt idx="3167">
                  <c:v>4831169</c:v>
                </c:pt>
                <c:pt idx="3168">
                  <c:v>4831337</c:v>
                </c:pt>
                <c:pt idx="3169">
                  <c:v>4831506</c:v>
                </c:pt>
                <c:pt idx="3170">
                  <c:v>4831674</c:v>
                </c:pt>
                <c:pt idx="3171">
                  <c:v>4831842</c:v>
                </c:pt>
                <c:pt idx="3172">
                  <c:v>4832010</c:v>
                </c:pt>
                <c:pt idx="3173">
                  <c:v>4832178</c:v>
                </c:pt>
                <c:pt idx="3174">
                  <c:v>4832346</c:v>
                </c:pt>
                <c:pt idx="3175">
                  <c:v>4832513</c:v>
                </c:pt>
                <c:pt idx="3176">
                  <c:v>4832681</c:v>
                </c:pt>
                <c:pt idx="3177">
                  <c:v>4832848</c:v>
                </c:pt>
                <c:pt idx="3178">
                  <c:v>4833015</c:v>
                </c:pt>
                <c:pt idx="3179">
                  <c:v>4833182</c:v>
                </c:pt>
                <c:pt idx="3180">
                  <c:v>4833348</c:v>
                </c:pt>
                <c:pt idx="3181">
                  <c:v>4833515</c:v>
                </c:pt>
                <c:pt idx="3182">
                  <c:v>4833681</c:v>
                </c:pt>
                <c:pt idx="3183">
                  <c:v>4833847</c:v>
                </c:pt>
                <c:pt idx="3184">
                  <c:v>4834013</c:v>
                </c:pt>
                <c:pt idx="3185">
                  <c:v>4834179</c:v>
                </c:pt>
                <c:pt idx="3186">
                  <c:v>4834344</c:v>
                </c:pt>
                <c:pt idx="3187">
                  <c:v>4834510</c:v>
                </c:pt>
                <c:pt idx="3188">
                  <c:v>4834675</c:v>
                </c:pt>
                <c:pt idx="3189">
                  <c:v>4834840</c:v>
                </c:pt>
                <c:pt idx="3190">
                  <c:v>4835005</c:v>
                </c:pt>
                <c:pt idx="3191">
                  <c:v>4835170</c:v>
                </c:pt>
                <c:pt idx="3192">
                  <c:v>4835335</c:v>
                </c:pt>
                <c:pt idx="3193">
                  <c:v>4835499</c:v>
                </c:pt>
                <c:pt idx="3194">
                  <c:v>4835664</c:v>
                </c:pt>
                <c:pt idx="3195">
                  <c:v>4835828</c:v>
                </c:pt>
                <c:pt idx="3196">
                  <c:v>4835992</c:v>
                </c:pt>
                <c:pt idx="3197">
                  <c:v>4836156</c:v>
                </c:pt>
                <c:pt idx="3198">
                  <c:v>4836319</c:v>
                </c:pt>
                <c:pt idx="3199">
                  <c:v>4836483</c:v>
                </c:pt>
                <c:pt idx="3200">
                  <c:v>4836647</c:v>
                </c:pt>
                <c:pt idx="3201">
                  <c:v>4836810</c:v>
                </c:pt>
                <c:pt idx="3202">
                  <c:v>4836973</c:v>
                </c:pt>
                <c:pt idx="3203">
                  <c:v>4837136</c:v>
                </c:pt>
                <c:pt idx="3204">
                  <c:v>4837298</c:v>
                </c:pt>
                <c:pt idx="3205">
                  <c:v>4837461</c:v>
                </c:pt>
                <c:pt idx="3206">
                  <c:v>4837624</c:v>
                </c:pt>
                <c:pt idx="3207">
                  <c:v>4837786</c:v>
                </c:pt>
                <c:pt idx="3208">
                  <c:v>4837948</c:v>
                </c:pt>
                <c:pt idx="3209">
                  <c:v>4838110</c:v>
                </c:pt>
                <c:pt idx="3210">
                  <c:v>4838272</c:v>
                </c:pt>
                <c:pt idx="3211">
                  <c:v>4838433</c:v>
                </c:pt>
                <c:pt idx="3212">
                  <c:v>4838594</c:v>
                </c:pt>
                <c:pt idx="3213">
                  <c:v>4838756</c:v>
                </c:pt>
                <c:pt idx="3214">
                  <c:v>4838917</c:v>
                </c:pt>
                <c:pt idx="3215">
                  <c:v>4839077</c:v>
                </c:pt>
                <c:pt idx="3216">
                  <c:v>4839238</c:v>
                </c:pt>
                <c:pt idx="3217">
                  <c:v>4839399</c:v>
                </c:pt>
                <c:pt idx="3218">
                  <c:v>4839559</c:v>
                </c:pt>
                <c:pt idx="3219">
                  <c:v>4839719</c:v>
                </c:pt>
                <c:pt idx="3220">
                  <c:v>4839880</c:v>
                </c:pt>
                <c:pt idx="3221">
                  <c:v>4840039</c:v>
                </c:pt>
                <c:pt idx="3222">
                  <c:v>4840199</c:v>
                </c:pt>
                <c:pt idx="3223">
                  <c:v>4840359</c:v>
                </c:pt>
                <c:pt idx="3224">
                  <c:v>4840518</c:v>
                </c:pt>
                <c:pt idx="3225">
                  <c:v>4840677</c:v>
                </c:pt>
                <c:pt idx="3226">
                  <c:v>4840837</c:v>
                </c:pt>
                <c:pt idx="3227">
                  <c:v>4840995</c:v>
                </c:pt>
                <c:pt idx="3228">
                  <c:v>4841154</c:v>
                </c:pt>
                <c:pt idx="3229">
                  <c:v>4841313</c:v>
                </c:pt>
                <c:pt idx="3230">
                  <c:v>4841471</c:v>
                </c:pt>
                <c:pt idx="3231">
                  <c:v>4841630</c:v>
                </c:pt>
                <c:pt idx="3232">
                  <c:v>4841788</c:v>
                </c:pt>
                <c:pt idx="3233">
                  <c:v>4841946</c:v>
                </c:pt>
                <c:pt idx="3234">
                  <c:v>4842103</c:v>
                </c:pt>
                <c:pt idx="3235">
                  <c:v>4842261</c:v>
                </c:pt>
                <c:pt idx="3236">
                  <c:v>4842419</c:v>
                </c:pt>
                <c:pt idx="3237">
                  <c:v>4842576</c:v>
                </c:pt>
                <c:pt idx="3238">
                  <c:v>4842733</c:v>
                </c:pt>
                <c:pt idx="3239">
                  <c:v>4842890</c:v>
                </c:pt>
                <c:pt idx="3240">
                  <c:v>4843047</c:v>
                </c:pt>
                <c:pt idx="3241">
                  <c:v>4843204</c:v>
                </c:pt>
                <c:pt idx="3242">
                  <c:v>4843360</c:v>
                </c:pt>
                <c:pt idx="3243">
                  <c:v>4843517</c:v>
                </c:pt>
                <c:pt idx="3244">
                  <c:v>4843673</c:v>
                </c:pt>
                <c:pt idx="3245">
                  <c:v>4843830</c:v>
                </c:pt>
                <c:pt idx="3246">
                  <c:v>4843986</c:v>
                </c:pt>
                <c:pt idx="3247">
                  <c:v>4844141</c:v>
                </c:pt>
                <c:pt idx="3248">
                  <c:v>4844297</c:v>
                </c:pt>
                <c:pt idx="3249">
                  <c:v>4844453</c:v>
                </c:pt>
                <c:pt idx="3250">
                  <c:v>4844608</c:v>
                </c:pt>
                <c:pt idx="3251">
                  <c:v>4844764</c:v>
                </c:pt>
                <c:pt idx="3252">
                  <c:v>4844919</c:v>
                </c:pt>
                <c:pt idx="3253">
                  <c:v>4845074</c:v>
                </c:pt>
                <c:pt idx="3254">
                  <c:v>4845229</c:v>
                </c:pt>
                <c:pt idx="3255">
                  <c:v>4845383</c:v>
                </c:pt>
                <c:pt idx="3256">
                  <c:v>4845538</c:v>
                </c:pt>
                <c:pt idx="3257">
                  <c:v>4845692</c:v>
                </c:pt>
                <c:pt idx="3258">
                  <c:v>4845846</c:v>
                </c:pt>
                <c:pt idx="3259">
                  <c:v>4846000</c:v>
                </c:pt>
                <c:pt idx="3260">
                  <c:v>4846154</c:v>
                </c:pt>
                <c:pt idx="3261">
                  <c:v>4846308</c:v>
                </c:pt>
                <c:pt idx="3262">
                  <c:v>4846461</c:v>
                </c:pt>
                <c:pt idx="3263">
                  <c:v>4846615</c:v>
                </c:pt>
                <c:pt idx="3264">
                  <c:v>4846768</c:v>
                </c:pt>
                <c:pt idx="3265">
                  <c:v>4846921</c:v>
                </c:pt>
                <c:pt idx="3266">
                  <c:v>4847074</c:v>
                </c:pt>
                <c:pt idx="3267">
                  <c:v>4847227</c:v>
                </c:pt>
                <c:pt idx="3268">
                  <c:v>4847379</c:v>
                </c:pt>
                <c:pt idx="3269">
                  <c:v>4847532</c:v>
                </c:pt>
                <c:pt idx="3270">
                  <c:v>4847684</c:v>
                </c:pt>
                <c:pt idx="3271">
                  <c:v>4847836</c:v>
                </c:pt>
                <c:pt idx="3272">
                  <c:v>4847988</c:v>
                </c:pt>
                <c:pt idx="3273">
                  <c:v>4848140</c:v>
                </c:pt>
                <c:pt idx="3274">
                  <c:v>4848291</c:v>
                </c:pt>
                <c:pt idx="3275">
                  <c:v>4848443</c:v>
                </c:pt>
                <c:pt idx="3276">
                  <c:v>4848595</c:v>
                </c:pt>
                <c:pt idx="3277">
                  <c:v>4848746</c:v>
                </c:pt>
                <c:pt idx="3278">
                  <c:v>4848897</c:v>
                </c:pt>
                <c:pt idx="3279">
                  <c:v>4849048</c:v>
                </c:pt>
                <c:pt idx="3280">
                  <c:v>4849199</c:v>
                </c:pt>
                <c:pt idx="3281">
                  <c:v>4849349</c:v>
                </c:pt>
                <c:pt idx="3282">
                  <c:v>4849500</c:v>
                </c:pt>
                <c:pt idx="3283">
                  <c:v>4849650</c:v>
                </c:pt>
                <c:pt idx="3284">
                  <c:v>4849801</c:v>
                </c:pt>
                <c:pt idx="3285">
                  <c:v>4849951</c:v>
                </c:pt>
                <c:pt idx="3286">
                  <c:v>4850101</c:v>
                </c:pt>
                <c:pt idx="3287">
                  <c:v>4850250</c:v>
                </c:pt>
                <c:pt idx="3288">
                  <c:v>4850400</c:v>
                </c:pt>
                <c:pt idx="3289">
                  <c:v>4850549</c:v>
                </c:pt>
                <c:pt idx="3290">
                  <c:v>4850698</c:v>
                </c:pt>
                <c:pt idx="3291">
                  <c:v>4850848</c:v>
                </c:pt>
                <c:pt idx="3292">
                  <c:v>4850996</c:v>
                </c:pt>
                <c:pt idx="3293">
                  <c:v>4851145</c:v>
                </c:pt>
                <c:pt idx="3294">
                  <c:v>4851294</c:v>
                </c:pt>
                <c:pt idx="3295">
                  <c:v>4851443</c:v>
                </c:pt>
                <c:pt idx="3296">
                  <c:v>4851591</c:v>
                </c:pt>
                <c:pt idx="3297">
                  <c:v>4851739</c:v>
                </c:pt>
                <c:pt idx="3298">
                  <c:v>4851888</c:v>
                </c:pt>
                <c:pt idx="3299">
                  <c:v>4852036</c:v>
                </c:pt>
                <c:pt idx="3300">
                  <c:v>4852183</c:v>
                </c:pt>
                <c:pt idx="3301">
                  <c:v>4852331</c:v>
                </c:pt>
                <c:pt idx="3302">
                  <c:v>4852479</c:v>
                </c:pt>
                <c:pt idx="3303">
                  <c:v>4852626</c:v>
                </c:pt>
                <c:pt idx="3304">
                  <c:v>4852773</c:v>
                </c:pt>
                <c:pt idx="3305">
                  <c:v>4852920</c:v>
                </c:pt>
                <c:pt idx="3306">
                  <c:v>4853067</c:v>
                </c:pt>
                <c:pt idx="3307">
                  <c:v>4853214</c:v>
                </c:pt>
                <c:pt idx="3308">
                  <c:v>4853361</c:v>
                </c:pt>
                <c:pt idx="3309">
                  <c:v>4853507</c:v>
                </c:pt>
                <c:pt idx="3310">
                  <c:v>4853653</c:v>
                </c:pt>
                <c:pt idx="3311">
                  <c:v>4853800</c:v>
                </c:pt>
                <c:pt idx="3312">
                  <c:v>4853946</c:v>
                </c:pt>
                <c:pt idx="3313">
                  <c:v>4854092</c:v>
                </c:pt>
                <c:pt idx="3314">
                  <c:v>4854238</c:v>
                </c:pt>
                <c:pt idx="3315">
                  <c:v>4854383</c:v>
                </c:pt>
                <c:pt idx="3316">
                  <c:v>4854528</c:v>
                </c:pt>
                <c:pt idx="3317">
                  <c:v>4854674</c:v>
                </c:pt>
                <c:pt idx="3318">
                  <c:v>4854819</c:v>
                </c:pt>
                <c:pt idx="3319">
                  <c:v>4854964</c:v>
                </c:pt>
                <c:pt idx="3320">
                  <c:v>4855109</c:v>
                </c:pt>
                <c:pt idx="3321">
                  <c:v>4855254</c:v>
                </c:pt>
                <c:pt idx="3322">
                  <c:v>4855398</c:v>
                </c:pt>
                <c:pt idx="3323">
                  <c:v>4855543</c:v>
                </c:pt>
                <c:pt idx="3324">
                  <c:v>4855687</c:v>
                </c:pt>
                <c:pt idx="3325">
                  <c:v>4855831</c:v>
                </c:pt>
                <c:pt idx="3326">
                  <c:v>4855975</c:v>
                </c:pt>
                <c:pt idx="3327">
                  <c:v>4856119</c:v>
                </c:pt>
                <c:pt idx="3328">
                  <c:v>4856263</c:v>
                </c:pt>
                <c:pt idx="3329">
                  <c:v>4856406</c:v>
                </c:pt>
                <c:pt idx="3330">
                  <c:v>4856550</c:v>
                </c:pt>
                <c:pt idx="3331">
                  <c:v>4856693</c:v>
                </c:pt>
                <c:pt idx="3332">
                  <c:v>4856836</c:v>
                </c:pt>
                <c:pt idx="3333">
                  <c:v>4856979</c:v>
                </c:pt>
                <c:pt idx="3334">
                  <c:v>4857122</c:v>
                </c:pt>
                <c:pt idx="3335">
                  <c:v>4857265</c:v>
                </c:pt>
                <c:pt idx="3336">
                  <c:v>4857408</c:v>
                </c:pt>
                <c:pt idx="3337">
                  <c:v>4857550</c:v>
                </c:pt>
                <c:pt idx="3338">
                  <c:v>4857692</c:v>
                </c:pt>
                <c:pt idx="3339">
                  <c:v>4857834</c:v>
                </c:pt>
                <c:pt idx="3340">
                  <c:v>4857976</c:v>
                </c:pt>
                <c:pt idx="3341">
                  <c:v>4858119</c:v>
                </c:pt>
                <c:pt idx="3342">
                  <c:v>4858260</c:v>
                </c:pt>
                <c:pt idx="3343">
                  <c:v>4858402</c:v>
                </c:pt>
                <c:pt idx="3344">
                  <c:v>4858543</c:v>
                </c:pt>
                <c:pt idx="3345">
                  <c:v>4858685</c:v>
                </c:pt>
                <c:pt idx="3346">
                  <c:v>4858826</c:v>
                </c:pt>
                <c:pt idx="3347">
                  <c:v>4858967</c:v>
                </c:pt>
                <c:pt idx="3348">
                  <c:v>4859107</c:v>
                </c:pt>
                <c:pt idx="3349">
                  <c:v>4859248</c:v>
                </c:pt>
                <c:pt idx="3350">
                  <c:v>4859389</c:v>
                </c:pt>
                <c:pt idx="3351">
                  <c:v>4859529</c:v>
                </c:pt>
                <c:pt idx="3352">
                  <c:v>4859670</c:v>
                </c:pt>
                <c:pt idx="3353">
                  <c:v>4859810</c:v>
                </c:pt>
                <c:pt idx="3354">
                  <c:v>4859950</c:v>
                </c:pt>
                <c:pt idx="3355">
                  <c:v>4860090</c:v>
                </c:pt>
                <c:pt idx="3356">
                  <c:v>4860229</c:v>
                </c:pt>
                <c:pt idx="3357">
                  <c:v>4860369</c:v>
                </c:pt>
                <c:pt idx="3358">
                  <c:v>4860509</c:v>
                </c:pt>
                <c:pt idx="3359">
                  <c:v>4860648</c:v>
                </c:pt>
                <c:pt idx="3360">
                  <c:v>4860787</c:v>
                </c:pt>
                <c:pt idx="3361">
                  <c:v>4860927</c:v>
                </c:pt>
                <c:pt idx="3362">
                  <c:v>4861065</c:v>
                </c:pt>
                <c:pt idx="3363">
                  <c:v>4861204</c:v>
                </c:pt>
                <c:pt idx="3364">
                  <c:v>4861343</c:v>
                </c:pt>
                <c:pt idx="3365">
                  <c:v>4861481</c:v>
                </c:pt>
                <c:pt idx="3366">
                  <c:v>4861619</c:v>
                </c:pt>
                <c:pt idx="3367">
                  <c:v>4861758</c:v>
                </c:pt>
                <c:pt idx="3368">
                  <c:v>4861896</c:v>
                </c:pt>
                <c:pt idx="3369">
                  <c:v>4862034</c:v>
                </c:pt>
                <c:pt idx="3370">
                  <c:v>4862172</c:v>
                </c:pt>
                <c:pt idx="3371">
                  <c:v>4862309</c:v>
                </c:pt>
                <c:pt idx="3372">
                  <c:v>4862447</c:v>
                </c:pt>
                <c:pt idx="3373">
                  <c:v>4862584</c:v>
                </c:pt>
                <c:pt idx="3374">
                  <c:v>4862721</c:v>
                </c:pt>
                <c:pt idx="3375">
                  <c:v>4862859</c:v>
                </c:pt>
                <c:pt idx="3376">
                  <c:v>4862996</c:v>
                </c:pt>
                <c:pt idx="3377">
                  <c:v>4863132</c:v>
                </c:pt>
                <c:pt idx="3378">
                  <c:v>4863269</c:v>
                </c:pt>
                <c:pt idx="3379">
                  <c:v>4863406</c:v>
                </c:pt>
                <c:pt idx="3380">
                  <c:v>4863542</c:v>
                </c:pt>
                <c:pt idx="3381">
                  <c:v>4863678</c:v>
                </c:pt>
                <c:pt idx="3382">
                  <c:v>4863815</c:v>
                </c:pt>
                <c:pt idx="3383">
                  <c:v>4863951</c:v>
                </c:pt>
                <c:pt idx="3384">
                  <c:v>4864087</c:v>
                </c:pt>
                <c:pt idx="3385">
                  <c:v>4864223</c:v>
                </c:pt>
                <c:pt idx="3386">
                  <c:v>4864358</c:v>
                </c:pt>
                <c:pt idx="3387">
                  <c:v>4864493</c:v>
                </c:pt>
                <c:pt idx="3388">
                  <c:v>4864629</c:v>
                </c:pt>
                <c:pt idx="3389">
                  <c:v>4864764</c:v>
                </c:pt>
                <c:pt idx="3390">
                  <c:v>4864899</c:v>
                </c:pt>
                <c:pt idx="3391">
                  <c:v>4865034</c:v>
                </c:pt>
                <c:pt idx="3392">
                  <c:v>4865169</c:v>
                </c:pt>
                <c:pt idx="3393">
                  <c:v>4865304</c:v>
                </c:pt>
                <c:pt idx="3394">
                  <c:v>4865438</c:v>
                </c:pt>
                <c:pt idx="3395">
                  <c:v>4865572</c:v>
                </c:pt>
                <c:pt idx="3396">
                  <c:v>4865707</c:v>
                </c:pt>
                <c:pt idx="3397">
                  <c:v>4865841</c:v>
                </c:pt>
                <c:pt idx="3398">
                  <c:v>4865975</c:v>
                </c:pt>
                <c:pt idx="3399">
                  <c:v>4866109</c:v>
                </c:pt>
                <c:pt idx="3400">
                  <c:v>4866243</c:v>
                </c:pt>
                <c:pt idx="3401">
                  <c:v>4866376</c:v>
                </c:pt>
                <c:pt idx="3402">
                  <c:v>4866510</c:v>
                </c:pt>
                <c:pt idx="3403">
                  <c:v>4866643</c:v>
                </c:pt>
                <c:pt idx="3404">
                  <c:v>4866776</c:v>
                </c:pt>
                <c:pt idx="3405">
                  <c:v>4866910</c:v>
                </c:pt>
                <c:pt idx="3406">
                  <c:v>4867043</c:v>
                </c:pt>
                <c:pt idx="3407">
                  <c:v>4867176</c:v>
                </c:pt>
                <c:pt idx="3408">
                  <c:v>4867308</c:v>
                </c:pt>
                <c:pt idx="3409">
                  <c:v>4867441</c:v>
                </c:pt>
                <c:pt idx="3410">
                  <c:v>4867573</c:v>
                </c:pt>
                <c:pt idx="3411">
                  <c:v>4867705</c:v>
                </c:pt>
                <c:pt idx="3412">
                  <c:v>4867837</c:v>
                </c:pt>
                <c:pt idx="3413">
                  <c:v>4867970</c:v>
                </c:pt>
                <c:pt idx="3414">
                  <c:v>4868102</c:v>
                </c:pt>
                <c:pt idx="3415">
                  <c:v>4868233</c:v>
                </c:pt>
                <c:pt idx="3416">
                  <c:v>4868365</c:v>
                </c:pt>
                <c:pt idx="3417">
                  <c:v>4868496</c:v>
                </c:pt>
                <c:pt idx="3418">
                  <c:v>4868628</c:v>
                </c:pt>
                <c:pt idx="3419">
                  <c:v>4868759</c:v>
                </c:pt>
                <c:pt idx="3420">
                  <c:v>4868890</c:v>
                </c:pt>
                <c:pt idx="3421">
                  <c:v>4869021</c:v>
                </c:pt>
                <c:pt idx="3422">
                  <c:v>4869152</c:v>
                </c:pt>
                <c:pt idx="3423">
                  <c:v>4869283</c:v>
                </c:pt>
                <c:pt idx="3424">
                  <c:v>4869413</c:v>
                </c:pt>
                <c:pt idx="3425">
                  <c:v>4869544</c:v>
                </c:pt>
                <c:pt idx="3426">
                  <c:v>4869674</c:v>
                </c:pt>
                <c:pt idx="3427">
                  <c:v>4869804</c:v>
                </c:pt>
                <c:pt idx="3428">
                  <c:v>4869935</c:v>
                </c:pt>
                <c:pt idx="3429">
                  <c:v>4870064</c:v>
                </c:pt>
                <c:pt idx="3430">
                  <c:v>4870194</c:v>
                </c:pt>
                <c:pt idx="3431">
                  <c:v>4870324</c:v>
                </c:pt>
                <c:pt idx="3432">
                  <c:v>4870453</c:v>
                </c:pt>
                <c:pt idx="3433">
                  <c:v>4870583</c:v>
                </c:pt>
                <c:pt idx="3434">
                  <c:v>4870712</c:v>
                </c:pt>
                <c:pt idx="3435">
                  <c:v>4870841</c:v>
                </c:pt>
                <c:pt idx="3436">
                  <c:v>4870970</c:v>
                </c:pt>
                <c:pt idx="3437">
                  <c:v>4871099</c:v>
                </c:pt>
                <c:pt idx="3438">
                  <c:v>4871228</c:v>
                </c:pt>
                <c:pt idx="3439">
                  <c:v>4871356</c:v>
                </c:pt>
                <c:pt idx="3440">
                  <c:v>4871485</c:v>
                </c:pt>
                <c:pt idx="3441">
                  <c:v>4871614</c:v>
                </c:pt>
                <c:pt idx="3442">
                  <c:v>4871742</c:v>
                </c:pt>
                <c:pt idx="3443">
                  <c:v>4871870</c:v>
                </c:pt>
                <c:pt idx="3444">
                  <c:v>4871998</c:v>
                </c:pt>
                <c:pt idx="3445">
                  <c:v>4872126</c:v>
                </c:pt>
                <c:pt idx="3446">
                  <c:v>4872253</c:v>
                </c:pt>
                <c:pt idx="3447">
                  <c:v>4872381</c:v>
                </c:pt>
                <c:pt idx="3448">
                  <c:v>4872509</c:v>
                </c:pt>
                <c:pt idx="3449">
                  <c:v>4872636</c:v>
                </c:pt>
                <c:pt idx="3450">
                  <c:v>4872763</c:v>
                </c:pt>
                <c:pt idx="3451">
                  <c:v>4872890</c:v>
                </c:pt>
                <c:pt idx="3452">
                  <c:v>4873017</c:v>
                </c:pt>
                <c:pt idx="3453">
                  <c:v>4873144</c:v>
                </c:pt>
                <c:pt idx="3454">
                  <c:v>4873271</c:v>
                </c:pt>
                <c:pt idx="3455">
                  <c:v>4873398</c:v>
                </c:pt>
                <c:pt idx="3456">
                  <c:v>4873524</c:v>
                </c:pt>
                <c:pt idx="3457">
                  <c:v>4873651</c:v>
                </c:pt>
                <c:pt idx="3458">
                  <c:v>4873777</c:v>
                </c:pt>
                <c:pt idx="3459">
                  <c:v>4873903</c:v>
                </c:pt>
                <c:pt idx="3460">
                  <c:v>4874029</c:v>
                </c:pt>
                <c:pt idx="3461">
                  <c:v>4874155</c:v>
                </c:pt>
                <c:pt idx="3462">
                  <c:v>4874280</c:v>
                </c:pt>
                <c:pt idx="3463">
                  <c:v>4874406</c:v>
                </c:pt>
                <c:pt idx="3464">
                  <c:v>4874531</c:v>
                </c:pt>
                <c:pt idx="3465">
                  <c:v>4874657</c:v>
                </c:pt>
                <c:pt idx="3466">
                  <c:v>4874782</c:v>
                </c:pt>
                <c:pt idx="3467">
                  <c:v>4874907</c:v>
                </c:pt>
                <c:pt idx="3468">
                  <c:v>4875032</c:v>
                </c:pt>
                <c:pt idx="3469">
                  <c:v>4875157</c:v>
                </c:pt>
                <c:pt idx="3470">
                  <c:v>4875282</c:v>
                </c:pt>
                <c:pt idx="3471">
                  <c:v>4875406</c:v>
                </c:pt>
                <c:pt idx="3472">
                  <c:v>4875531</c:v>
                </c:pt>
                <c:pt idx="3473">
                  <c:v>4875655</c:v>
                </c:pt>
                <c:pt idx="3474">
                  <c:v>4875780</c:v>
                </c:pt>
                <c:pt idx="3475">
                  <c:v>4875904</c:v>
                </c:pt>
                <c:pt idx="3476">
                  <c:v>4876028</c:v>
                </c:pt>
                <c:pt idx="3477">
                  <c:v>4876152</c:v>
                </c:pt>
                <c:pt idx="3478">
                  <c:v>4876275</c:v>
                </c:pt>
                <c:pt idx="3479">
                  <c:v>4876399</c:v>
                </c:pt>
                <c:pt idx="3480">
                  <c:v>4876522</c:v>
                </c:pt>
                <c:pt idx="3481">
                  <c:v>4876646</c:v>
                </c:pt>
                <c:pt idx="3482">
                  <c:v>4876769</c:v>
                </c:pt>
                <c:pt idx="3483">
                  <c:v>4876892</c:v>
                </c:pt>
                <c:pt idx="3484">
                  <c:v>4877015</c:v>
                </c:pt>
                <c:pt idx="3485">
                  <c:v>4877138</c:v>
                </c:pt>
                <c:pt idx="3486">
                  <c:v>4877260</c:v>
                </c:pt>
                <c:pt idx="3487">
                  <c:v>4877383</c:v>
                </c:pt>
                <c:pt idx="3488">
                  <c:v>4877505</c:v>
                </c:pt>
                <c:pt idx="3489">
                  <c:v>4877628</c:v>
                </c:pt>
                <c:pt idx="3490">
                  <c:v>4877750</c:v>
                </c:pt>
                <c:pt idx="3491">
                  <c:v>4877872</c:v>
                </c:pt>
                <c:pt idx="3492">
                  <c:v>4877994</c:v>
                </c:pt>
                <c:pt idx="3493">
                  <c:v>4878116</c:v>
                </c:pt>
                <c:pt idx="3494">
                  <c:v>4878238</c:v>
                </c:pt>
                <c:pt idx="3495">
                  <c:v>4878359</c:v>
                </c:pt>
                <c:pt idx="3496">
                  <c:v>4878481</c:v>
                </c:pt>
                <c:pt idx="3497">
                  <c:v>4878603</c:v>
                </c:pt>
                <c:pt idx="3498">
                  <c:v>4878724</c:v>
                </c:pt>
                <c:pt idx="3499">
                  <c:v>4878845</c:v>
                </c:pt>
                <c:pt idx="3500">
                  <c:v>4878966</c:v>
                </c:pt>
                <c:pt idx="3501">
                  <c:v>4879087</c:v>
                </c:pt>
                <c:pt idx="3502">
                  <c:v>4879208</c:v>
                </c:pt>
                <c:pt idx="3503">
                  <c:v>4879328</c:v>
                </c:pt>
                <c:pt idx="3504">
                  <c:v>4879449</c:v>
                </c:pt>
                <c:pt idx="3505">
                  <c:v>4879570</c:v>
                </c:pt>
                <c:pt idx="3506">
                  <c:v>4879690</c:v>
                </c:pt>
                <c:pt idx="3507">
                  <c:v>4879810</c:v>
                </c:pt>
                <c:pt idx="3508">
                  <c:v>4879930</c:v>
                </c:pt>
                <c:pt idx="3509">
                  <c:v>4880050</c:v>
                </c:pt>
                <c:pt idx="3510">
                  <c:v>4880170</c:v>
                </c:pt>
                <c:pt idx="3511">
                  <c:v>4880290</c:v>
                </c:pt>
                <c:pt idx="3512">
                  <c:v>4880409</c:v>
                </c:pt>
                <c:pt idx="3513">
                  <c:v>4880529</c:v>
                </c:pt>
                <c:pt idx="3514">
                  <c:v>4880648</c:v>
                </c:pt>
                <c:pt idx="3515">
                  <c:v>4880767</c:v>
                </c:pt>
                <c:pt idx="3516">
                  <c:v>4880887</c:v>
                </c:pt>
                <c:pt idx="3517">
                  <c:v>4881006</c:v>
                </c:pt>
                <c:pt idx="3518">
                  <c:v>4881124</c:v>
                </c:pt>
                <c:pt idx="3519">
                  <c:v>4881243</c:v>
                </c:pt>
                <c:pt idx="3520">
                  <c:v>4881362</c:v>
                </c:pt>
                <c:pt idx="3521">
                  <c:v>4881481</c:v>
                </c:pt>
                <c:pt idx="3522">
                  <c:v>4881599</c:v>
                </c:pt>
                <c:pt idx="3523">
                  <c:v>4881717</c:v>
                </c:pt>
                <c:pt idx="3524">
                  <c:v>4881835</c:v>
                </c:pt>
                <c:pt idx="3525">
                  <c:v>4881954</c:v>
                </c:pt>
                <c:pt idx="3526">
                  <c:v>4882071</c:v>
                </c:pt>
                <c:pt idx="3527">
                  <c:v>4882189</c:v>
                </c:pt>
                <c:pt idx="3528">
                  <c:v>4882307</c:v>
                </c:pt>
                <c:pt idx="3529">
                  <c:v>4882425</c:v>
                </c:pt>
                <c:pt idx="3530">
                  <c:v>4882542</c:v>
                </c:pt>
                <c:pt idx="3531">
                  <c:v>4882659</c:v>
                </c:pt>
                <c:pt idx="3532">
                  <c:v>4882777</c:v>
                </c:pt>
                <c:pt idx="3533">
                  <c:v>4882894</c:v>
                </c:pt>
                <c:pt idx="3534">
                  <c:v>4883011</c:v>
                </c:pt>
                <c:pt idx="3535">
                  <c:v>4883128</c:v>
                </c:pt>
                <c:pt idx="3536">
                  <c:v>4883245</c:v>
                </c:pt>
                <c:pt idx="3537">
                  <c:v>4883361</c:v>
                </c:pt>
                <c:pt idx="3538">
                  <c:v>4883478</c:v>
                </c:pt>
                <c:pt idx="3539">
                  <c:v>4883594</c:v>
                </c:pt>
                <c:pt idx="3540">
                  <c:v>4883710</c:v>
                </c:pt>
                <c:pt idx="3541">
                  <c:v>4883827</c:v>
                </c:pt>
                <c:pt idx="3542">
                  <c:v>4883943</c:v>
                </c:pt>
                <c:pt idx="3543">
                  <c:v>4884058</c:v>
                </c:pt>
                <c:pt idx="3544">
                  <c:v>4884174</c:v>
                </c:pt>
                <c:pt idx="3545">
                  <c:v>4884290</c:v>
                </c:pt>
                <c:pt idx="3546">
                  <c:v>4884406</c:v>
                </c:pt>
                <c:pt idx="3547">
                  <c:v>4884521</c:v>
                </c:pt>
                <c:pt idx="3548">
                  <c:v>4884636</c:v>
                </c:pt>
                <c:pt idx="3549">
                  <c:v>4884752</c:v>
                </c:pt>
                <c:pt idx="3550">
                  <c:v>4884867</c:v>
                </c:pt>
                <c:pt idx="3551">
                  <c:v>4884982</c:v>
                </c:pt>
                <c:pt idx="3552">
                  <c:v>4885097</c:v>
                </c:pt>
                <c:pt idx="3553">
                  <c:v>4885211</c:v>
                </c:pt>
                <c:pt idx="3554">
                  <c:v>4885326</c:v>
                </c:pt>
                <c:pt idx="3555">
                  <c:v>4885440</c:v>
                </c:pt>
                <c:pt idx="3556">
                  <c:v>4885555</c:v>
                </c:pt>
                <c:pt idx="3557">
                  <c:v>4885669</c:v>
                </c:pt>
                <c:pt idx="3558">
                  <c:v>4885784</c:v>
                </c:pt>
                <c:pt idx="3559">
                  <c:v>4885898</c:v>
                </c:pt>
                <c:pt idx="3560">
                  <c:v>4886012</c:v>
                </c:pt>
                <c:pt idx="3561">
                  <c:v>4886126</c:v>
                </c:pt>
                <c:pt idx="3562">
                  <c:v>4886240</c:v>
                </c:pt>
                <c:pt idx="3563">
                  <c:v>4886353</c:v>
                </c:pt>
                <c:pt idx="3564">
                  <c:v>4886467</c:v>
                </c:pt>
                <c:pt idx="3565">
                  <c:v>4886580</c:v>
                </c:pt>
                <c:pt idx="3566">
                  <c:v>4886693</c:v>
                </c:pt>
                <c:pt idx="3567">
                  <c:v>4886806</c:v>
                </c:pt>
                <c:pt idx="3568">
                  <c:v>4886919</c:v>
                </c:pt>
                <c:pt idx="3569">
                  <c:v>4887033</c:v>
                </c:pt>
                <c:pt idx="3570">
                  <c:v>4887146</c:v>
                </c:pt>
                <c:pt idx="3571">
                  <c:v>4887258</c:v>
                </c:pt>
                <c:pt idx="3572">
                  <c:v>4887371</c:v>
                </c:pt>
                <c:pt idx="3573">
                  <c:v>4887483</c:v>
                </c:pt>
                <c:pt idx="3574">
                  <c:v>4887596</c:v>
                </c:pt>
                <c:pt idx="3575">
                  <c:v>4887708</c:v>
                </c:pt>
                <c:pt idx="3576">
                  <c:v>4887820</c:v>
                </c:pt>
                <c:pt idx="3577">
                  <c:v>4887932</c:v>
                </c:pt>
                <c:pt idx="3578">
                  <c:v>4888044</c:v>
                </c:pt>
                <c:pt idx="3579">
                  <c:v>4888156</c:v>
                </c:pt>
                <c:pt idx="3580">
                  <c:v>4888268</c:v>
                </c:pt>
                <c:pt idx="3581">
                  <c:v>4888379</c:v>
                </c:pt>
                <c:pt idx="3582">
                  <c:v>4888491</c:v>
                </c:pt>
                <c:pt idx="3583">
                  <c:v>4888602</c:v>
                </c:pt>
                <c:pt idx="3584">
                  <c:v>4888713</c:v>
                </c:pt>
                <c:pt idx="3585">
                  <c:v>4888824</c:v>
                </c:pt>
                <c:pt idx="3586">
                  <c:v>4888936</c:v>
                </c:pt>
                <c:pt idx="3587">
                  <c:v>4889047</c:v>
                </c:pt>
                <c:pt idx="3588">
                  <c:v>4889157</c:v>
                </c:pt>
                <c:pt idx="3589">
                  <c:v>4889268</c:v>
                </c:pt>
                <c:pt idx="3590">
                  <c:v>4889379</c:v>
                </c:pt>
                <c:pt idx="3591">
                  <c:v>4889489</c:v>
                </c:pt>
                <c:pt idx="3592">
                  <c:v>4889600</c:v>
                </c:pt>
                <c:pt idx="3593">
                  <c:v>4889710</c:v>
                </c:pt>
                <c:pt idx="3594">
                  <c:v>4889820</c:v>
                </c:pt>
                <c:pt idx="3595">
                  <c:v>4889930</c:v>
                </c:pt>
                <c:pt idx="3596">
                  <c:v>4890040</c:v>
                </c:pt>
                <c:pt idx="3597">
                  <c:v>4890150</c:v>
                </c:pt>
                <c:pt idx="3598">
                  <c:v>4890260</c:v>
                </c:pt>
                <c:pt idx="3599">
                  <c:v>4890369</c:v>
                </c:pt>
                <c:pt idx="3600">
                  <c:v>4890479</c:v>
                </c:pt>
                <c:pt idx="3601">
                  <c:v>4890588</c:v>
                </c:pt>
                <c:pt idx="3602">
                  <c:v>4890697</c:v>
                </c:pt>
                <c:pt idx="3603">
                  <c:v>4890807</c:v>
                </c:pt>
                <c:pt idx="3604">
                  <c:v>4890916</c:v>
                </c:pt>
                <c:pt idx="3605">
                  <c:v>4891025</c:v>
                </c:pt>
                <c:pt idx="3606">
                  <c:v>4891134</c:v>
                </c:pt>
                <c:pt idx="3607">
                  <c:v>4891243</c:v>
                </c:pt>
                <c:pt idx="3608">
                  <c:v>4891351</c:v>
                </c:pt>
                <c:pt idx="3609">
                  <c:v>4891460</c:v>
                </c:pt>
                <c:pt idx="3610">
                  <c:v>4891568</c:v>
                </c:pt>
                <c:pt idx="3611">
                  <c:v>4891676</c:v>
                </c:pt>
                <c:pt idx="3612">
                  <c:v>4891785</c:v>
                </c:pt>
                <c:pt idx="3613">
                  <c:v>4891893</c:v>
                </c:pt>
                <c:pt idx="3614">
                  <c:v>4892001</c:v>
                </c:pt>
                <c:pt idx="3615">
                  <c:v>4892108</c:v>
                </c:pt>
                <c:pt idx="3616">
                  <c:v>4892216</c:v>
                </c:pt>
                <c:pt idx="3617">
                  <c:v>4892324</c:v>
                </c:pt>
                <c:pt idx="3618">
                  <c:v>4892432</c:v>
                </c:pt>
                <c:pt idx="3619">
                  <c:v>4892539</c:v>
                </c:pt>
                <c:pt idx="3620">
                  <c:v>4892646</c:v>
                </c:pt>
                <c:pt idx="3621">
                  <c:v>4892754</c:v>
                </c:pt>
                <c:pt idx="3622">
                  <c:v>4892861</c:v>
                </c:pt>
                <c:pt idx="3623">
                  <c:v>4892968</c:v>
                </c:pt>
                <c:pt idx="3624">
                  <c:v>4893075</c:v>
                </c:pt>
                <c:pt idx="3625">
                  <c:v>4893181</c:v>
                </c:pt>
                <c:pt idx="3626">
                  <c:v>4893288</c:v>
                </c:pt>
                <c:pt idx="3627">
                  <c:v>4893395</c:v>
                </c:pt>
                <c:pt idx="3628">
                  <c:v>4893501</c:v>
                </c:pt>
                <c:pt idx="3629">
                  <c:v>4893608</c:v>
                </c:pt>
                <c:pt idx="3630">
                  <c:v>4893714</c:v>
                </c:pt>
                <c:pt idx="3631">
                  <c:v>4893820</c:v>
                </c:pt>
                <c:pt idx="3632">
                  <c:v>4893926</c:v>
                </c:pt>
                <c:pt idx="3633">
                  <c:v>4894032</c:v>
                </c:pt>
                <c:pt idx="3634">
                  <c:v>4894138</c:v>
                </c:pt>
                <c:pt idx="3635">
                  <c:v>4894244</c:v>
                </c:pt>
                <c:pt idx="3636">
                  <c:v>4894350</c:v>
                </c:pt>
                <c:pt idx="3637">
                  <c:v>4894455</c:v>
                </c:pt>
                <c:pt idx="3638">
                  <c:v>4894560</c:v>
                </c:pt>
                <c:pt idx="3639">
                  <c:v>4894666</c:v>
                </c:pt>
                <c:pt idx="3640">
                  <c:v>4894771</c:v>
                </c:pt>
                <c:pt idx="3641">
                  <c:v>4894876</c:v>
                </c:pt>
                <c:pt idx="3642">
                  <c:v>4894981</c:v>
                </c:pt>
                <c:pt idx="3643">
                  <c:v>4895086</c:v>
                </c:pt>
                <c:pt idx="3644">
                  <c:v>4895191</c:v>
                </c:pt>
                <c:pt idx="3645">
                  <c:v>4895296</c:v>
                </c:pt>
                <c:pt idx="3646">
                  <c:v>4895400</c:v>
                </c:pt>
                <c:pt idx="3647">
                  <c:v>4895504</c:v>
                </c:pt>
                <c:pt idx="3648">
                  <c:v>4895609</c:v>
                </c:pt>
                <c:pt idx="3649">
                  <c:v>4895713</c:v>
                </c:pt>
                <c:pt idx="3650">
                  <c:v>4895817</c:v>
                </c:pt>
                <c:pt idx="3651">
                  <c:v>4895921</c:v>
                </c:pt>
                <c:pt idx="3652">
                  <c:v>4896025</c:v>
                </c:pt>
                <c:pt idx="3653">
                  <c:v>4896129</c:v>
                </c:pt>
                <c:pt idx="3654">
                  <c:v>4896233</c:v>
                </c:pt>
                <c:pt idx="3655">
                  <c:v>4896337</c:v>
                </c:pt>
                <c:pt idx="3656">
                  <c:v>4896440</c:v>
                </c:pt>
                <c:pt idx="3657">
                  <c:v>4896544</c:v>
                </c:pt>
                <c:pt idx="3658">
                  <c:v>4896647</c:v>
                </c:pt>
                <c:pt idx="3659">
                  <c:v>4896750</c:v>
                </c:pt>
                <c:pt idx="3660">
                  <c:v>4896853</c:v>
                </c:pt>
                <c:pt idx="3661">
                  <c:v>4896956</c:v>
                </c:pt>
                <c:pt idx="3662">
                  <c:v>4897059</c:v>
                </c:pt>
                <c:pt idx="3663">
                  <c:v>4897162</c:v>
                </c:pt>
                <c:pt idx="3664">
                  <c:v>4897265</c:v>
                </c:pt>
                <c:pt idx="3665">
                  <c:v>4897367</c:v>
                </c:pt>
                <c:pt idx="3666">
                  <c:v>4897470</c:v>
                </c:pt>
                <c:pt idx="3667">
                  <c:v>4897573</c:v>
                </c:pt>
                <c:pt idx="3668">
                  <c:v>4897675</c:v>
                </c:pt>
                <c:pt idx="3669">
                  <c:v>4897777</c:v>
                </c:pt>
                <c:pt idx="3670">
                  <c:v>4897879</c:v>
                </c:pt>
                <c:pt idx="3671">
                  <c:v>4897981</c:v>
                </c:pt>
                <c:pt idx="3672">
                  <c:v>4898083</c:v>
                </c:pt>
                <c:pt idx="3673">
                  <c:v>4898185</c:v>
                </c:pt>
                <c:pt idx="3674">
                  <c:v>4898287</c:v>
                </c:pt>
                <c:pt idx="3675">
                  <c:v>4898388</c:v>
                </c:pt>
                <c:pt idx="3676">
                  <c:v>4898490</c:v>
                </c:pt>
                <c:pt idx="3677">
                  <c:v>4898592</c:v>
                </c:pt>
                <c:pt idx="3678">
                  <c:v>4898693</c:v>
                </c:pt>
                <c:pt idx="3679">
                  <c:v>4898794</c:v>
                </c:pt>
                <c:pt idx="3680">
                  <c:v>4898895</c:v>
                </c:pt>
                <c:pt idx="3681">
                  <c:v>4898996</c:v>
                </c:pt>
                <c:pt idx="3682">
                  <c:v>4899097</c:v>
                </c:pt>
                <c:pt idx="3683">
                  <c:v>4899198</c:v>
                </c:pt>
                <c:pt idx="3684">
                  <c:v>4899298</c:v>
                </c:pt>
                <c:pt idx="3685">
                  <c:v>4899399</c:v>
                </c:pt>
                <c:pt idx="3686">
                  <c:v>4899499</c:v>
                </c:pt>
                <c:pt idx="3687">
                  <c:v>4899600</c:v>
                </c:pt>
                <c:pt idx="3688">
                  <c:v>4899700</c:v>
                </c:pt>
                <c:pt idx="3689">
                  <c:v>4899800</c:v>
                </c:pt>
                <c:pt idx="3690">
                  <c:v>4899900</c:v>
                </c:pt>
                <c:pt idx="3691">
                  <c:v>4900001</c:v>
                </c:pt>
                <c:pt idx="3692">
                  <c:v>4900101</c:v>
                </c:pt>
                <c:pt idx="3693">
                  <c:v>4900200</c:v>
                </c:pt>
                <c:pt idx="3694">
                  <c:v>4900300</c:v>
                </c:pt>
                <c:pt idx="3695">
                  <c:v>4900400</c:v>
                </c:pt>
                <c:pt idx="3696">
                  <c:v>4900499</c:v>
                </c:pt>
                <c:pt idx="3697">
                  <c:v>4900599</c:v>
                </c:pt>
                <c:pt idx="3698">
                  <c:v>4900698</c:v>
                </c:pt>
                <c:pt idx="3699">
                  <c:v>4900797</c:v>
                </c:pt>
                <c:pt idx="3700">
                  <c:v>4900896</c:v>
                </c:pt>
                <c:pt idx="3701">
                  <c:v>4900995</c:v>
                </c:pt>
                <c:pt idx="3702">
                  <c:v>4901094</c:v>
                </c:pt>
                <c:pt idx="3703">
                  <c:v>4901193</c:v>
                </c:pt>
                <c:pt idx="3704">
                  <c:v>4901291</c:v>
                </c:pt>
                <c:pt idx="3705">
                  <c:v>4901390</c:v>
                </c:pt>
                <c:pt idx="3706">
                  <c:v>4901489</c:v>
                </c:pt>
                <c:pt idx="3707">
                  <c:v>4901587</c:v>
                </c:pt>
                <c:pt idx="3708">
                  <c:v>4901685</c:v>
                </c:pt>
                <c:pt idx="3709">
                  <c:v>4901783</c:v>
                </c:pt>
                <c:pt idx="3710">
                  <c:v>4901882</c:v>
                </c:pt>
                <c:pt idx="3711">
                  <c:v>4901980</c:v>
                </c:pt>
                <c:pt idx="3712">
                  <c:v>4902078</c:v>
                </c:pt>
                <c:pt idx="3713">
                  <c:v>4902175</c:v>
                </c:pt>
                <c:pt idx="3714">
                  <c:v>4902273</c:v>
                </c:pt>
                <c:pt idx="3715">
                  <c:v>4902371</c:v>
                </c:pt>
                <c:pt idx="3716">
                  <c:v>4902469</c:v>
                </c:pt>
                <c:pt idx="3717">
                  <c:v>4902566</c:v>
                </c:pt>
                <c:pt idx="3718">
                  <c:v>4902663</c:v>
                </c:pt>
                <c:pt idx="3719">
                  <c:v>4902761</c:v>
                </c:pt>
                <c:pt idx="3720">
                  <c:v>4902858</c:v>
                </c:pt>
                <c:pt idx="3721">
                  <c:v>4902955</c:v>
                </c:pt>
                <c:pt idx="3722">
                  <c:v>4903052</c:v>
                </c:pt>
                <c:pt idx="3723">
                  <c:v>4903149</c:v>
                </c:pt>
                <c:pt idx="3724">
                  <c:v>4903245</c:v>
                </c:pt>
                <c:pt idx="3725">
                  <c:v>4903342</c:v>
                </c:pt>
                <c:pt idx="3726">
                  <c:v>4903439</c:v>
                </c:pt>
                <c:pt idx="3727">
                  <c:v>4903535</c:v>
                </c:pt>
                <c:pt idx="3728">
                  <c:v>4903632</c:v>
                </c:pt>
                <c:pt idx="3729">
                  <c:v>4903728</c:v>
                </c:pt>
                <c:pt idx="3730">
                  <c:v>4903824</c:v>
                </c:pt>
                <c:pt idx="3731">
                  <c:v>4903920</c:v>
                </c:pt>
                <c:pt idx="3732">
                  <c:v>4904016</c:v>
                </c:pt>
                <c:pt idx="3733">
                  <c:v>4904112</c:v>
                </c:pt>
                <c:pt idx="3734">
                  <c:v>4904208</c:v>
                </c:pt>
                <c:pt idx="3735">
                  <c:v>4904304</c:v>
                </c:pt>
                <c:pt idx="3736">
                  <c:v>4904399</c:v>
                </c:pt>
                <c:pt idx="3737">
                  <c:v>4904494</c:v>
                </c:pt>
                <c:pt idx="3738">
                  <c:v>4904590</c:v>
                </c:pt>
                <c:pt idx="3739">
                  <c:v>4904685</c:v>
                </c:pt>
                <c:pt idx="3740">
                  <c:v>4904780</c:v>
                </c:pt>
                <c:pt idx="3741">
                  <c:v>4904875</c:v>
                </c:pt>
                <c:pt idx="3742">
                  <c:v>4904970</c:v>
                </c:pt>
                <c:pt idx="3743">
                  <c:v>4905065</c:v>
                </c:pt>
                <c:pt idx="3744">
                  <c:v>4905160</c:v>
                </c:pt>
                <c:pt idx="3745">
                  <c:v>4905255</c:v>
                </c:pt>
                <c:pt idx="3746">
                  <c:v>4905349</c:v>
                </c:pt>
                <c:pt idx="3747">
                  <c:v>4905444</c:v>
                </c:pt>
                <c:pt idx="3748">
                  <c:v>4905538</c:v>
                </c:pt>
                <c:pt idx="3749">
                  <c:v>4905632</c:v>
                </c:pt>
                <c:pt idx="3750">
                  <c:v>4905727</c:v>
                </c:pt>
                <c:pt idx="3751">
                  <c:v>4905821</c:v>
                </c:pt>
                <c:pt idx="3752">
                  <c:v>4905915</c:v>
                </c:pt>
                <c:pt idx="3753">
                  <c:v>4906009</c:v>
                </c:pt>
                <c:pt idx="3754">
                  <c:v>4906103</c:v>
                </c:pt>
                <c:pt idx="3755">
                  <c:v>4906197</c:v>
                </c:pt>
                <c:pt idx="3756">
                  <c:v>4906291</c:v>
                </c:pt>
                <c:pt idx="3757">
                  <c:v>4906384</c:v>
                </c:pt>
                <c:pt idx="3758">
                  <c:v>4906478</c:v>
                </c:pt>
                <c:pt idx="3759">
                  <c:v>4906571</c:v>
                </c:pt>
                <c:pt idx="3760">
                  <c:v>4906665</c:v>
                </c:pt>
                <c:pt idx="3761">
                  <c:v>4906758</c:v>
                </c:pt>
                <c:pt idx="3762">
                  <c:v>4906851</c:v>
                </c:pt>
                <c:pt idx="3763">
                  <c:v>4906944</c:v>
                </c:pt>
                <c:pt idx="3764">
                  <c:v>4907037</c:v>
                </c:pt>
                <c:pt idx="3765">
                  <c:v>4907130</c:v>
                </c:pt>
                <c:pt idx="3766">
                  <c:v>4907223</c:v>
                </c:pt>
                <c:pt idx="3767">
                  <c:v>4907316</c:v>
                </c:pt>
                <c:pt idx="3768">
                  <c:v>4907408</c:v>
                </c:pt>
                <c:pt idx="3769">
                  <c:v>4907501</c:v>
                </c:pt>
                <c:pt idx="3770">
                  <c:v>4907593</c:v>
                </c:pt>
                <c:pt idx="3771">
                  <c:v>4907686</c:v>
                </c:pt>
                <c:pt idx="3772">
                  <c:v>4907778</c:v>
                </c:pt>
                <c:pt idx="3773">
                  <c:v>4907870</c:v>
                </c:pt>
                <c:pt idx="3774">
                  <c:v>4907962</c:v>
                </c:pt>
                <c:pt idx="3775">
                  <c:v>4908054</c:v>
                </c:pt>
                <c:pt idx="3776">
                  <c:v>4908146</c:v>
                </c:pt>
                <c:pt idx="3777">
                  <c:v>4908237</c:v>
                </c:pt>
                <c:pt idx="3778">
                  <c:v>4908329</c:v>
                </c:pt>
                <c:pt idx="3779">
                  <c:v>4908421</c:v>
                </c:pt>
                <c:pt idx="3780">
                  <c:v>4908512</c:v>
                </c:pt>
                <c:pt idx="3781">
                  <c:v>4908604</c:v>
                </c:pt>
                <c:pt idx="3782">
                  <c:v>4908695</c:v>
                </c:pt>
                <c:pt idx="3783">
                  <c:v>4908786</c:v>
                </c:pt>
                <c:pt idx="3784">
                  <c:v>4908877</c:v>
                </c:pt>
                <c:pt idx="3785">
                  <c:v>4908968</c:v>
                </c:pt>
                <c:pt idx="3786">
                  <c:v>4909059</c:v>
                </c:pt>
                <c:pt idx="3787">
                  <c:v>4909150</c:v>
                </c:pt>
                <c:pt idx="3788">
                  <c:v>4909241</c:v>
                </c:pt>
                <c:pt idx="3789">
                  <c:v>4909331</c:v>
                </c:pt>
                <c:pt idx="3790">
                  <c:v>4909422</c:v>
                </c:pt>
                <c:pt idx="3791">
                  <c:v>4909513</c:v>
                </c:pt>
                <c:pt idx="3792">
                  <c:v>4909603</c:v>
                </c:pt>
                <c:pt idx="3793">
                  <c:v>4909693</c:v>
                </c:pt>
                <c:pt idx="3794">
                  <c:v>4909783</c:v>
                </c:pt>
                <c:pt idx="3795">
                  <c:v>4909873</c:v>
                </c:pt>
                <c:pt idx="3796">
                  <c:v>4909964</c:v>
                </c:pt>
                <c:pt idx="3797">
                  <c:v>4910054</c:v>
                </c:pt>
                <c:pt idx="3798">
                  <c:v>4910143</c:v>
                </c:pt>
                <c:pt idx="3799">
                  <c:v>4910233</c:v>
                </c:pt>
                <c:pt idx="3800">
                  <c:v>4910323</c:v>
                </c:pt>
                <c:pt idx="3801">
                  <c:v>4910412</c:v>
                </c:pt>
                <c:pt idx="3802">
                  <c:v>4910502</c:v>
                </c:pt>
                <c:pt idx="3803">
                  <c:v>4910592</c:v>
                </c:pt>
                <c:pt idx="3804">
                  <c:v>4910681</c:v>
                </c:pt>
                <c:pt idx="3805">
                  <c:v>4910770</c:v>
                </c:pt>
                <c:pt idx="3806">
                  <c:v>4910859</c:v>
                </c:pt>
                <c:pt idx="3807">
                  <c:v>4910948</c:v>
                </c:pt>
                <c:pt idx="3808">
                  <c:v>4911037</c:v>
                </c:pt>
                <c:pt idx="3809">
                  <c:v>4911126</c:v>
                </c:pt>
                <c:pt idx="3810">
                  <c:v>4911215</c:v>
                </c:pt>
                <c:pt idx="3811">
                  <c:v>4911304</c:v>
                </c:pt>
                <c:pt idx="3812">
                  <c:v>4911392</c:v>
                </c:pt>
                <c:pt idx="3813">
                  <c:v>4911481</c:v>
                </c:pt>
                <c:pt idx="3814">
                  <c:v>4911569</c:v>
                </c:pt>
                <c:pt idx="3815">
                  <c:v>4911657</c:v>
                </c:pt>
                <c:pt idx="3816">
                  <c:v>4911746</c:v>
                </c:pt>
                <c:pt idx="3817">
                  <c:v>4911834</c:v>
                </c:pt>
                <c:pt idx="3818">
                  <c:v>4911922</c:v>
                </c:pt>
                <c:pt idx="3819">
                  <c:v>4912010</c:v>
                </c:pt>
                <c:pt idx="3820">
                  <c:v>4912098</c:v>
                </c:pt>
                <c:pt idx="3821">
                  <c:v>4912186</c:v>
                </c:pt>
                <c:pt idx="3822">
                  <c:v>4912273</c:v>
                </c:pt>
                <c:pt idx="3823">
                  <c:v>4912361</c:v>
                </c:pt>
                <c:pt idx="3824">
                  <c:v>4912449</c:v>
                </c:pt>
                <c:pt idx="3825">
                  <c:v>4912536</c:v>
                </c:pt>
                <c:pt idx="3826">
                  <c:v>4912623</c:v>
                </c:pt>
                <c:pt idx="3827">
                  <c:v>4912711</c:v>
                </c:pt>
                <c:pt idx="3828">
                  <c:v>4912798</c:v>
                </c:pt>
                <c:pt idx="3829">
                  <c:v>4912885</c:v>
                </c:pt>
                <c:pt idx="3830">
                  <c:v>4912972</c:v>
                </c:pt>
                <c:pt idx="3831">
                  <c:v>4913059</c:v>
                </c:pt>
                <c:pt idx="3832">
                  <c:v>4913146</c:v>
                </c:pt>
                <c:pt idx="3833">
                  <c:v>4913233</c:v>
                </c:pt>
                <c:pt idx="3834">
                  <c:v>4913320</c:v>
                </c:pt>
                <c:pt idx="3835">
                  <c:v>4913406</c:v>
                </c:pt>
                <c:pt idx="3836">
                  <c:v>4913493</c:v>
                </c:pt>
                <c:pt idx="3837">
                  <c:v>4913579</c:v>
                </c:pt>
                <c:pt idx="3838">
                  <c:v>4913665</c:v>
                </c:pt>
                <c:pt idx="3839">
                  <c:v>4913752</c:v>
                </c:pt>
                <c:pt idx="3840">
                  <c:v>4913838</c:v>
                </c:pt>
                <c:pt idx="3841">
                  <c:v>4913924</c:v>
                </c:pt>
                <c:pt idx="3842">
                  <c:v>4914010</c:v>
                </c:pt>
                <c:pt idx="3843">
                  <c:v>4914096</c:v>
                </c:pt>
                <c:pt idx="3844">
                  <c:v>4914182</c:v>
                </c:pt>
                <c:pt idx="3845">
                  <c:v>4914268</c:v>
                </c:pt>
                <c:pt idx="3846">
                  <c:v>4914353</c:v>
                </c:pt>
                <c:pt idx="3847">
                  <c:v>4914439</c:v>
                </c:pt>
                <c:pt idx="3848">
                  <c:v>4914524</c:v>
                </c:pt>
                <c:pt idx="3849">
                  <c:v>4914609</c:v>
                </c:pt>
                <c:pt idx="3850">
                  <c:v>4914695</c:v>
                </c:pt>
                <c:pt idx="3851">
                  <c:v>4914780</c:v>
                </c:pt>
                <c:pt idx="3852">
                  <c:v>4914865</c:v>
                </c:pt>
                <c:pt idx="3853">
                  <c:v>4914950</c:v>
                </c:pt>
                <c:pt idx="3854">
                  <c:v>4915035</c:v>
                </c:pt>
                <c:pt idx="3855">
                  <c:v>4915120</c:v>
                </c:pt>
                <c:pt idx="3856">
                  <c:v>4915205</c:v>
                </c:pt>
                <c:pt idx="3857">
                  <c:v>4915290</c:v>
                </c:pt>
                <c:pt idx="3858">
                  <c:v>4915374</c:v>
                </c:pt>
                <c:pt idx="3859">
                  <c:v>4915459</c:v>
                </c:pt>
                <c:pt idx="3860">
                  <c:v>4915543</c:v>
                </c:pt>
                <c:pt idx="3861">
                  <c:v>4915627</c:v>
                </c:pt>
                <c:pt idx="3862">
                  <c:v>4915712</c:v>
                </c:pt>
                <c:pt idx="3863">
                  <c:v>4915796</c:v>
                </c:pt>
                <c:pt idx="3864">
                  <c:v>4915880</c:v>
                </c:pt>
                <c:pt idx="3865">
                  <c:v>4915964</c:v>
                </c:pt>
                <c:pt idx="3866">
                  <c:v>4916048</c:v>
                </c:pt>
                <c:pt idx="3867">
                  <c:v>4916132</c:v>
                </c:pt>
                <c:pt idx="3868">
                  <c:v>4916216</c:v>
                </c:pt>
                <c:pt idx="3869">
                  <c:v>4916300</c:v>
                </c:pt>
                <c:pt idx="3870">
                  <c:v>4916383</c:v>
                </c:pt>
                <c:pt idx="3871">
                  <c:v>4916467</c:v>
                </c:pt>
                <c:pt idx="3872">
                  <c:v>4916550</c:v>
                </c:pt>
                <c:pt idx="3873">
                  <c:v>4916634</c:v>
                </c:pt>
                <c:pt idx="3874">
                  <c:v>4916717</c:v>
                </c:pt>
                <c:pt idx="3875">
                  <c:v>4916800</c:v>
                </c:pt>
                <c:pt idx="3876">
                  <c:v>4916883</c:v>
                </c:pt>
                <c:pt idx="3877">
                  <c:v>4916966</c:v>
                </c:pt>
                <c:pt idx="3878">
                  <c:v>4917049</c:v>
                </c:pt>
                <c:pt idx="3879">
                  <c:v>4917132</c:v>
                </c:pt>
                <c:pt idx="3880">
                  <c:v>4917215</c:v>
                </c:pt>
                <c:pt idx="3881">
                  <c:v>4917297</c:v>
                </c:pt>
                <c:pt idx="3882">
                  <c:v>4917380</c:v>
                </c:pt>
                <c:pt idx="3883">
                  <c:v>4917462</c:v>
                </c:pt>
                <c:pt idx="3884">
                  <c:v>4917545</c:v>
                </c:pt>
                <c:pt idx="3885">
                  <c:v>4917627</c:v>
                </c:pt>
                <c:pt idx="3886">
                  <c:v>4917710</c:v>
                </c:pt>
                <c:pt idx="3887">
                  <c:v>4917792</c:v>
                </c:pt>
                <c:pt idx="3888">
                  <c:v>4917874</c:v>
                </c:pt>
                <c:pt idx="3889">
                  <c:v>4917956</c:v>
                </c:pt>
                <c:pt idx="3890">
                  <c:v>4918038</c:v>
                </c:pt>
                <c:pt idx="3891">
                  <c:v>4918120</c:v>
                </c:pt>
                <c:pt idx="3892">
                  <c:v>4918202</c:v>
                </c:pt>
                <c:pt idx="3893">
                  <c:v>4918283</c:v>
                </c:pt>
                <c:pt idx="3894">
                  <c:v>4918365</c:v>
                </c:pt>
                <c:pt idx="3895">
                  <c:v>4918447</c:v>
                </c:pt>
                <c:pt idx="3896">
                  <c:v>4918528</c:v>
                </c:pt>
                <c:pt idx="3897">
                  <c:v>4918610</c:v>
                </c:pt>
                <c:pt idx="3898">
                  <c:v>4918691</c:v>
                </c:pt>
                <c:pt idx="3899">
                  <c:v>4918772</c:v>
                </c:pt>
                <c:pt idx="3900">
                  <c:v>4918853</c:v>
                </c:pt>
                <c:pt idx="3901">
                  <c:v>4918934</c:v>
                </c:pt>
                <c:pt idx="3902">
                  <c:v>4919015</c:v>
                </c:pt>
                <c:pt idx="3903">
                  <c:v>4919096</c:v>
                </c:pt>
                <c:pt idx="3904">
                  <c:v>4919177</c:v>
                </c:pt>
                <c:pt idx="3905">
                  <c:v>4919258</c:v>
                </c:pt>
                <c:pt idx="3906">
                  <c:v>4919338</c:v>
                </c:pt>
                <c:pt idx="3907">
                  <c:v>4919419</c:v>
                </c:pt>
                <c:pt idx="3908">
                  <c:v>4919499</c:v>
                </c:pt>
                <c:pt idx="3909">
                  <c:v>4919580</c:v>
                </c:pt>
                <c:pt idx="3910">
                  <c:v>4919660</c:v>
                </c:pt>
                <c:pt idx="3911">
                  <c:v>4919740</c:v>
                </c:pt>
                <c:pt idx="3912">
                  <c:v>4919820</c:v>
                </c:pt>
                <c:pt idx="3913">
                  <c:v>4919900</c:v>
                </c:pt>
                <c:pt idx="3914">
                  <c:v>4919981</c:v>
                </c:pt>
                <c:pt idx="3915">
                  <c:v>4920061</c:v>
                </c:pt>
                <c:pt idx="3916">
                  <c:v>4920140</c:v>
                </c:pt>
                <c:pt idx="3917">
                  <c:v>4920220</c:v>
                </c:pt>
                <c:pt idx="3918">
                  <c:v>4920300</c:v>
                </c:pt>
                <c:pt idx="3919">
                  <c:v>4920379</c:v>
                </c:pt>
                <c:pt idx="3920">
                  <c:v>4920459</c:v>
                </c:pt>
                <c:pt idx="3921">
                  <c:v>4920538</c:v>
                </c:pt>
                <c:pt idx="3922">
                  <c:v>4920618</c:v>
                </c:pt>
                <c:pt idx="3923">
                  <c:v>4920697</c:v>
                </c:pt>
                <c:pt idx="3924">
                  <c:v>4920776</c:v>
                </c:pt>
                <c:pt idx="3925">
                  <c:v>4920855</c:v>
                </c:pt>
                <c:pt idx="3926">
                  <c:v>4920934</c:v>
                </c:pt>
                <c:pt idx="3927">
                  <c:v>4921013</c:v>
                </c:pt>
                <c:pt idx="3928">
                  <c:v>4921092</c:v>
                </c:pt>
                <c:pt idx="3929">
                  <c:v>4921171</c:v>
                </c:pt>
                <c:pt idx="3930">
                  <c:v>4921249</c:v>
                </c:pt>
                <c:pt idx="3931">
                  <c:v>4921328</c:v>
                </c:pt>
                <c:pt idx="3932">
                  <c:v>4921407</c:v>
                </c:pt>
                <c:pt idx="3933">
                  <c:v>4921485</c:v>
                </c:pt>
                <c:pt idx="3934">
                  <c:v>4921564</c:v>
                </c:pt>
                <c:pt idx="3935">
                  <c:v>4921642</c:v>
                </c:pt>
                <c:pt idx="3936">
                  <c:v>4921720</c:v>
                </c:pt>
                <c:pt idx="3937">
                  <c:v>4921798</c:v>
                </c:pt>
                <c:pt idx="3938">
                  <c:v>4921876</c:v>
                </c:pt>
                <c:pt idx="3939">
                  <c:v>4921955</c:v>
                </c:pt>
                <c:pt idx="3940">
                  <c:v>4922033</c:v>
                </c:pt>
                <c:pt idx="3941">
                  <c:v>4922111</c:v>
                </c:pt>
                <c:pt idx="3942">
                  <c:v>4922188</c:v>
                </c:pt>
                <c:pt idx="3943">
                  <c:v>4922266</c:v>
                </c:pt>
                <c:pt idx="3944">
                  <c:v>4922344</c:v>
                </c:pt>
                <c:pt idx="3945">
                  <c:v>4922421</c:v>
                </c:pt>
                <c:pt idx="3946">
                  <c:v>4922499</c:v>
                </c:pt>
                <c:pt idx="3947">
                  <c:v>4922576</c:v>
                </c:pt>
                <c:pt idx="3948">
                  <c:v>4922654</c:v>
                </c:pt>
                <c:pt idx="3949">
                  <c:v>4922731</c:v>
                </c:pt>
                <c:pt idx="3950">
                  <c:v>4922808</c:v>
                </c:pt>
                <c:pt idx="3951">
                  <c:v>4922885</c:v>
                </c:pt>
                <c:pt idx="3952">
                  <c:v>4922963</c:v>
                </c:pt>
                <c:pt idx="3953">
                  <c:v>4923039</c:v>
                </c:pt>
                <c:pt idx="3954">
                  <c:v>4923116</c:v>
                </c:pt>
                <c:pt idx="3955">
                  <c:v>4923193</c:v>
                </c:pt>
                <c:pt idx="3956">
                  <c:v>4923270</c:v>
                </c:pt>
                <c:pt idx="3957">
                  <c:v>4923347</c:v>
                </c:pt>
                <c:pt idx="3958">
                  <c:v>4923423</c:v>
                </c:pt>
                <c:pt idx="3959">
                  <c:v>4923500</c:v>
                </c:pt>
                <c:pt idx="3960">
                  <c:v>4923576</c:v>
                </c:pt>
                <c:pt idx="3961">
                  <c:v>4923652</c:v>
                </c:pt>
                <c:pt idx="3962">
                  <c:v>4923728</c:v>
                </c:pt>
                <c:pt idx="3963">
                  <c:v>4923805</c:v>
                </c:pt>
                <c:pt idx="3964">
                  <c:v>4923881</c:v>
                </c:pt>
                <c:pt idx="3965">
                  <c:v>4923957</c:v>
                </c:pt>
                <c:pt idx="3966">
                  <c:v>4924033</c:v>
                </c:pt>
                <c:pt idx="3967">
                  <c:v>4924109</c:v>
                </c:pt>
                <c:pt idx="3968">
                  <c:v>4924184</c:v>
                </c:pt>
                <c:pt idx="3969">
                  <c:v>4924260</c:v>
                </c:pt>
                <c:pt idx="3970">
                  <c:v>4924336</c:v>
                </c:pt>
                <c:pt idx="3971">
                  <c:v>4924412</c:v>
                </c:pt>
                <c:pt idx="3972">
                  <c:v>4924487</c:v>
                </c:pt>
                <c:pt idx="3973">
                  <c:v>4924562</c:v>
                </c:pt>
                <c:pt idx="3974">
                  <c:v>4924638</c:v>
                </c:pt>
                <c:pt idx="3975">
                  <c:v>4924713</c:v>
                </c:pt>
                <c:pt idx="3976">
                  <c:v>4924788</c:v>
                </c:pt>
                <c:pt idx="3977">
                  <c:v>4924864</c:v>
                </c:pt>
                <c:pt idx="3978">
                  <c:v>4924939</c:v>
                </c:pt>
                <c:pt idx="3979">
                  <c:v>4925014</c:v>
                </c:pt>
                <c:pt idx="3980">
                  <c:v>4925088</c:v>
                </c:pt>
                <c:pt idx="3981">
                  <c:v>4925163</c:v>
                </c:pt>
                <c:pt idx="3982">
                  <c:v>4925238</c:v>
                </c:pt>
                <c:pt idx="3983">
                  <c:v>4925313</c:v>
                </c:pt>
                <c:pt idx="3984">
                  <c:v>4925387</c:v>
                </c:pt>
                <c:pt idx="3985">
                  <c:v>4925462</c:v>
                </c:pt>
                <c:pt idx="3986">
                  <c:v>4925536</c:v>
                </c:pt>
                <c:pt idx="3987">
                  <c:v>4925611</c:v>
                </c:pt>
                <c:pt idx="3988">
                  <c:v>4925685</c:v>
                </c:pt>
                <c:pt idx="3989">
                  <c:v>4925759</c:v>
                </c:pt>
                <c:pt idx="3990">
                  <c:v>4925834</c:v>
                </c:pt>
                <c:pt idx="3991">
                  <c:v>4925908</c:v>
                </c:pt>
                <c:pt idx="3992">
                  <c:v>4925982</c:v>
                </c:pt>
                <c:pt idx="3993">
                  <c:v>4926055</c:v>
                </c:pt>
                <c:pt idx="3994">
                  <c:v>4926129</c:v>
                </c:pt>
                <c:pt idx="3995">
                  <c:v>4926203</c:v>
                </c:pt>
                <c:pt idx="3996">
                  <c:v>4926277</c:v>
                </c:pt>
                <c:pt idx="3997">
                  <c:v>4926351</c:v>
                </c:pt>
                <c:pt idx="3998">
                  <c:v>4926424</c:v>
                </c:pt>
                <c:pt idx="3999">
                  <c:v>4926497</c:v>
                </c:pt>
                <c:pt idx="4000">
                  <c:v>4926571</c:v>
                </c:pt>
                <c:pt idx="4001">
                  <c:v>4926644</c:v>
                </c:pt>
                <c:pt idx="4002">
                  <c:v>4926718</c:v>
                </c:pt>
                <c:pt idx="4003">
                  <c:v>4926791</c:v>
                </c:pt>
                <c:pt idx="4004">
                  <c:v>4926864</c:v>
                </c:pt>
                <c:pt idx="4005">
                  <c:v>4926937</c:v>
                </c:pt>
                <c:pt idx="4006">
                  <c:v>4927010</c:v>
                </c:pt>
                <c:pt idx="4007">
                  <c:v>4927083</c:v>
                </c:pt>
                <c:pt idx="4008">
                  <c:v>4927156</c:v>
                </c:pt>
                <c:pt idx="4009">
                  <c:v>4927229</c:v>
                </c:pt>
                <c:pt idx="4010">
                  <c:v>4927301</c:v>
                </c:pt>
                <c:pt idx="4011">
                  <c:v>4927374</c:v>
                </c:pt>
                <c:pt idx="4012">
                  <c:v>4927446</c:v>
                </c:pt>
                <c:pt idx="4013">
                  <c:v>4927519</c:v>
                </c:pt>
                <c:pt idx="4014">
                  <c:v>4927591</c:v>
                </c:pt>
                <c:pt idx="4015">
                  <c:v>4927664</c:v>
                </c:pt>
                <c:pt idx="4016">
                  <c:v>4927736</c:v>
                </c:pt>
                <c:pt idx="4017">
                  <c:v>4927808</c:v>
                </c:pt>
                <c:pt idx="4018">
                  <c:v>4927880</c:v>
                </c:pt>
                <c:pt idx="4019">
                  <c:v>4927952</c:v>
                </c:pt>
                <c:pt idx="4020">
                  <c:v>4928024</c:v>
                </c:pt>
                <c:pt idx="4021">
                  <c:v>4928096</c:v>
                </c:pt>
                <c:pt idx="4022">
                  <c:v>4928168</c:v>
                </c:pt>
                <c:pt idx="4023">
                  <c:v>4928240</c:v>
                </c:pt>
                <c:pt idx="4024">
                  <c:v>4928311</c:v>
                </c:pt>
                <c:pt idx="4025">
                  <c:v>4928383</c:v>
                </c:pt>
                <c:pt idx="4026">
                  <c:v>4928454</c:v>
                </c:pt>
                <c:pt idx="4027">
                  <c:v>4928526</c:v>
                </c:pt>
                <c:pt idx="4028">
                  <c:v>4928597</c:v>
                </c:pt>
                <c:pt idx="4029">
                  <c:v>4928669</c:v>
                </c:pt>
                <c:pt idx="4030">
                  <c:v>4928740</c:v>
                </c:pt>
                <c:pt idx="4031">
                  <c:v>4928811</c:v>
                </c:pt>
                <c:pt idx="4032">
                  <c:v>4928882</c:v>
                </c:pt>
                <c:pt idx="4033">
                  <c:v>4928953</c:v>
                </c:pt>
                <c:pt idx="4034">
                  <c:v>4929024</c:v>
                </c:pt>
                <c:pt idx="4035">
                  <c:v>4929095</c:v>
                </c:pt>
                <c:pt idx="4036">
                  <c:v>4929166</c:v>
                </c:pt>
                <c:pt idx="4037">
                  <c:v>4929237</c:v>
                </c:pt>
                <c:pt idx="4038">
                  <c:v>4929307</c:v>
                </c:pt>
                <c:pt idx="4039">
                  <c:v>4929378</c:v>
                </c:pt>
                <c:pt idx="4040">
                  <c:v>4929449</c:v>
                </c:pt>
                <c:pt idx="4041">
                  <c:v>4929519</c:v>
                </c:pt>
                <c:pt idx="4042">
                  <c:v>4929590</c:v>
                </c:pt>
                <c:pt idx="4043">
                  <c:v>4929660</c:v>
                </c:pt>
                <c:pt idx="4044">
                  <c:v>4929730</c:v>
                </c:pt>
                <c:pt idx="4045">
                  <c:v>4929801</c:v>
                </c:pt>
                <c:pt idx="4046">
                  <c:v>4929871</c:v>
                </c:pt>
                <c:pt idx="4047">
                  <c:v>4929941</c:v>
                </c:pt>
                <c:pt idx="4048">
                  <c:v>4930011</c:v>
                </c:pt>
                <c:pt idx="4049">
                  <c:v>4930081</c:v>
                </c:pt>
                <c:pt idx="4050">
                  <c:v>4930151</c:v>
                </c:pt>
                <c:pt idx="4051">
                  <c:v>4930220</c:v>
                </c:pt>
                <c:pt idx="4052">
                  <c:v>4930290</c:v>
                </c:pt>
                <c:pt idx="4053">
                  <c:v>4930359</c:v>
                </c:pt>
                <c:pt idx="4054">
                  <c:v>4930429</c:v>
                </c:pt>
                <c:pt idx="4055">
                  <c:v>4930499</c:v>
                </c:pt>
                <c:pt idx="4056">
                  <c:v>4930568</c:v>
                </c:pt>
                <c:pt idx="4057">
                  <c:v>4930637</c:v>
                </c:pt>
                <c:pt idx="4058">
                  <c:v>4930707</c:v>
                </c:pt>
                <c:pt idx="4059">
                  <c:v>4930776</c:v>
                </c:pt>
                <c:pt idx="4060">
                  <c:v>4930845</c:v>
                </c:pt>
                <c:pt idx="4061">
                  <c:v>4930914</c:v>
                </c:pt>
                <c:pt idx="4062">
                  <c:v>4930983</c:v>
                </c:pt>
                <c:pt idx="4063">
                  <c:v>4931052</c:v>
                </c:pt>
                <c:pt idx="4064">
                  <c:v>4931121</c:v>
                </c:pt>
                <c:pt idx="4065">
                  <c:v>4931190</c:v>
                </c:pt>
                <c:pt idx="4066">
                  <c:v>4931258</c:v>
                </c:pt>
                <c:pt idx="4067">
                  <c:v>4931327</c:v>
                </c:pt>
                <c:pt idx="4068">
                  <c:v>4931396</c:v>
                </c:pt>
                <c:pt idx="4069">
                  <c:v>4931464</c:v>
                </c:pt>
                <c:pt idx="4070">
                  <c:v>4931533</c:v>
                </c:pt>
                <c:pt idx="4071">
                  <c:v>4931601</c:v>
                </c:pt>
                <c:pt idx="4072">
                  <c:v>4931669</c:v>
                </c:pt>
                <c:pt idx="4073">
                  <c:v>4931737</c:v>
                </c:pt>
                <c:pt idx="4074">
                  <c:v>4931806</c:v>
                </c:pt>
                <c:pt idx="4075">
                  <c:v>4931874</c:v>
                </c:pt>
                <c:pt idx="4076">
                  <c:v>4931942</c:v>
                </c:pt>
                <c:pt idx="4077">
                  <c:v>4932010</c:v>
                </c:pt>
                <c:pt idx="4078">
                  <c:v>4932078</c:v>
                </c:pt>
                <c:pt idx="4079">
                  <c:v>4932146</c:v>
                </c:pt>
                <c:pt idx="4080">
                  <c:v>4932213</c:v>
                </c:pt>
                <c:pt idx="4081">
                  <c:v>4932281</c:v>
                </c:pt>
                <c:pt idx="4082">
                  <c:v>4932349</c:v>
                </c:pt>
                <c:pt idx="4083">
                  <c:v>4932416</c:v>
                </c:pt>
                <c:pt idx="4084">
                  <c:v>4932484</c:v>
                </c:pt>
                <c:pt idx="4085">
                  <c:v>4932551</c:v>
                </c:pt>
                <c:pt idx="4086">
                  <c:v>4932619</c:v>
                </c:pt>
                <c:pt idx="4087">
                  <c:v>4932686</c:v>
                </c:pt>
                <c:pt idx="4088">
                  <c:v>4932753</c:v>
                </c:pt>
                <c:pt idx="4089">
                  <c:v>4932820</c:v>
                </c:pt>
                <c:pt idx="4090">
                  <c:v>4932888</c:v>
                </c:pt>
                <c:pt idx="4091">
                  <c:v>4932955</c:v>
                </c:pt>
                <c:pt idx="4092">
                  <c:v>4933022</c:v>
                </c:pt>
                <c:pt idx="4093">
                  <c:v>4933088</c:v>
                </c:pt>
                <c:pt idx="4094">
                  <c:v>4933155</c:v>
                </c:pt>
                <c:pt idx="4095">
                  <c:v>4933222</c:v>
                </c:pt>
                <c:pt idx="4096">
                  <c:v>4933289</c:v>
                </c:pt>
                <c:pt idx="4097">
                  <c:v>4933355</c:v>
                </c:pt>
                <c:pt idx="4098">
                  <c:v>4933422</c:v>
                </c:pt>
                <c:pt idx="4099">
                  <c:v>4933488</c:v>
                </c:pt>
                <c:pt idx="4100">
                  <c:v>4933555</c:v>
                </c:pt>
                <c:pt idx="4101">
                  <c:v>4933621</c:v>
                </c:pt>
                <c:pt idx="4102">
                  <c:v>4933687</c:v>
                </c:pt>
                <c:pt idx="4103">
                  <c:v>4933753</c:v>
                </c:pt>
                <c:pt idx="4104">
                  <c:v>4933820</c:v>
                </c:pt>
                <c:pt idx="4105">
                  <c:v>4933886</c:v>
                </c:pt>
                <c:pt idx="4106">
                  <c:v>4933952</c:v>
                </c:pt>
                <c:pt idx="4107">
                  <c:v>4934018</c:v>
                </c:pt>
                <c:pt idx="4108">
                  <c:v>4934084</c:v>
                </c:pt>
                <c:pt idx="4109">
                  <c:v>4934150</c:v>
                </c:pt>
                <c:pt idx="4110">
                  <c:v>4934216</c:v>
                </c:pt>
                <c:pt idx="4111">
                  <c:v>4934281</c:v>
                </c:pt>
                <c:pt idx="4112">
                  <c:v>4934347</c:v>
                </c:pt>
                <c:pt idx="4113">
                  <c:v>4934413</c:v>
                </c:pt>
                <c:pt idx="4114">
                  <c:v>4934478</c:v>
                </c:pt>
                <c:pt idx="4115">
                  <c:v>4934544</c:v>
                </c:pt>
                <c:pt idx="4116">
                  <c:v>4934609</c:v>
                </c:pt>
                <c:pt idx="4117">
                  <c:v>4934674</c:v>
                </c:pt>
                <c:pt idx="4118">
                  <c:v>4934740</c:v>
                </c:pt>
                <c:pt idx="4119">
                  <c:v>4934805</c:v>
                </c:pt>
                <c:pt idx="4120">
                  <c:v>4934870</c:v>
                </c:pt>
                <c:pt idx="4121">
                  <c:v>4934935</c:v>
                </c:pt>
                <c:pt idx="4122">
                  <c:v>4935000</c:v>
                </c:pt>
                <c:pt idx="4123">
                  <c:v>4935065</c:v>
                </c:pt>
                <c:pt idx="4124">
                  <c:v>4935130</c:v>
                </c:pt>
                <c:pt idx="4125">
                  <c:v>4935194</c:v>
                </c:pt>
                <c:pt idx="4126">
                  <c:v>4935259</c:v>
                </c:pt>
                <c:pt idx="4127">
                  <c:v>4935324</c:v>
                </c:pt>
                <c:pt idx="4128">
                  <c:v>4935389</c:v>
                </c:pt>
                <c:pt idx="4129">
                  <c:v>4935453</c:v>
                </c:pt>
                <c:pt idx="4130">
                  <c:v>4935517</c:v>
                </c:pt>
                <c:pt idx="4131">
                  <c:v>4935582</c:v>
                </c:pt>
                <c:pt idx="4132">
                  <c:v>4935646</c:v>
                </c:pt>
                <c:pt idx="4133">
                  <c:v>4935710</c:v>
                </c:pt>
                <c:pt idx="4134">
                  <c:v>4935775</c:v>
                </c:pt>
                <c:pt idx="4135">
                  <c:v>4935839</c:v>
                </c:pt>
                <c:pt idx="4136">
                  <c:v>4935903</c:v>
                </c:pt>
                <c:pt idx="4137">
                  <c:v>4935967</c:v>
                </c:pt>
                <c:pt idx="4138">
                  <c:v>4936031</c:v>
                </c:pt>
                <c:pt idx="4139">
                  <c:v>4936095</c:v>
                </c:pt>
                <c:pt idx="4140">
                  <c:v>4936159</c:v>
                </c:pt>
                <c:pt idx="4141">
                  <c:v>4936223</c:v>
                </c:pt>
                <c:pt idx="4142">
                  <c:v>4936286</c:v>
                </c:pt>
                <c:pt idx="4143">
                  <c:v>4936350</c:v>
                </c:pt>
                <c:pt idx="4144">
                  <c:v>4936413</c:v>
                </c:pt>
                <c:pt idx="4145">
                  <c:v>4936477</c:v>
                </c:pt>
                <c:pt idx="4146">
                  <c:v>4936540</c:v>
                </c:pt>
                <c:pt idx="4147">
                  <c:v>4936604</c:v>
                </c:pt>
                <c:pt idx="4148">
                  <c:v>4936667</c:v>
                </c:pt>
                <c:pt idx="4149">
                  <c:v>4936730</c:v>
                </c:pt>
                <c:pt idx="4150">
                  <c:v>4936794</c:v>
                </c:pt>
                <c:pt idx="4151">
                  <c:v>4936857</c:v>
                </c:pt>
                <c:pt idx="4152">
                  <c:v>4936920</c:v>
                </c:pt>
                <c:pt idx="4153">
                  <c:v>4936983</c:v>
                </c:pt>
                <c:pt idx="4154">
                  <c:v>4937046</c:v>
                </c:pt>
                <c:pt idx="4155">
                  <c:v>4937109</c:v>
                </c:pt>
                <c:pt idx="4156">
                  <c:v>4937171</c:v>
                </c:pt>
                <c:pt idx="4157">
                  <c:v>4937234</c:v>
                </c:pt>
                <c:pt idx="4158">
                  <c:v>4937297</c:v>
                </c:pt>
                <c:pt idx="4159">
                  <c:v>4937359</c:v>
                </c:pt>
                <c:pt idx="4160">
                  <c:v>4937422</c:v>
                </c:pt>
                <c:pt idx="4161">
                  <c:v>4937484</c:v>
                </c:pt>
                <c:pt idx="4162">
                  <c:v>4937547</c:v>
                </c:pt>
                <c:pt idx="4163">
                  <c:v>4937609</c:v>
                </c:pt>
                <c:pt idx="4164">
                  <c:v>4937672</c:v>
                </c:pt>
                <c:pt idx="4165">
                  <c:v>4937734</c:v>
                </c:pt>
                <c:pt idx="4166">
                  <c:v>4937796</c:v>
                </c:pt>
                <c:pt idx="4167">
                  <c:v>4937858</c:v>
                </c:pt>
                <c:pt idx="4168">
                  <c:v>4937920</c:v>
                </c:pt>
                <c:pt idx="4169">
                  <c:v>4937982</c:v>
                </c:pt>
                <c:pt idx="4170">
                  <c:v>4938044</c:v>
                </c:pt>
                <c:pt idx="4171">
                  <c:v>4938106</c:v>
                </c:pt>
                <c:pt idx="4172">
                  <c:v>4938168</c:v>
                </c:pt>
                <c:pt idx="4173">
                  <c:v>4938230</c:v>
                </c:pt>
                <c:pt idx="4174">
                  <c:v>4938292</c:v>
                </c:pt>
                <c:pt idx="4175">
                  <c:v>4938353</c:v>
                </c:pt>
                <c:pt idx="4176">
                  <c:v>4938415</c:v>
                </c:pt>
                <c:pt idx="4177">
                  <c:v>4938476</c:v>
                </c:pt>
                <c:pt idx="4178">
                  <c:v>4938538</c:v>
                </c:pt>
                <c:pt idx="4179">
                  <c:v>4938599</c:v>
                </c:pt>
                <c:pt idx="4180">
                  <c:v>4938661</c:v>
                </c:pt>
                <c:pt idx="4181">
                  <c:v>4938722</c:v>
                </c:pt>
                <c:pt idx="4182">
                  <c:v>4938783</c:v>
                </c:pt>
                <c:pt idx="4183">
                  <c:v>4938844</c:v>
                </c:pt>
                <c:pt idx="4184">
                  <c:v>4938905</c:v>
                </c:pt>
                <c:pt idx="4185">
                  <c:v>4938966</c:v>
                </c:pt>
                <c:pt idx="4186">
                  <c:v>4939027</c:v>
                </c:pt>
                <c:pt idx="4187">
                  <c:v>4939088</c:v>
                </c:pt>
                <c:pt idx="4188">
                  <c:v>4939149</c:v>
                </c:pt>
                <c:pt idx="4189">
                  <c:v>4939210</c:v>
                </c:pt>
                <c:pt idx="4190">
                  <c:v>4939270</c:v>
                </c:pt>
                <c:pt idx="4191">
                  <c:v>4939331</c:v>
                </c:pt>
                <c:pt idx="4192">
                  <c:v>4939392</c:v>
                </c:pt>
                <c:pt idx="4193">
                  <c:v>4939452</c:v>
                </c:pt>
                <c:pt idx="4194">
                  <c:v>4939513</c:v>
                </c:pt>
                <c:pt idx="4195">
                  <c:v>4939573</c:v>
                </c:pt>
                <c:pt idx="4196">
                  <c:v>4939634</c:v>
                </c:pt>
                <c:pt idx="4197">
                  <c:v>4939694</c:v>
                </c:pt>
                <c:pt idx="4198">
                  <c:v>4939754</c:v>
                </c:pt>
                <c:pt idx="4199">
                  <c:v>4939814</c:v>
                </c:pt>
                <c:pt idx="4200">
                  <c:v>4939874</c:v>
                </c:pt>
                <c:pt idx="4201">
                  <c:v>4939934</c:v>
                </c:pt>
                <c:pt idx="4202">
                  <c:v>4939994</c:v>
                </c:pt>
                <c:pt idx="4203">
                  <c:v>4940054</c:v>
                </c:pt>
                <c:pt idx="4204">
                  <c:v>4940114</c:v>
                </c:pt>
                <c:pt idx="4205">
                  <c:v>4940174</c:v>
                </c:pt>
                <c:pt idx="4206">
                  <c:v>4940234</c:v>
                </c:pt>
                <c:pt idx="4207">
                  <c:v>4940293</c:v>
                </c:pt>
                <c:pt idx="4208">
                  <c:v>4940353</c:v>
                </c:pt>
                <c:pt idx="4209">
                  <c:v>4940413</c:v>
                </c:pt>
                <c:pt idx="4210">
                  <c:v>4940472</c:v>
                </c:pt>
                <c:pt idx="4211">
                  <c:v>4940532</c:v>
                </c:pt>
                <c:pt idx="4212">
                  <c:v>4940591</c:v>
                </c:pt>
                <c:pt idx="4213">
                  <c:v>4940650</c:v>
                </c:pt>
                <c:pt idx="4214">
                  <c:v>4940710</c:v>
                </c:pt>
                <c:pt idx="4215">
                  <c:v>4940769</c:v>
                </c:pt>
                <c:pt idx="4216">
                  <c:v>4940828</c:v>
                </c:pt>
                <c:pt idx="4217">
                  <c:v>4940887</c:v>
                </c:pt>
                <c:pt idx="4218">
                  <c:v>4940946</c:v>
                </c:pt>
                <c:pt idx="4219">
                  <c:v>4941005</c:v>
                </c:pt>
                <c:pt idx="4220">
                  <c:v>4941064</c:v>
                </c:pt>
                <c:pt idx="4221">
                  <c:v>4941123</c:v>
                </c:pt>
                <c:pt idx="4222">
                  <c:v>4941182</c:v>
                </c:pt>
                <c:pt idx="4223">
                  <c:v>4941240</c:v>
                </c:pt>
                <c:pt idx="4224">
                  <c:v>4941299</c:v>
                </c:pt>
                <c:pt idx="4225">
                  <c:v>4941358</c:v>
                </c:pt>
                <c:pt idx="4226">
                  <c:v>4941416</c:v>
                </c:pt>
                <c:pt idx="4227">
                  <c:v>4941475</c:v>
                </c:pt>
                <c:pt idx="4228">
                  <c:v>4941534</c:v>
                </c:pt>
                <c:pt idx="4229">
                  <c:v>4941592</c:v>
                </c:pt>
                <c:pt idx="4230">
                  <c:v>4941650</c:v>
                </c:pt>
                <c:pt idx="4231">
                  <c:v>4941708</c:v>
                </c:pt>
                <c:pt idx="4232">
                  <c:v>4941766</c:v>
                </c:pt>
                <c:pt idx="4233">
                  <c:v>4941824</c:v>
                </c:pt>
                <c:pt idx="4234">
                  <c:v>4941883</c:v>
                </c:pt>
                <c:pt idx="4235">
                  <c:v>4941941</c:v>
                </c:pt>
                <c:pt idx="4236">
                  <c:v>4941999</c:v>
                </c:pt>
                <c:pt idx="4237">
                  <c:v>4942057</c:v>
                </c:pt>
                <c:pt idx="4238">
                  <c:v>4942115</c:v>
                </c:pt>
                <c:pt idx="4239">
                  <c:v>4942173</c:v>
                </c:pt>
                <c:pt idx="4240">
                  <c:v>4942230</c:v>
                </c:pt>
                <c:pt idx="4241">
                  <c:v>4942288</c:v>
                </c:pt>
                <c:pt idx="4242">
                  <c:v>4942346</c:v>
                </c:pt>
                <c:pt idx="4243">
                  <c:v>4942403</c:v>
                </c:pt>
                <c:pt idx="4244">
                  <c:v>4942461</c:v>
                </c:pt>
                <c:pt idx="4245">
                  <c:v>4942519</c:v>
                </c:pt>
                <c:pt idx="4246">
                  <c:v>4942576</c:v>
                </c:pt>
                <c:pt idx="4247">
                  <c:v>4942633</c:v>
                </c:pt>
                <c:pt idx="4248">
                  <c:v>4942690</c:v>
                </c:pt>
                <c:pt idx="4249">
                  <c:v>4942748</c:v>
                </c:pt>
                <c:pt idx="4250">
                  <c:v>4942805</c:v>
                </c:pt>
                <c:pt idx="4251">
                  <c:v>4942862</c:v>
                </c:pt>
                <c:pt idx="4252">
                  <c:v>4942919</c:v>
                </c:pt>
                <c:pt idx="4253">
                  <c:v>4942976</c:v>
                </c:pt>
                <c:pt idx="4254">
                  <c:v>4943033</c:v>
                </c:pt>
                <c:pt idx="4255">
                  <c:v>4943090</c:v>
                </c:pt>
                <c:pt idx="4256">
                  <c:v>4943147</c:v>
                </c:pt>
                <c:pt idx="4257">
                  <c:v>4943203</c:v>
                </c:pt>
                <c:pt idx="4258">
                  <c:v>4943260</c:v>
                </c:pt>
                <c:pt idx="4259">
                  <c:v>4943317</c:v>
                </c:pt>
                <c:pt idx="4260">
                  <c:v>4943374</c:v>
                </c:pt>
                <c:pt idx="4261">
                  <c:v>4943430</c:v>
                </c:pt>
                <c:pt idx="4262">
                  <c:v>4943487</c:v>
                </c:pt>
                <c:pt idx="4263">
                  <c:v>4943543</c:v>
                </c:pt>
                <c:pt idx="4264">
                  <c:v>4943600</c:v>
                </c:pt>
                <c:pt idx="4265">
                  <c:v>4943656</c:v>
                </c:pt>
                <c:pt idx="4266">
                  <c:v>4943712</c:v>
                </c:pt>
                <c:pt idx="4267">
                  <c:v>4943769</c:v>
                </c:pt>
                <c:pt idx="4268">
                  <c:v>4943825</c:v>
                </c:pt>
                <c:pt idx="4269">
                  <c:v>4943881</c:v>
                </c:pt>
                <c:pt idx="4270">
                  <c:v>4943937</c:v>
                </c:pt>
                <c:pt idx="4271">
                  <c:v>4943993</c:v>
                </c:pt>
                <c:pt idx="4272">
                  <c:v>4944049</c:v>
                </c:pt>
                <c:pt idx="4273">
                  <c:v>4944105</c:v>
                </c:pt>
                <c:pt idx="4274">
                  <c:v>4944160</c:v>
                </c:pt>
                <c:pt idx="4275">
                  <c:v>4944216</c:v>
                </c:pt>
                <c:pt idx="4276">
                  <c:v>4944272</c:v>
                </c:pt>
                <c:pt idx="4277">
                  <c:v>4944328</c:v>
                </c:pt>
                <c:pt idx="4278">
                  <c:v>4944384</c:v>
                </c:pt>
                <c:pt idx="4279">
                  <c:v>4944439</c:v>
                </c:pt>
                <c:pt idx="4280">
                  <c:v>4944495</c:v>
                </c:pt>
                <c:pt idx="4281">
                  <c:v>4944550</c:v>
                </c:pt>
                <c:pt idx="4282">
                  <c:v>4944605</c:v>
                </c:pt>
                <c:pt idx="4283">
                  <c:v>4944661</c:v>
                </c:pt>
                <c:pt idx="4284">
                  <c:v>4944716</c:v>
                </c:pt>
                <c:pt idx="4285">
                  <c:v>4944771</c:v>
                </c:pt>
                <c:pt idx="4286">
                  <c:v>4944827</c:v>
                </c:pt>
                <c:pt idx="4287">
                  <c:v>4944882</c:v>
                </c:pt>
                <c:pt idx="4288">
                  <c:v>4944937</c:v>
                </c:pt>
                <c:pt idx="4289">
                  <c:v>4944992</c:v>
                </c:pt>
                <c:pt idx="4290">
                  <c:v>4945046</c:v>
                </c:pt>
                <c:pt idx="4291">
                  <c:v>4945101</c:v>
                </c:pt>
                <c:pt idx="4292">
                  <c:v>4945156</c:v>
                </c:pt>
                <c:pt idx="4293">
                  <c:v>4945211</c:v>
                </c:pt>
                <c:pt idx="4294">
                  <c:v>4945266</c:v>
                </c:pt>
                <c:pt idx="4295">
                  <c:v>4945321</c:v>
                </c:pt>
                <c:pt idx="4296">
                  <c:v>4945375</c:v>
                </c:pt>
                <c:pt idx="4297">
                  <c:v>4945430</c:v>
                </c:pt>
                <c:pt idx="4298">
                  <c:v>4945484</c:v>
                </c:pt>
                <c:pt idx="4299">
                  <c:v>4945539</c:v>
                </c:pt>
                <c:pt idx="4300">
                  <c:v>4945593</c:v>
                </c:pt>
                <c:pt idx="4301">
                  <c:v>4945647</c:v>
                </c:pt>
                <c:pt idx="4302">
                  <c:v>4945702</c:v>
                </c:pt>
                <c:pt idx="4303">
                  <c:v>4945756</c:v>
                </c:pt>
                <c:pt idx="4304">
                  <c:v>4945810</c:v>
                </c:pt>
                <c:pt idx="4305">
                  <c:v>4945865</c:v>
                </c:pt>
                <c:pt idx="4306">
                  <c:v>4945919</c:v>
                </c:pt>
                <c:pt idx="4307">
                  <c:v>4945972</c:v>
                </c:pt>
                <c:pt idx="4308">
                  <c:v>4946026</c:v>
                </c:pt>
                <c:pt idx="4309">
                  <c:v>4946080</c:v>
                </c:pt>
                <c:pt idx="4310">
                  <c:v>4946134</c:v>
                </c:pt>
                <c:pt idx="4311">
                  <c:v>4946188</c:v>
                </c:pt>
                <c:pt idx="4312">
                  <c:v>4946242</c:v>
                </c:pt>
                <c:pt idx="4313">
                  <c:v>4946296</c:v>
                </c:pt>
                <c:pt idx="4314">
                  <c:v>4946350</c:v>
                </c:pt>
                <c:pt idx="4315">
                  <c:v>4946403</c:v>
                </c:pt>
                <c:pt idx="4316">
                  <c:v>4946456</c:v>
                </c:pt>
                <c:pt idx="4317">
                  <c:v>4946510</c:v>
                </c:pt>
                <c:pt idx="4318">
                  <c:v>4946563</c:v>
                </c:pt>
                <c:pt idx="4319">
                  <c:v>4946617</c:v>
                </c:pt>
                <c:pt idx="4320">
                  <c:v>4946670</c:v>
                </c:pt>
                <c:pt idx="4321">
                  <c:v>4946723</c:v>
                </c:pt>
                <c:pt idx="4322">
                  <c:v>4946777</c:v>
                </c:pt>
                <c:pt idx="4323">
                  <c:v>4946830</c:v>
                </c:pt>
                <c:pt idx="4324">
                  <c:v>4946883</c:v>
                </c:pt>
                <c:pt idx="4325">
                  <c:v>4946936</c:v>
                </c:pt>
                <c:pt idx="4326">
                  <c:v>4946989</c:v>
                </c:pt>
                <c:pt idx="4327">
                  <c:v>4947042</c:v>
                </c:pt>
                <c:pt idx="4328">
                  <c:v>4947095</c:v>
                </c:pt>
                <c:pt idx="4329">
                  <c:v>4947148</c:v>
                </c:pt>
                <c:pt idx="4330">
                  <c:v>4947201</c:v>
                </c:pt>
                <c:pt idx="4331">
                  <c:v>4947254</c:v>
                </c:pt>
                <c:pt idx="4332">
                  <c:v>4947307</c:v>
                </c:pt>
                <c:pt idx="4333">
                  <c:v>4947359</c:v>
                </c:pt>
                <c:pt idx="4334">
                  <c:v>4947412</c:v>
                </c:pt>
                <c:pt idx="4335">
                  <c:v>4947464</c:v>
                </c:pt>
                <c:pt idx="4336">
                  <c:v>4947516</c:v>
                </c:pt>
                <c:pt idx="4337">
                  <c:v>4947569</c:v>
                </c:pt>
                <c:pt idx="4338">
                  <c:v>4947621</c:v>
                </c:pt>
                <c:pt idx="4339">
                  <c:v>4947674</c:v>
                </c:pt>
                <c:pt idx="4340">
                  <c:v>4947726</c:v>
                </c:pt>
                <c:pt idx="4341">
                  <c:v>4947779</c:v>
                </c:pt>
                <c:pt idx="4342">
                  <c:v>4947831</c:v>
                </c:pt>
                <c:pt idx="4343">
                  <c:v>4947883</c:v>
                </c:pt>
                <c:pt idx="4344">
                  <c:v>4947935</c:v>
                </c:pt>
                <c:pt idx="4345">
                  <c:v>4947987</c:v>
                </c:pt>
                <c:pt idx="4346">
                  <c:v>4948039</c:v>
                </c:pt>
                <c:pt idx="4347">
                  <c:v>4948091</c:v>
                </c:pt>
                <c:pt idx="4348">
                  <c:v>4948143</c:v>
                </c:pt>
                <c:pt idx="4349">
                  <c:v>4948195</c:v>
                </c:pt>
                <c:pt idx="4350">
                  <c:v>4948246</c:v>
                </c:pt>
                <c:pt idx="4351">
                  <c:v>4948298</c:v>
                </c:pt>
                <c:pt idx="4352">
                  <c:v>4948349</c:v>
                </c:pt>
                <c:pt idx="4353">
                  <c:v>4948401</c:v>
                </c:pt>
                <c:pt idx="4354">
                  <c:v>4948452</c:v>
                </c:pt>
                <c:pt idx="4355">
                  <c:v>4948504</c:v>
                </c:pt>
                <c:pt idx="4356">
                  <c:v>4948555</c:v>
                </c:pt>
                <c:pt idx="4357">
                  <c:v>4948607</c:v>
                </c:pt>
                <c:pt idx="4358">
                  <c:v>4948658</c:v>
                </c:pt>
                <c:pt idx="4359">
                  <c:v>4948710</c:v>
                </c:pt>
                <c:pt idx="4360">
                  <c:v>4948761</c:v>
                </c:pt>
                <c:pt idx="4361">
                  <c:v>4948812</c:v>
                </c:pt>
                <c:pt idx="4362">
                  <c:v>4948863</c:v>
                </c:pt>
                <c:pt idx="4363">
                  <c:v>4948914</c:v>
                </c:pt>
                <c:pt idx="4364">
                  <c:v>4948965</c:v>
                </c:pt>
                <c:pt idx="4365">
                  <c:v>4949016</c:v>
                </c:pt>
                <c:pt idx="4366">
                  <c:v>4949067</c:v>
                </c:pt>
                <c:pt idx="4367">
                  <c:v>4949118</c:v>
                </c:pt>
                <c:pt idx="4368">
                  <c:v>4949169</c:v>
                </c:pt>
                <c:pt idx="4369">
                  <c:v>4949220</c:v>
                </c:pt>
                <c:pt idx="4370">
                  <c:v>4949270</c:v>
                </c:pt>
                <c:pt idx="4371">
                  <c:v>4949321</c:v>
                </c:pt>
                <c:pt idx="4372">
                  <c:v>4949371</c:v>
                </c:pt>
                <c:pt idx="4373">
                  <c:v>4949422</c:v>
                </c:pt>
                <c:pt idx="4374">
                  <c:v>4949472</c:v>
                </c:pt>
                <c:pt idx="4375">
                  <c:v>4949523</c:v>
                </c:pt>
                <c:pt idx="4376">
                  <c:v>4949574</c:v>
                </c:pt>
                <c:pt idx="4377">
                  <c:v>4949624</c:v>
                </c:pt>
                <c:pt idx="4378">
                  <c:v>4949675</c:v>
                </c:pt>
                <c:pt idx="4379">
                  <c:v>4949725</c:v>
                </c:pt>
                <c:pt idx="4380">
                  <c:v>4949775</c:v>
                </c:pt>
                <c:pt idx="4381">
                  <c:v>4949825</c:v>
                </c:pt>
                <c:pt idx="4382">
                  <c:v>4949875</c:v>
                </c:pt>
                <c:pt idx="4383">
                  <c:v>4949925</c:v>
                </c:pt>
                <c:pt idx="4384">
                  <c:v>4949975</c:v>
                </c:pt>
                <c:pt idx="4385">
                  <c:v>4950025</c:v>
                </c:pt>
                <c:pt idx="4386">
                  <c:v>4950075</c:v>
                </c:pt>
                <c:pt idx="4387">
                  <c:v>4950125</c:v>
                </c:pt>
                <c:pt idx="4388">
                  <c:v>4950175</c:v>
                </c:pt>
                <c:pt idx="4389">
                  <c:v>4950224</c:v>
                </c:pt>
                <c:pt idx="4390">
                  <c:v>4950274</c:v>
                </c:pt>
                <c:pt idx="4391">
                  <c:v>4950324</c:v>
                </c:pt>
                <c:pt idx="4392">
                  <c:v>4950373</c:v>
                </c:pt>
                <c:pt idx="4393">
                  <c:v>4950423</c:v>
                </c:pt>
                <c:pt idx="4394">
                  <c:v>4950472</c:v>
                </c:pt>
                <c:pt idx="4395">
                  <c:v>4950522</c:v>
                </c:pt>
                <c:pt idx="4396">
                  <c:v>4950572</c:v>
                </c:pt>
                <c:pt idx="4397">
                  <c:v>4950621</c:v>
                </c:pt>
                <c:pt idx="4398">
                  <c:v>4950670</c:v>
                </c:pt>
                <c:pt idx="4399">
                  <c:v>4950719</c:v>
                </c:pt>
                <c:pt idx="4400">
                  <c:v>4950768</c:v>
                </c:pt>
                <c:pt idx="4401">
                  <c:v>4950818</c:v>
                </c:pt>
                <c:pt idx="4402">
                  <c:v>4950867</c:v>
                </c:pt>
                <c:pt idx="4403">
                  <c:v>4950916</c:v>
                </c:pt>
                <c:pt idx="4404">
                  <c:v>4950965</c:v>
                </c:pt>
                <c:pt idx="4405">
                  <c:v>4951014</c:v>
                </c:pt>
                <c:pt idx="4406">
                  <c:v>4951063</c:v>
                </c:pt>
                <c:pt idx="4407">
                  <c:v>4951112</c:v>
                </c:pt>
                <c:pt idx="4408">
                  <c:v>4951161</c:v>
                </c:pt>
                <c:pt idx="4409">
                  <c:v>4951210</c:v>
                </c:pt>
                <c:pt idx="4410">
                  <c:v>4951258</c:v>
                </c:pt>
                <c:pt idx="4411">
                  <c:v>4951307</c:v>
                </c:pt>
                <c:pt idx="4412">
                  <c:v>4951355</c:v>
                </c:pt>
                <c:pt idx="4413">
                  <c:v>4951404</c:v>
                </c:pt>
                <c:pt idx="4414">
                  <c:v>4951453</c:v>
                </c:pt>
                <c:pt idx="4415">
                  <c:v>4951501</c:v>
                </c:pt>
                <c:pt idx="4416">
                  <c:v>4951550</c:v>
                </c:pt>
                <c:pt idx="4417">
                  <c:v>4951599</c:v>
                </c:pt>
                <c:pt idx="4418">
                  <c:v>4951647</c:v>
                </c:pt>
                <c:pt idx="4419">
                  <c:v>4951695</c:v>
                </c:pt>
                <c:pt idx="4420">
                  <c:v>4951743</c:v>
                </c:pt>
                <c:pt idx="4421">
                  <c:v>4951791</c:v>
                </c:pt>
                <c:pt idx="4422">
                  <c:v>4951839</c:v>
                </c:pt>
                <c:pt idx="4423">
                  <c:v>4951888</c:v>
                </c:pt>
                <c:pt idx="4424">
                  <c:v>4951936</c:v>
                </c:pt>
                <c:pt idx="4425">
                  <c:v>4951984</c:v>
                </c:pt>
                <c:pt idx="4426">
                  <c:v>4952032</c:v>
                </c:pt>
                <c:pt idx="4427">
                  <c:v>4952080</c:v>
                </c:pt>
                <c:pt idx="4428">
                  <c:v>4952127</c:v>
                </c:pt>
                <c:pt idx="4429">
                  <c:v>4952175</c:v>
                </c:pt>
                <c:pt idx="4430">
                  <c:v>4952223</c:v>
                </c:pt>
                <c:pt idx="4431">
                  <c:v>4952271</c:v>
                </c:pt>
                <c:pt idx="4432">
                  <c:v>4952318</c:v>
                </c:pt>
                <c:pt idx="4433">
                  <c:v>4952366</c:v>
                </c:pt>
                <c:pt idx="4434">
                  <c:v>4952414</c:v>
                </c:pt>
                <c:pt idx="4435">
                  <c:v>4952461</c:v>
                </c:pt>
                <c:pt idx="4436">
                  <c:v>4952509</c:v>
                </c:pt>
                <c:pt idx="4437">
                  <c:v>4952556</c:v>
                </c:pt>
                <c:pt idx="4438">
                  <c:v>4952603</c:v>
                </c:pt>
                <c:pt idx="4439">
                  <c:v>4952651</c:v>
                </c:pt>
                <c:pt idx="4440">
                  <c:v>4952698</c:v>
                </c:pt>
                <c:pt idx="4441">
                  <c:v>4952745</c:v>
                </c:pt>
                <c:pt idx="4442">
                  <c:v>4952792</c:v>
                </c:pt>
                <c:pt idx="4443">
                  <c:v>4952839</c:v>
                </c:pt>
                <c:pt idx="4444">
                  <c:v>4952887</c:v>
                </c:pt>
                <c:pt idx="4445">
                  <c:v>4952934</c:v>
                </c:pt>
                <c:pt idx="4446">
                  <c:v>4952981</c:v>
                </c:pt>
                <c:pt idx="4447">
                  <c:v>4953028</c:v>
                </c:pt>
                <c:pt idx="4448">
                  <c:v>4953075</c:v>
                </c:pt>
                <c:pt idx="4449">
                  <c:v>4953122</c:v>
                </c:pt>
                <c:pt idx="4450">
                  <c:v>4953168</c:v>
                </c:pt>
                <c:pt idx="4451">
                  <c:v>4953215</c:v>
                </c:pt>
                <c:pt idx="4452">
                  <c:v>4953262</c:v>
                </c:pt>
                <c:pt idx="4453">
                  <c:v>4953309</c:v>
                </c:pt>
                <c:pt idx="4454">
                  <c:v>4953355</c:v>
                </c:pt>
                <c:pt idx="4455">
                  <c:v>4953402</c:v>
                </c:pt>
                <c:pt idx="4456">
                  <c:v>4953449</c:v>
                </c:pt>
                <c:pt idx="4457">
                  <c:v>4953496</c:v>
                </c:pt>
                <c:pt idx="4458">
                  <c:v>4953542</c:v>
                </c:pt>
                <c:pt idx="4459">
                  <c:v>4953588</c:v>
                </c:pt>
                <c:pt idx="4460">
                  <c:v>4953634</c:v>
                </c:pt>
                <c:pt idx="4461">
                  <c:v>4953681</c:v>
                </c:pt>
                <c:pt idx="4462">
                  <c:v>4953727</c:v>
                </c:pt>
                <c:pt idx="4463">
                  <c:v>4953773</c:v>
                </c:pt>
                <c:pt idx="4464">
                  <c:v>4953819</c:v>
                </c:pt>
                <c:pt idx="4465">
                  <c:v>4953866</c:v>
                </c:pt>
                <c:pt idx="4466">
                  <c:v>4953912</c:v>
                </c:pt>
                <c:pt idx="4467">
                  <c:v>4953958</c:v>
                </c:pt>
                <c:pt idx="4468">
                  <c:v>4954004</c:v>
                </c:pt>
                <c:pt idx="4469">
                  <c:v>4954050</c:v>
                </c:pt>
                <c:pt idx="4470">
                  <c:v>4954095</c:v>
                </c:pt>
                <c:pt idx="4471">
                  <c:v>4954141</c:v>
                </c:pt>
                <c:pt idx="4472">
                  <c:v>4954187</c:v>
                </c:pt>
                <c:pt idx="4473">
                  <c:v>4954233</c:v>
                </c:pt>
                <c:pt idx="4474">
                  <c:v>4954278</c:v>
                </c:pt>
                <c:pt idx="4475">
                  <c:v>4954324</c:v>
                </c:pt>
                <c:pt idx="4476">
                  <c:v>4954370</c:v>
                </c:pt>
                <c:pt idx="4477">
                  <c:v>4954416</c:v>
                </c:pt>
                <c:pt idx="4478">
                  <c:v>4954462</c:v>
                </c:pt>
                <c:pt idx="4479">
                  <c:v>4954507</c:v>
                </c:pt>
                <c:pt idx="4480">
                  <c:v>4954552</c:v>
                </c:pt>
                <c:pt idx="4481">
                  <c:v>4954597</c:v>
                </c:pt>
                <c:pt idx="4482">
                  <c:v>4954643</c:v>
                </c:pt>
                <c:pt idx="4483">
                  <c:v>4954688</c:v>
                </c:pt>
                <c:pt idx="4484">
                  <c:v>4954733</c:v>
                </c:pt>
                <c:pt idx="4485">
                  <c:v>4954779</c:v>
                </c:pt>
                <c:pt idx="4486">
                  <c:v>4954824</c:v>
                </c:pt>
                <c:pt idx="4487">
                  <c:v>4954869</c:v>
                </c:pt>
                <c:pt idx="4488">
                  <c:v>4954915</c:v>
                </c:pt>
                <c:pt idx="4489">
                  <c:v>4954959</c:v>
                </c:pt>
                <c:pt idx="4490">
                  <c:v>4955004</c:v>
                </c:pt>
                <c:pt idx="4491">
                  <c:v>4955049</c:v>
                </c:pt>
                <c:pt idx="4492">
                  <c:v>4955094</c:v>
                </c:pt>
                <c:pt idx="4493">
                  <c:v>4955139</c:v>
                </c:pt>
                <c:pt idx="4494">
                  <c:v>4955184</c:v>
                </c:pt>
                <c:pt idx="4495">
                  <c:v>4955228</c:v>
                </c:pt>
                <c:pt idx="4496">
                  <c:v>4955273</c:v>
                </c:pt>
                <c:pt idx="4497">
                  <c:v>4955318</c:v>
                </c:pt>
                <c:pt idx="4498">
                  <c:v>4955363</c:v>
                </c:pt>
                <c:pt idx="4499">
                  <c:v>4955408</c:v>
                </c:pt>
                <c:pt idx="4500">
                  <c:v>4955452</c:v>
                </c:pt>
                <c:pt idx="4501">
                  <c:v>4955496</c:v>
                </c:pt>
                <c:pt idx="4502">
                  <c:v>4955541</c:v>
                </c:pt>
                <c:pt idx="4503">
                  <c:v>4955585</c:v>
                </c:pt>
                <c:pt idx="4504">
                  <c:v>4955629</c:v>
                </c:pt>
                <c:pt idx="4505">
                  <c:v>4955674</c:v>
                </c:pt>
                <c:pt idx="4506">
                  <c:v>4955718</c:v>
                </c:pt>
                <c:pt idx="4507">
                  <c:v>4955762</c:v>
                </c:pt>
                <c:pt idx="4508">
                  <c:v>4955807</c:v>
                </c:pt>
                <c:pt idx="4509">
                  <c:v>4955851</c:v>
                </c:pt>
                <c:pt idx="4510">
                  <c:v>4955895</c:v>
                </c:pt>
                <c:pt idx="4511">
                  <c:v>4955939</c:v>
                </c:pt>
                <c:pt idx="4512">
                  <c:v>4955983</c:v>
                </c:pt>
                <c:pt idx="4513">
                  <c:v>4956027</c:v>
                </c:pt>
                <c:pt idx="4514">
                  <c:v>4956070</c:v>
                </c:pt>
                <c:pt idx="4515">
                  <c:v>4956114</c:v>
                </c:pt>
                <c:pt idx="4516">
                  <c:v>4956158</c:v>
                </c:pt>
                <c:pt idx="4517">
                  <c:v>4956202</c:v>
                </c:pt>
                <c:pt idx="4518">
                  <c:v>4956246</c:v>
                </c:pt>
                <c:pt idx="4519">
                  <c:v>4956290</c:v>
                </c:pt>
                <c:pt idx="4520">
                  <c:v>4956334</c:v>
                </c:pt>
                <c:pt idx="4521">
                  <c:v>4956377</c:v>
                </c:pt>
                <c:pt idx="4522">
                  <c:v>4956420</c:v>
                </c:pt>
                <c:pt idx="4523">
                  <c:v>4956464</c:v>
                </c:pt>
                <c:pt idx="4524">
                  <c:v>4956507</c:v>
                </c:pt>
                <c:pt idx="4525">
                  <c:v>4956551</c:v>
                </c:pt>
                <c:pt idx="4526">
                  <c:v>4956594</c:v>
                </c:pt>
                <c:pt idx="4527">
                  <c:v>4956637</c:v>
                </c:pt>
                <c:pt idx="4528">
                  <c:v>4956681</c:v>
                </c:pt>
                <c:pt idx="4529">
                  <c:v>4956724</c:v>
                </c:pt>
                <c:pt idx="4530">
                  <c:v>4956768</c:v>
                </c:pt>
                <c:pt idx="4531">
                  <c:v>4956811</c:v>
                </c:pt>
                <c:pt idx="4532">
                  <c:v>4956854</c:v>
                </c:pt>
                <c:pt idx="4533">
                  <c:v>4956897</c:v>
                </c:pt>
                <c:pt idx="4534">
                  <c:v>4956940</c:v>
                </c:pt>
                <c:pt idx="4535">
                  <c:v>4956983</c:v>
                </c:pt>
                <c:pt idx="4536">
                  <c:v>4957026</c:v>
                </c:pt>
                <c:pt idx="4537">
                  <c:v>4957068</c:v>
                </c:pt>
                <c:pt idx="4538">
                  <c:v>4957111</c:v>
                </c:pt>
                <c:pt idx="4539">
                  <c:v>4957154</c:v>
                </c:pt>
                <c:pt idx="4540">
                  <c:v>4957197</c:v>
                </c:pt>
                <c:pt idx="4541">
                  <c:v>4957240</c:v>
                </c:pt>
                <c:pt idx="4542">
                  <c:v>4957283</c:v>
                </c:pt>
                <c:pt idx="4543">
                  <c:v>4957325</c:v>
                </c:pt>
                <c:pt idx="4544">
                  <c:v>4957368</c:v>
                </c:pt>
                <c:pt idx="4545">
                  <c:v>4957410</c:v>
                </c:pt>
                <c:pt idx="4546">
                  <c:v>4957453</c:v>
                </c:pt>
                <c:pt idx="4547">
                  <c:v>4957495</c:v>
                </c:pt>
                <c:pt idx="4548">
                  <c:v>4957538</c:v>
                </c:pt>
                <c:pt idx="4549">
                  <c:v>4957580</c:v>
                </c:pt>
                <c:pt idx="4550">
                  <c:v>4957623</c:v>
                </c:pt>
                <c:pt idx="4551">
                  <c:v>4957665</c:v>
                </c:pt>
                <c:pt idx="4552">
                  <c:v>4957707</c:v>
                </c:pt>
                <c:pt idx="4553">
                  <c:v>4957750</c:v>
                </c:pt>
                <c:pt idx="4554">
                  <c:v>4957792</c:v>
                </c:pt>
                <c:pt idx="4555">
                  <c:v>4957834</c:v>
                </c:pt>
                <c:pt idx="4556">
                  <c:v>4957876</c:v>
                </c:pt>
                <c:pt idx="4557">
                  <c:v>4957918</c:v>
                </c:pt>
                <c:pt idx="4558">
                  <c:v>4957960</c:v>
                </c:pt>
                <c:pt idx="4559">
                  <c:v>4958002</c:v>
                </c:pt>
                <c:pt idx="4560">
                  <c:v>4958044</c:v>
                </c:pt>
                <c:pt idx="4561">
                  <c:v>4958086</c:v>
                </c:pt>
                <c:pt idx="4562">
                  <c:v>4958128</c:v>
                </c:pt>
                <c:pt idx="4563">
                  <c:v>4958170</c:v>
                </c:pt>
                <c:pt idx="4564">
                  <c:v>4958212</c:v>
                </c:pt>
                <c:pt idx="4565">
                  <c:v>4958254</c:v>
                </c:pt>
                <c:pt idx="4566">
                  <c:v>4958295</c:v>
                </c:pt>
                <c:pt idx="4567">
                  <c:v>4958337</c:v>
                </c:pt>
                <c:pt idx="4568">
                  <c:v>4958378</c:v>
                </c:pt>
                <c:pt idx="4569">
                  <c:v>4958420</c:v>
                </c:pt>
                <c:pt idx="4570">
                  <c:v>4958461</c:v>
                </c:pt>
                <c:pt idx="4571">
                  <c:v>4958503</c:v>
                </c:pt>
                <c:pt idx="4572">
                  <c:v>4958544</c:v>
                </c:pt>
                <c:pt idx="4573">
                  <c:v>4958586</c:v>
                </c:pt>
                <c:pt idx="4574">
                  <c:v>4958627</c:v>
                </c:pt>
                <c:pt idx="4575">
                  <c:v>4958669</c:v>
                </c:pt>
                <c:pt idx="4576">
                  <c:v>4958710</c:v>
                </c:pt>
                <c:pt idx="4577">
                  <c:v>4958752</c:v>
                </c:pt>
                <c:pt idx="4578">
                  <c:v>4958793</c:v>
                </c:pt>
                <c:pt idx="4579">
                  <c:v>4958834</c:v>
                </c:pt>
                <c:pt idx="4580">
                  <c:v>4958875</c:v>
                </c:pt>
                <c:pt idx="4581">
                  <c:v>4958916</c:v>
                </c:pt>
                <c:pt idx="4582">
                  <c:v>4958957</c:v>
                </c:pt>
                <c:pt idx="4583">
                  <c:v>4958998</c:v>
                </c:pt>
                <c:pt idx="4584">
                  <c:v>4959039</c:v>
                </c:pt>
                <c:pt idx="4585">
                  <c:v>4959080</c:v>
                </c:pt>
                <c:pt idx="4586">
                  <c:v>4959121</c:v>
                </c:pt>
                <c:pt idx="4587">
                  <c:v>4959162</c:v>
                </c:pt>
                <c:pt idx="4588">
                  <c:v>4959203</c:v>
                </c:pt>
                <c:pt idx="4589">
                  <c:v>4959243</c:v>
                </c:pt>
                <c:pt idx="4590">
                  <c:v>4959284</c:v>
                </c:pt>
                <c:pt idx="4591">
                  <c:v>4959324</c:v>
                </c:pt>
                <c:pt idx="4592">
                  <c:v>4959365</c:v>
                </c:pt>
                <c:pt idx="4593">
                  <c:v>4959405</c:v>
                </c:pt>
                <c:pt idx="4594">
                  <c:v>4959446</c:v>
                </c:pt>
                <c:pt idx="4595">
                  <c:v>4959486</c:v>
                </c:pt>
                <c:pt idx="4596">
                  <c:v>4959527</c:v>
                </c:pt>
                <c:pt idx="4597">
                  <c:v>4959568</c:v>
                </c:pt>
                <c:pt idx="4598">
                  <c:v>4959608</c:v>
                </c:pt>
                <c:pt idx="4599">
                  <c:v>4959649</c:v>
                </c:pt>
                <c:pt idx="4600">
                  <c:v>4959689</c:v>
                </c:pt>
                <c:pt idx="4601">
                  <c:v>4959729</c:v>
                </c:pt>
                <c:pt idx="4602">
                  <c:v>4959769</c:v>
                </c:pt>
                <c:pt idx="4603">
                  <c:v>4959809</c:v>
                </c:pt>
                <c:pt idx="4604">
                  <c:v>4959849</c:v>
                </c:pt>
                <c:pt idx="4605">
                  <c:v>4959889</c:v>
                </c:pt>
                <c:pt idx="4606">
                  <c:v>4959929</c:v>
                </c:pt>
                <c:pt idx="4607">
                  <c:v>4959970</c:v>
                </c:pt>
                <c:pt idx="4608">
                  <c:v>4960010</c:v>
                </c:pt>
                <c:pt idx="4609">
                  <c:v>4960050</c:v>
                </c:pt>
                <c:pt idx="4610">
                  <c:v>4960090</c:v>
                </c:pt>
                <c:pt idx="4611">
                  <c:v>4960130</c:v>
                </c:pt>
                <c:pt idx="4612">
                  <c:v>4960170</c:v>
                </c:pt>
                <c:pt idx="4613">
                  <c:v>4960209</c:v>
                </c:pt>
                <c:pt idx="4614">
                  <c:v>4960249</c:v>
                </c:pt>
                <c:pt idx="4615">
                  <c:v>4960289</c:v>
                </c:pt>
                <c:pt idx="4616">
                  <c:v>4960328</c:v>
                </c:pt>
                <c:pt idx="4617">
                  <c:v>4960368</c:v>
                </c:pt>
                <c:pt idx="4618">
                  <c:v>4960407</c:v>
                </c:pt>
                <c:pt idx="4619">
                  <c:v>4960447</c:v>
                </c:pt>
                <c:pt idx="4620">
                  <c:v>4960486</c:v>
                </c:pt>
                <c:pt idx="4621">
                  <c:v>4960526</c:v>
                </c:pt>
                <c:pt idx="4622">
                  <c:v>4960566</c:v>
                </c:pt>
                <c:pt idx="4623">
                  <c:v>4960605</c:v>
                </c:pt>
                <c:pt idx="4624">
                  <c:v>4960645</c:v>
                </c:pt>
                <c:pt idx="4625">
                  <c:v>4960684</c:v>
                </c:pt>
                <c:pt idx="4626">
                  <c:v>4960723</c:v>
                </c:pt>
                <c:pt idx="4627">
                  <c:v>4960762</c:v>
                </c:pt>
                <c:pt idx="4628">
                  <c:v>4960801</c:v>
                </c:pt>
                <c:pt idx="4629">
                  <c:v>4960840</c:v>
                </c:pt>
                <c:pt idx="4630">
                  <c:v>4960879</c:v>
                </c:pt>
                <c:pt idx="4631">
                  <c:v>4960918</c:v>
                </c:pt>
                <c:pt idx="4632">
                  <c:v>4960958</c:v>
                </c:pt>
                <c:pt idx="4633">
                  <c:v>4960997</c:v>
                </c:pt>
                <c:pt idx="4634">
                  <c:v>4961036</c:v>
                </c:pt>
                <c:pt idx="4635">
                  <c:v>4961075</c:v>
                </c:pt>
                <c:pt idx="4636">
                  <c:v>4961114</c:v>
                </c:pt>
                <c:pt idx="4637">
                  <c:v>4961153</c:v>
                </c:pt>
                <c:pt idx="4638">
                  <c:v>4961191</c:v>
                </c:pt>
                <c:pt idx="4639">
                  <c:v>4961230</c:v>
                </c:pt>
                <c:pt idx="4640">
                  <c:v>4961268</c:v>
                </c:pt>
                <c:pt idx="4641">
                  <c:v>4961307</c:v>
                </c:pt>
                <c:pt idx="4642">
                  <c:v>4961346</c:v>
                </c:pt>
                <c:pt idx="4643">
                  <c:v>4961384</c:v>
                </c:pt>
                <c:pt idx="4644">
                  <c:v>4961423</c:v>
                </c:pt>
                <c:pt idx="4645">
                  <c:v>4961462</c:v>
                </c:pt>
                <c:pt idx="4646">
                  <c:v>4961500</c:v>
                </c:pt>
                <c:pt idx="4647">
                  <c:v>4961539</c:v>
                </c:pt>
                <c:pt idx="4648">
                  <c:v>4961577</c:v>
                </c:pt>
                <c:pt idx="4649">
                  <c:v>4961616</c:v>
                </c:pt>
                <c:pt idx="4650">
                  <c:v>4961654</c:v>
                </c:pt>
                <c:pt idx="4651">
                  <c:v>4961692</c:v>
                </c:pt>
                <c:pt idx="4652">
                  <c:v>4961730</c:v>
                </c:pt>
                <c:pt idx="4653">
                  <c:v>4961768</c:v>
                </c:pt>
                <c:pt idx="4654">
                  <c:v>4961806</c:v>
                </c:pt>
                <c:pt idx="4655">
                  <c:v>4961844</c:v>
                </c:pt>
                <c:pt idx="4656">
                  <c:v>4961883</c:v>
                </c:pt>
                <c:pt idx="4657">
                  <c:v>4961921</c:v>
                </c:pt>
                <c:pt idx="4658">
                  <c:v>4961959</c:v>
                </c:pt>
                <c:pt idx="4659">
                  <c:v>4961997</c:v>
                </c:pt>
                <c:pt idx="4660">
                  <c:v>4962035</c:v>
                </c:pt>
                <c:pt idx="4661">
                  <c:v>4962073</c:v>
                </c:pt>
                <c:pt idx="4662">
                  <c:v>4962111</c:v>
                </c:pt>
                <c:pt idx="4663">
                  <c:v>4962149</c:v>
                </c:pt>
                <c:pt idx="4664">
                  <c:v>4962186</c:v>
                </c:pt>
                <c:pt idx="4665">
                  <c:v>4962224</c:v>
                </c:pt>
                <c:pt idx="4666">
                  <c:v>4962262</c:v>
                </c:pt>
                <c:pt idx="4667">
                  <c:v>4962299</c:v>
                </c:pt>
                <c:pt idx="4668">
                  <c:v>4962337</c:v>
                </c:pt>
                <c:pt idx="4669">
                  <c:v>4962375</c:v>
                </c:pt>
                <c:pt idx="4670">
                  <c:v>4962412</c:v>
                </c:pt>
                <c:pt idx="4671">
                  <c:v>4962450</c:v>
                </c:pt>
                <c:pt idx="4672">
                  <c:v>4962488</c:v>
                </c:pt>
                <c:pt idx="4673">
                  <c:v>4962525</c:v>
                </c:pt>
                <c:pt idx="4674">
                  <c:v>4962563</c:v>
                </c:pt>
                <c:pt idx="4675">
                  <c:v>4962600</c:v>
                </c:pt>
                <c:pt idx="4676">
                  <c:v>4962637</c:v>
                </c:pt>
                <c:pt idx="4677">
                  <c:v>4962675</c:v>
                </c:pt>
                <c:pt idx="4678">
                  <c:v>4962712</c:v>
                </c:pt>
                <c:pt idx="4679">
                  <c:v>4962749</c:v>
                </c:pt>
                <c:pt idx="4680">
                  <c:v>4962786</c:v>
                </c:pt>
                <c:pt idx="4681">
                  <c:v>4962823</c:v>
                </c:pt>
                <c:pt idx="4682">
                  <c:v>4962861</c:v>
                </c:pt>
                <c:pt idx="4683">
                  <c:v>4962898</c:v>
                </c:pt>
                <c:pt idx="4684">
                  <c:v>4962935</c:v>
                </c:pt>
                <c:pt idx="4685">
                  <c:v>4962972</c:v>
                </c:pt>
                <c:pt idx="4686">
                  <c:v>4963009</c:v>
                </c:pt>
                <c:pt idx="4687">
                  <c:v>4963046</c:v>
                </c:pt>
                <c:pt idx="4688">
                  <c:v>4963083</c:v>
                </c:pt>
                <c:pt idx="4689">
                  <c:v>4963120</c:v>
                </c:pt>
                <c:pt idx="4690">
                  <c:v>4963156</c:v>
                </c:pt>
                <c:pt idx="4691">
                  <c:v>4963193</c:v>
                </c:pt>
                <c:pt idx="4692">
                  <c:v>4963230</c:v>
                </c:pt>
                <c:pt idx="4693">
                  <c:v>4963266</c:v>
                </c:pt>
                <c:pt idx="4694">
                  <c:v>4963303</c:v>
                </c:pt>
                <c:pt idx="4695">
                  <c:v>4963340</c:v>
                </c:pt>
                <c:pt idx="4696">
                  <c:v>4963377</c:v>
                </c:pt>
                <c:pt idx="4697">
                  <c:v>4963413</c:v>
                </c:pt>
                <c:pt idx="4698">
                  <c:v>4963450</c:v>
                </c:pt>
                <c:pt idx="4699">
                  <c:v>4963487</c:v>
                </c:pt>
                <c:pt idx="4700">
                  <c:v>4963523</c:v>
                </c:pt>
                <c:pt idx="4701">
                  <c:v>4963559</c:v>
                </c:pt>
                <c:pt idx="4702">
                  <c:v>4963595</c:v>
                </c:pt>
                <c:pt idx="4703">
                  <c:v>4963632</c:v>
                </c:pt>
                <c:pt idx="4704">
                  <c:v>4963668</c:v>
                </c:pt>
                <c:pt idx="4705">
                  <c:v>4963704</c:v>
                </c:pt>
                <c:pt idx="4706">
                  <c:v>4963740</c:v>
                </c:pt>
                <c:pt idx="4707">
                  <c:v>4963777</c:v>
                </c:pt>
                <c:pt idx="4708">
                  <c:v>4963813</c:v>
                </c:pt>
                <c:pt idx="4709">
                  <c:v>4963849</c:v>
                </c:pt>
                <c:pt idx="4710">
                  <c:v>4963885</c:v>
                </c:pt>
                <c:pt idx="4711">
                  <c:v>4963922</c:v>
                </c:pt>
                <c:pt idx="4712">
                  <c:v>4963958</c:v>
                </c:pt>
                <c:pt idx="4713">
                  <c:v>4963994</c:v>
                </c:pt>
                <c:pt idx="4714">
                  <c:v>4964030</c:v>
                </c:pt>
                <c:pt idx="4715">
                  <c:v>4964066</c:v>
                </c:pt>
                <c:pt idx="4716">
                  <c:v>4964101</c:v>
                </c:pt>
                <c:pt idx="4717">
                  <c:v>4964137</c:v>
                </c:pt>
                <c:pt idx="4718">
                  <c:v>4964173</c:v>
                </c:pt>
                <c:pt idx="4719">
                  <c:v>4964209</c:v>
                </c:pt>
                <c:pt idx="4720">
                  <c:v>4964244</c:v>
                </c:pt>
                <c:pt idx="4721">
                  <c:v>4964280</c:v>
                </c:pt>
                <c:pt idx="4722">
                  <c:v>4964316</c:v>
                </c:pt>
                <c:pt idx="4723">
                  <c:v>4964352</c:v>
                </c:pt>
                <c:pt idx="4724">
                  <c:v>4964387</c:v>
                </c:pt>
                <c:pt idx="4725">
                  <c:v>4964423</c:v>
                </c:pt>
                <c:pt idx="4726">
                  <c:v>4964459</c:v>
                </c:pt>
                <c:pt idx="4727">
                  <c:v>4964494</c:v>
                </c:pt>
                <c:pt idx="4728">
                  <c:v>4964530</c:v>
                </c:pt>
                <c:pt idx="4729">
                  <c:v>4964565</c:v>
                </c:pt>
                <c:pt idx="4730">
                  <c:v>4964600</c:v>
                </c:pt>
                <c:pt idx="4731">
                  <c:v>4964635</c:v>
                </c:pt>
                <c:pt idx="4732">
                  <c:v>4964671</c:v>
                </c:pt>
                <c:pt idx="4733">
                  <c:v>4964706</c:v>
                </c:pt>
                <c:pt idx="4734">
                  <c:v>4964741</c:v>
                </c:pt>
                <c:pt idx="4735">
                  <c:v>4964777</c:v>
                </c:pt>
                <c:pt idx="4736">
                  <c:v>4964812</c:v>
                </c:pt>
                <c:pt idx="4737">
                  <c:v>4964847</c:v>
                </c:pt>
                <c:pt idx="4738">
                  <c:v>4964882</c:v>
                </c:pt>
                <c:pt idx="4739">
                  <c:v>4964918</c:v>
                </c:pt>
                <c:pt idx="4740">
                  <c:v>4964952</c:v>
                </c:pt>
                <c:pt idx="4741">
                  <c:v>4964987</c:v>
                </c:pt>
                <c:pt idx="4742">
                  <c:v>4965022</c:v>
                </c:pt>
                <c:pt idx="4743">
                  <c:v>4965057</c:v>
                </c:pt>
                <c:pt idx="4744">
                  <c:v>4965092</c:v>
                </c:pt>
                <c:pt idx="4745">
                  <c:v>4965127</c:v>
                </c:pt>
                <c:pt idx="4746">
                  <c:v>4965161</c:v>
                </c:pt>
                <c:pt idx="4747">
                  <c:v>4965196</c:v>
                </c:pt>
                <c:pt idx="4748">
                  <c:v>4965231</c:v>
                </c:pt>
                <c:pt idx="4749">
                  <c:v>4965266</c:v>
                </c:pt>
                <c:pt idx="4750">
                  <c:v>4965301</c:v>
                </c:pt>
                <c:pt idx="4751">
                  <c:v>4965335</c:v>
                </c:pt>
                <c:pt idx="4752">
                  <c:v>4965370</c:v>
                </c:pt>
                <c:pt idx="4753">
                  <c:v>4965405</c:v>
                </c:pt>
                <c:pt idx="4754">
                  <c:v>4965439</c:v>
                </c:pt>
                <c:pt idx="4755">
                  <c:v>4965474</c:v>
                </c:pt>
                <c:pt idx="4756">
                  <c:v>4965508</c:v>
                </c:pt>
                <c:pt idx="4757">
                  <c:v>4965542</c:v>
                </c:pt>
                <c:pt idx="4758">
                  <c:v>4965577</c:v>
                </c:pt>
                <c:pt idx="4759">
                  <c:v>4965611</c:v>
                </c:pt>
                <c:pt idx="4760">
                  <c:v>4965645</c:v>
                </c:pt>
                <c:pt idx="4761">
                  <c:v>4965680</c:v>
                </c:pt>
                <c:pt idx="4762">
                  <c:v>4965714</c:v>
                </c:pt>
                <c:pt idx="4763">
                  <c:v>4965748</c:v>
                </c:pt>
                <c:pt idx="4764">
                  <c:v>4965783</c:v>
                </c:pt>
                <c:pt idx="4765">
                  <c:v>4965817</c:v>
                </c:pt>
                <c:pt idx="4766">
                  <c:v>4965851</c:v>
                </c:pt>
                <c:pt idx="4767">
                  <c:v>4965886</c:v>
                </c:pt>
                <c:pt idx="4768">
                  <c:v>4965919</c:v>
                </c:pt>
                <c:pt idx="4769">
                  <c:v>4965953</c:v>
                </c:pt>
                <c:pt idx="4770">
                  <c:v>4965987</c:v>
                </c:pt>
                <c:pt idx="4771">
                  <c:v>4966021</c:v>
                </c:pt>
                <c:pt idx="4772">
                  <c:v>4966055</c:v>
                </c:pt>
                <c:pt idx="4773">
                  <c:v>4966089</c:v>
                </c:pt>
                <c:pt idx="4774">
                  <c:v>4966123</c:v>
                </c:pt>
                <c:pt idx="4775">
                  <c:v>4966156</c:v>
                </c:pt>
                <c:pt idx="4776">
                  <c:v>4966190</c:v>
                </c:pt>
                <c:pt idx="4777">
                  <c:v>4966224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C-4F72-83AD-0A2F8B0EE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322288"/>
        <c:axId val="1820326864"/>
      </c:scatterChart>
      <c:valAx>
        <c:axId val="182032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326864"/>
        <c:crosses val="autoZero"/>
        <c:crossBetween val="midCat"/>
      </c:valAx>
      <c:valAx>
        <c:axId val="182032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32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4593</xdr:row>
      <xdr:rowOff>129540</xdr:rowOff>
    </xdr:from>
    <xdr:to>
      <xdr:col>10</xdr:col>
      <xdr:colOff>68580</xdr:colOff>
      <xdr:row>4613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asil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1"/>
  <sheetViews>
    <sheetView tabSelected="1" topLeftCell="A4594" workbookViewId="0">
      <selection activeCell="L4604" sqref="L4604"/>
    </sheetView>
  </sheetViews>
  <sheetFormatPr defaultRowHeight="14.4" x14ac:dyDescent="0.3"/>
  <cols>
    <col min="1" max="1" width="8.5546875" bestFit="1" customWidth="1"/>
    <col min="2" max="2" width="9.441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20</v>
      </c>
      <c r="B11" t="s">
        <v>21</v>
      </c>
    </row>
    <row r="12" spans="1:2" x14ac:dyDescent="0.3">
      <c r="A12" t="s">
        <v>22</v>
      </c>
      <c r="B12" t="s">
        <v>23</v>
      </c>
    </row>
    <row r="13" spans="1:2" x14ac:dyDescent="0.3">
      <c r="A13" t="s">
        <v>24</v>
      </c>
      <c r="B13" t="s">
        <v>25</v>
      </c>
    </row>
    <row r="14" spans="1:2" x14ac:dyDescent="0.3">
      <c r="A14" t="s">
        <v>26</v>
      </c>
      <c r="B14" t="s">
        <v>27</v>
      </c>
    </row>
    <row r="15" spans="1:2" x14ac:dyDescent="0.3">
      <c r="A15" t="s">
        <v>28</v>
      </c>
      <c r="B15" t="s">
        <v>29</v>
      </c>
    </row>
    <row r="16" spans="1:2" x14ac:dyDescent="0.3">
      <c r="A16" t="s">
        <v>30</v>
      </c>
      <c r="B16" t="s">
        <v>31</v>
      </c>
    </row>
    <row r="17" spans="1:2" x14ac:dyDescent="0.3">
      <c r="A17" t="s">
        <v>32</v>
      </c>
      <c r="B17" t="s">
        <v>33</v>
      </c>
    </row>
    <row r="18" spans="1:2" x14ac:dyDescent="0.3">
      <c r="A18" t="s">
        <v>34</v>
      </c>
      <c r="B18" t="s">
        <v>35</v>
      </c>
    </row>
    <row r="19" spans="1:2" x14ac:dyDescent="0.3">
      <c r="A19" t="s">
        <v>36</v>
      </c>
      <c r="B19" t="s">
        <v>37</v>
      </c>
    </row>
    <row r="20" spans="1:2" x14ac:dyDescent="0.3">
      <c r="A20" t="s">
        <v>38</v>
      </c>
      <c r="B20" t="s">
        <v>39</v>
      </c>
    </row>
    <row r="21" spans="1:2" x14ac:dyDescent="0.3">
      <c r="A21" t="s">
        <v>40</v>
      </c>
      <c r="B21" t="s">
        <v>41</v>
      </c>
    </row>
    <row r="22" spans="1:2" x14ac:dyDescent="0.3">
      <c r="A22" t="s">
        <v>42</v>
      </c>
      <c r="B22" t="s">
        <v>43</v>
      </c>
    </row>
    <row r="23" spans="1:2" x14ac:dyDescent="0.3">
      <c r="A23" t="s">
        <v>44</v>
      </c>
      <c r="B23" t="s">
        <v>45</v>
      </c>
    </row>
    <row r="24" spans="1:2" x14ac:dyDescent="0.3">
      <c r="A24" t="s">
        <v>46</v>
      </c>
      <c r="B24" t="s">
        <v>47</v>
      </c>
    </row>
    <row r="25" spans="1:2" x14ac:dyDescent="0.3">
      <c r="A25" t="s">
        <v>48</v>
      </c>
      <c r="B25" t="s">
        <v>49</v>
      </c>
    </row>
    <row r="26" spans="1:2" x14ac:dyDescent="0.3">
      <c r="A26" t="s">
        <v>50</v>
      </c>
      <c r="B26" t="s">
        <v>51</v>
      </c>
    </row>
    <row r="27" spans="1:2" x14ac:dyDescent="0.3">
      <c r="A27" t="s">
        <v>52</v>
      </c>
      <c r="B27" t="s">
        <v>53</v>
      </c>
    </row>
    <row r="28" spans="1:2" x14ac:dyDescent="0.3">
      <c r="A28" t="s">
        <v>54</v>
      </c>
      <c r="B28" t="s">
        <v>55</v>
      </c>
    </row>
    <row r="29" spans="1:2" x14ac:dyDescent="0.3">
      <c r="A29" t="s">
        <v>56</v>
      </c>
      <c r="B29" t="s">
        <v>57</v>
      </c>
    </row>
    <row r="30" spans="1:2" x14ac:dyDescent="0.3">
      <c r="A30" t="s">
        <v>58</v>
      </c>
      <c r="B30" t="s">
        <v>59</v>
      </c>
    </row>
    <row r="31" spans="1:2" x14ac:dyDescent="0.3">
      <c r="A31" t="s">
        <v>60</v>
      </c>
      <c r="B31" t="s">
        <v>61</v>
      </c>
    </row>
    <row r="32" spans="1:2" x14ac:dyDescent="0.3">
      <c r="A32" t="s">
        <v>62</v>
      </c>
      <c r="B32" t="s">
        <v>63</v>
      </c>
    </row>
    <row r="33" spans="1:2" x14ac:dyDescent="0.3">
      <c r="A33" t="s">
        <v>64</v>
      </c>
      <c r="B33" t="s">
        <v>65</v>
      </c>
    </row>
    <row r="34" spans="1:2" x14ac:dyDescent="0.3">
      <c r="A34" t="s">
        <v>66</v>
      </c>
      <c r="B34" t="s">
        <v>67</v>
      </c>
    </row>
    <row r="35" spans="1:2" x14ac:dyDescent="0.3">
      <c r="A35" t="s">
        <v>68</v>
      </c>
      <c r="B35" t="s">
        <v>69</v>
      </c>
    </row>
    <row r="36" spans="1:2" x14ac:dyDescent="0.3">
      <c r="A36" t="s">
        <v>70</v>
      </c>
      <c r="B36" t="s">
        <v>71</v>
      </c>
    </row>
    <row r="37" spans="1:2" x14ac:dyDescent="0.3">
      <c r="A37" t="s">
        <v>72</v>
      </c>
      <c r="B37" t="s">
        <v>73</v>
      </c>
    </row>
    <row r="38" spans="1:2" x14ac:dyDescent="0.3">
      <c r="A38" t="s">
        <v>74</v>
      </c>
      <c r="B38" t="s">
        <v>75</v>
      </c>
    </row>
    <row r="39" spans="1:2" x14ac:dyDescent="0.3">
      <c r="A39" t="s">
        <v>76</v>
      </c>
      <c r="B39" t="s">
        <v>77</v>
      </c>
    </row>
    <row r="40" spans="1:2" x14ac:dyDescent="0.3">
      <c r="A40" t="s">
        <v>78</v>
      </c>
      <c r="B40" t="s">
        <v>79</v>
      </c>
    </row>
    <row r="41" spans="1:2" x14ac:dyDescent="0.3">
      <c r="A41" t="s">
        <v>80</v>
      </c>
      <c r="B41" t="s">
        <v>81</v>
      </c>
    </row>
    <row r="42" spans="1:2" x14ac:dyDescent="0.3">
      <c r="A42" t="s">
        <v>82</v>
      </c>
      <c r="B42" t="s">
        <v>83</v>
      </c>
    </row>
    <row r="43" spans="1:2" x14ac:dyDescent="0.3">
      <c r="A43" t="s">
        <v>84</v>
      </c>
      <c r="B43" t="s">
        <v>85</v>
      </c>
    </row>
    <row r="44" spans="1:2" x14ac:dyDescent="0.3">
      <c r="A44" t="s">
        <v>86</v>
      </c>
      <c r="B44" t="s">
        <v>87</v>
      </c>
    </row>
    <row r="45" spans="1:2" x14ac:dyDescent="0.3">
      <c r="A45" t="s">
        <v>88</v>
      </c>
      <c r="B45" t="s">
        <v>89</v>
      </c>
    </row>
    <row r="46" spans="1:2" x14ac:dyDescent="0.3">
      <c r="A46" t="s">
        <v>90</v>
      </c>
      <c r="B46" t="s">
        <v>91</v>
      </c>
    </row>
    <row r="47" spans="1:2" x14ac:dyDescent="0.3">
      <c r="A47" t="s">
        <v>92</v>
      </c>
      <c r="B47" t="s">
        <v>93</v>
      </c>
    </row>
    <row r="48" spans="1:2" x14ac:dyDescent="0.3">
      <c r="A48" t="s">
        <v>94</v>
      </c>
      <c r="B48" t="s">
        <v>95</v>
      </c>
    </row>
    <row r="49" spans="1:2" x14ac:dyDescent="0.3">
      <c r="A49" t="s">
        <v>96</v>
      </c>
      <c r="B49" t="s">
        <v>97</v>
      </c>
    </row>
    <row r="50" spans="1:2" x14ac:dyDescent="0.3">
      <c r="A50" t="s">
        <v>98</v>
      </c>
      <c r="B50" t="s">
        <v>99</v>
      </c>
    </row>
    <row r="51" spans="1:2" x14ac:dyDescent="0.3">
      <c r="A51" t="s">
        <v>100</v>
      </c>
      <c r="B51" t="s">
        <v>101</v>
      </c>
    </row>
    <row r="52" spans="1:2" x14ac:dyDescent="0.3">
      <c r="A52" t="s">
        <v>102</v>
      </c>
      <c r="B52" t="s">
        <v>103</v>
      </c>
    </row>
    <row r="53" spans="1:2" x14ac:dyDescent="0.3">
      <c r="A53" t="s">
        <v>104</v>
      </c>
      <c r="B53" t="s">
        <v>105</v>
      </c>
    </row>
    <row r="54" spans="1:2" x14ac:dyDescent="0.3">
      <c r="A54" t="s">
        <v>106</v>
      </c>
      <c r="B54" t="s">
        <v>107</v>
      </c>
    </row>
    <row r="55" spans="1:2" x14ac:dyDescent="0.3">
      <c r="A55" t="s">
        <v>108</v>
      </c>
      <c r="B55" t="s">
        <v>109</v>
      </c>
    </row>
    <row r="56" spans="1:2" x14ac:dyDescent="0.3">
      <c r="A56" t="s">
        <v>110</v>
      </c>
      <c r="B56" t="s">
        <v>111</v>
      </c>
    </row>
    <row r="57" spans="1:2" x14ac:dyDescent="0.3">
      <c r="A57" t="s">
        <v>112</v>
      </c>
      <c r="B57" t="s">
        <v>113</v>
      </c>
    </row>
    <row r="58" spans="1:2" x14ac:dyDescent="0.3">
      <c r="A58" t="s">
        <v>114</v>
      </c>
      <c r="B58" t="s">
        <v>115</v>
      </c>
    </row>
    <row r="59" spans="1:2" x14ac:dyDescent="0.3">
      <c r="A59" t="s">
        <v>116</v>
      </c>
      <c r="B59" t="s">
        <v>117</v>
      </c>
    </row>
    <row r="60" spans="1:2" x14ac:dyDescent="0.3">
      <c r="A60" t="s">
        <v>118</v>
      </c>
      <c r="B60" t="s">
        <v>119</v>
      </c>
    </row>
    <row r="61" spans="1:2" x14ac:dyDescent="0.3">
      <c r="A61" t="s">
        <v>120</v>
      </c>
      <c r="B61" t="s">
        <v>121</v>
      </c>
    </row>
    <row r="62" spans="1:2" x14ac:dyDescent="0.3">
      <c r="A62" t="s">
        <v>122</v>
      </c>
      <c r="B62" t="s">
        <v>123</v>
      </c>
    </row>
    <row r="63" spans="1:2" x14ac:dyDescent="0.3">
      <c r="A63" t="s">
        <v>124</v>
      </c>
      <c r="B63" t="s">
        <v>125</v>
      </c>
    </row>
    <row r="64" spans="1:2" x14ac:dyDescent="0.3">
      <c r="A64" t="s">
        <v>126</v>
      </c>
      <c r="B64" t="s">
        <v>127</v>
      </c>
    </row>
    <row r="65" spans="1:2" x14ac:dyDescent="0.3">
      <c r="A65" t="s">
        <v>128</v>
      </c>
      <c r="B65" t="s">
        <v>129</v>
      </c>
    </row>
    <row r="66" spans="1:2" x14ac:dyDescent="0.3">
      <c r="A66" t="s">
        <v>130</v>
      </c>
      <c r="B66" t="s">
        <v>131</v>
      </c>
    </row>
    <row r="67" spans="1:2" x14ac:dyDescent="0.3">
      <c r="A67" t="s">
        <v>132</v>
      </c>
      <c r="B67" t="s">
        <v>133</v>
      </c>
    </row>
    <row r="68" spans="1:2" x14ac:dyDescent="0.3">
      <c r="A68" t="s">
        <v>134</v>
      </c>
      <c r="B68" t="s">
        <v>135</v>
      </c>
    </row>
    <row r="69" spans="1:2" x14ac:dyDescent="0.3">
      <c r="A69" t="s">
        <v>136</v>
      </c>
      <c r="B69" t="s">
        <v>137</v>
      </c>
    </row>
    <row r="70" spans="1:2" x14ac:dyDescent="0.3">
      <c r="A70" t="s">
        <v>138</v>
      </c>
      <c r="B70" t="s">
        <v>139</v>
      </c>
    </row>
    <row r="71" spans="1:2" x14ac:dyDescent="0.3">
      <c r="A71" t="s">
        <v>140</v>
      </c>
      <c r="B71" t="s">
        <v>141</v>
      </c>
    </row>
    <row r="72" spans="1:2" x14ac:dyDescent="0.3">
      <c r="A72" t="s">
        <v>142</v>
      </c>
      <c r="B72" t="s">
        <v>143</v>
      </c>
    </row>
    <row r="73" spans="1:2" x14ac:dyDescent="0.3">
      <c r="A73" t="s">
        <v>144</v>
      </c>
      <c r="B73" t="s">
        <v>145</v>
      </c>
    </row>
    <row r="74" spans="1:2" x14ac:dyDescent="0.3">
      <c r="A74" t="s">
        <v>146</v>
      </c>
      <c r="B74" t="s">
        <v>147</v>
      </c>
    </row>
    <row r="75" spans="1:2" x14ac:dyDescent="0.3">
      <c r="A75" t="s">
        <v>148</v>
      </c>
      <c r="B75" t="s">
        <v>149</v>
      </c>
    </row>
    <row r="76" spans="1:2" x14ac:dyDescent="0.3">
      <c r="A76" t="s">
        <v>150</v>
      </c>
      <c r="B76" t="s">
        <v>151</v>
      </c>
    </row>
    <row r="77" spans="1:2" x14ac:dyDescent="0.3">
      <c r="A77" t="s">
        <v>152</v>
      </c>
      <c r="B77" t="s">
        <v>153</v>
      </c>
    </row>
    <row r="78" spans="1:2" x14ac:dyDescent="0.3">
      <c r="A78" t="s">
        <v>154</v>
      </c>
      <c r="B78" t="s">
        <v>155</v>
      </c>
    </row>
    <row r="79" spans="1:2" x14ac:dyDescent="0.3">
      <c r="A79" t="s">
        <v>156</v>
      </c>
      <c r="B79" t="s">
        <v>157</v>
      </c>
    </row>
    <row r="80" spans="1:2" x14ac:dyDescent="0.3">
      <c r="A80" t="s">
        <v>158</v>
      </c>
      <c r="B80" t="s">
        <v>159</v>
      </c>
    </row>
    <row r="81" spans="1:2" x14ac:dyDescent="0.3">
      <c r="A81" t="s">
        <v>160</v>
      </c>
      <c r="B81" t="s">
        <v>161</v>
      </c>
    </row>
    <row r="82" spans="1:2" x14ac:dyDescent="0.3">
      <c r="A82" t="s">
        <v>162</v>
      </c>
      <c r="B82" t="s">
        <v>163</v>
      </c>
    </row>
    <row r="83" spans="1:2" x14ac:dyDescent="0.3">
      <c r="A83" t="s">
        <v>164</v>
      </c>
      <c r="B83" t="s">
        <v>165</v>
      </c>
    </row>
    <row r="84" spans="1:2" x14ac:dyDescent="0.3">
      <c r="A84" t="s">
        <v>166</v>
      </c>
      <c r="B84" t="s">
        <v>167</v>
      </c>
    </row>
    <row r="85" spans="1:2" x14ac:dyDescent="0.3">
      <c r="A85" t="s">
        <v>168</v>
      </c>
      <c r="B85" t="s">
        <v>169</v>
      </c>
    </row>
    <row r="86" spans="1:2" x14ac:dyDescent="0.3">
      <c r="A86" t="s">
        <v>170</v>
      </c>
      <c r="B86" t="s">
        <v>171</v>
      </c>
    </row>
    <row r="87" spans="1:2" x14ac:dyDescent="0.3">
      <c r="A87" t="s">
        <v>172</v>
      </c>
      <c r="B87" t="s">
        <v>173</v>
      </c>
    </row>
    <row r="88" spans="1:2" x14ac:dyDescent="0.3">
      <c r="A88" t="s">
        <v>174</v>
      </c>
      <c r="B88" t="s">
        <v>175</v>
      </c>
    </row>
    <row r="89" spans="1:2" x14ac:dyDescent="0.3">
      <c r="A89" t="s">
        <v>176</v>
      </c>
      <c r="B89" t="s">
        <v>177</v>
      </c>
    </row>
    <row r="90" spans="1:2" x14ac:dyDescent="0.3">
      <c r="A90" t="s">
        <v>178</v>
      </c>
      <c r="B90" t="s">
        <v>179</v>
      </c>
    </row>
    <row r="91" spans="1:2" x14ac:dyDescent="0.3">
      <c r="A91" t="s">
        <v>180</v>
      </c>
      <c r="B91" t="s">
        <v>181</v>
      </c>
    </row>
    <row r="92" spans="1:2" x14ac:dyDescent="0.3">
      <c r="A92" t="s">
        <v>182</v>
      </c>
      <c r="B92" t="s">
        <v>183</v>
      </c>
    </row>
    <row r="93" spans="1:2" x14ac:dyDescent="0.3">
      <c r="A93" t="s">
        <v>184</v>
      </c>
      <c r="B93" t="s">
        <v>185</v>
      </c>
    </row>
    <row r="94" spans="1:2" x14ac:dyDescent="0.3">
      <c r="A94" t="s">
        <v>186</v>
      </c>
      <c r="B94" t="s">
        <v>187</v>
      </c>
    </row>
    <row r="95" spans="1:2" x14ac:dyDescent="0.3">
      <c r="A95" t="s">
        <v>188</v>
      </c>
      <c r="B95" t="s">
        <v>189</v>
      </c>
    </row>
    <row r="96" spans="1:2" x14ac:dyDescent="0.3">
      <c r="A96" t="s">
        <v>190</v>
      </c>
      <c r="B96" t="s">
        <v>191</v>
      </c>
    </row>
    <row r="97" spans="1:2" x14ac:dyDescent="0.3">
      <c r="A97" t="s">
        <v>192</v>
      </c>
      <c r="B97" t="s">
        <v>193</v>
      </c>
    </row>
    <row r="98" spans="1:2" x14ac:dyDescent="0.3">
      <c r="A98" t="s">
        <v>194</v>
      </c>
      <c r="B98" t="s">
        <v>195</v>
      </c>
    </row>
    <row r="99" spans="1:2" x14ac:dyDescent="0.3">
      <c r="A99" t="s">
        <v>196</v>
      </c>
      <c r="B99" t="s">
        <v>197</v>
      </c>
    </row>
    <row r="100" spans="1:2" x14ac:dyDescent="0.3">
      <c r="A100" t="s">
        <v>198</v>
      </c>
      <c r="B100" t="s">
        <v>199</v>
      </c>
    </row>
    <row r="101" spans="1:2" x14ac:dyDescent="0.3">
      <c r="A101" t="s">
        <v>200</v>
      </c>
      <c r="B101" t="s">
        <v>201</v>
      </c>
    </row>
    <row r="102" spans="1:2" x14ac:dyDescent="0.3">
      <c r="A102" t="s">
        <v>202</v>
      </c>
      <c r="B102" t="s">
        <v>203</v>
      </c>
    </row>
    <row r="103" spans="1:2" x14ac:dyDescent="0.3">
      <c r="A103" t="s">
        <v>204</v>
      </c>
      <c r="B103" t="s">
        <v>205</v>
      </c>
    </row>
    <row r="104" spans="1:2" x14ac:dyDescent="0.3">
      <c r="A104" t="s">
        <v>206</v>
      </c>
      <c r="B104" t="s">
        <v>207</v>
      </c>
    </row>
    <row r="105" spans="1:2" x14ac:dyDescent="0.3">
      <c r="A105" t="s">
        <v>208</v>
      </c>
      <c r="B105" t="s">
        <v>209</v>
      </c>
    </row>
    <row r="106" spans="1:2" x14ac:dyDescent="0.3">
      <c r="A106" t="s">
        <v>210</v>
      </c>
      <c r="B106" t="s">
        <v>211</v>
      </c>
    </row>
    <row r="107" spans="1:2" x14ac:dyDescent="0.3">
      <c r="A107" t="s">
        <v>212</v>
      </c>
      <c r="B107" t="s">
        <v>213</v>
      </c>
    </row>
    <row r="108" spans="1:2" x14ac:dyDescent="0.3">
      <c r="A108" t="s">
        <v>214</v>
      </c>
      <c r="B108" t="s">
        <v>215</v>
      </c>
    </row>
    <row r="109" spans="1:2" x14ac:dyDescent="0.3">
      <c r="A109" t="s">
        <v>216</v>
      </c>
      <c r="B109" t="s">
        <v>217</v>
      </c>
    </row>
    <row r="110" spans="1:2" x14ac:dyDescent="0.3">
      <c r="A110" t="s">
        <v>218</v>
      </c>
      <c r="B110" t="s">
        <v>219</v>
      </c>
    </row>
    <row r="111" spans="1:2" x14ac:dyDescent="0.3">
      <c r="A111" t="s">
        <v>220</v>
      </c>
      <c r="B111" t="s">
        <v>221</v>
      </c>
    </row>
    <row r="112" spans="1:2" x14ac:dyDescent="0.3">
      <c r="A112" t="s">
        <v>222</v>
      </c>
      <c r="B112" t="s">
        <v>223</v>
      </c>
    </row>
    <row r="113" spans="1:2" x14ac:dyDescent="0.3">
      <c r="A113" t="s">
        <v>224</v>
      </c>
      <c r="B113" t="s">
        <v>225</v>
      </c>
    </row>
    <row r="114" spans="1:2" x14ac:dyDescent="0.3">
      <c r="A114" t="s">
        <v>226</v>
      </c>
      <c r="B114" t="s">
        <v>227</v>
      </c>
    </row>
    <row r="115" spans="1:2" x14ac:dyDescent="0.3">
      <c r="A115" t="s">
        <v>228</v>
      </c>
      <c r="B115" t="s">
        <v>229</v>
      </c>
    </row>
    <row r="116" spans="1:2" x14ac:dyDescent="0.3">
      <c r="A116" t="s">
        <v>230</v>
      </c>
      <c r="B116" t="s">
        <v>231</v>
      </c>
    </row>
    <row r="117" spans="1:2" x14ac:dyDescent="0.3">
      <c r="A117" t="s">
        <v>232</v>
      </c>
      <c r="B117" t="s">
        <v>233</v>
      </c>
    </row>
    <row r="118" spans="1:2" x14ac:dyDescent="0.3">
      <c r="A118" t="s">
        <v>234</v>
      </c>
      <c r="B118" t="s">
        <v>235</v>
      </c>
    </row>
    <row r="119" spans="1:2" x14ac:dyDescent="0.3">
      <c r="A119" t="s">
        <v>236</v>
      </c>
      <c r="B119" t="s">
        <v>237</v>
      </c>
    </row>
    <row r="120" spans="1:2" x14ac:dyDescent="0.3">
      <c r="A120" t="s">
        <v>238</v>
      </c>
      <c r="B120" t="s">
        <v>239</v>
      </c>
    </row>
    <row r="121" spans="1:2" x14ac:dyDescent="0.3">
      <c r="A121" t="s">
        <v>240</v>
      </c>
      <c r="B121" t="s">
        <v>241</v>
      </c>
    </row>
    <row r="122" spans="1:2" x14ac:dyDescent="0.3">
      <c r="A122" t="s">
        <v>242</v>
      </c>
      <c r="B122" t="s">
        <v>243</v>
      </c>
    </row>
    <row r="123" spans="1:2" x14ac:dyDescent="0.3">
      <c r="A123" t="s">
        <v>244</v>
      </c>
      <c r="B123" t="s">
        <v>245</v>
      </c>
    </row>
    <row r="124" spans="1:2" x14ac:dyDescent="0.3">
      <c r="A124" t="s">
        <v>246</v>
      </c>
      <c r="B124" t="s">
        <v>247</v>
      </c>
    </row>
    <row r="125" spans="1:2" x14ac:dyDescent="0.3">
      <c r="A125" t="s">
        <v>248</v>
      </c>
      <c r="B125" t="s">
        <v>249</v>
      </c>
    </row>
    <row r="126" spans="1:2" x14ac:dyDescent="0.3">
      <c r="A126" t="s">
        <v>250</v>
      </c>
      <c r="B126" t="s">
        <v>251</v>
      </c>
    </row>
    <row r="127" spans="1:2" x14ac:dyDescent="0.3">
      <c r="A127" t="s">
        <v>252</v>
      </c>
      <c r="B127" t="s">
        <v>253</v>
      </c>
    </row>
    <row r="128" spans="1:2" x14ac:dyDescent="0.3">
      <c r="A128" t="s">
        <v>254</v>
      </c>
      <c r="B128" t="s">
        <v>255</v>
      </c>
    </row>
    <row r="129" spans="1:2" x14ac:dyDescent="0.3">
      <c r="A129" t="s">
        <v>256</v>
      </c>
      <c r="B129" t="s">
        <v>257</v>
      </c>
    </row>
    <row r="130" spans="1:2" x14ac:dyDescent="0.3">
      <c r="A130" t="s">
        <v>258</v>
      </c>
      <c r="B130" t="s">
        <v>259</v>
      </c>
    </row>
    <row r="131" spans="1:2" x14ac:dyDescent="0.3">
      <c r="A131" t="s">
        <v>260</v>
      </c>
      <c r="B131" t="s">
        <v>261</v>
      </c>
    </row>
    <row r="132" spans="1:2" x14ac:dyDescent="0.3">
      <c r="A132" t="s">
        <v>262</v>
      </c>
      <c r="B132" t="s">
        <v>263</v>
      </c>
    </row>
    <row r="133" spans="1:2" x14ac:dyDescent="0.3">
      <c r="A133" t="s">
        <v>264</v>
      </c>
      <c r="B133" t="s">
        <v>265</v>
      </c>
    </row>
    <row r="134" spans="1:2" x14ac:dyDescent="0.3">
      <c r="A134" t="s">
        <v>266</v>
      </c>
      <c r="B134" t="s">
        <v>267</v>
      </c>
    </row>
    <row r="135" spans="1:2" x14ac:dyDescent="0.3">
      <c r="A135" t="s">
        <v>268</v>
      </c>
      <c r="B135" t="s">
        <v>269</v>
      </c>
    </row>
    <row r="136" spans="1:2" x14ac:dyDescent="0.3">
      <c r="A136" t="s">
        <v>270</v>
      </c>
      <c r="B136" t="s">
        <v>271</v>
      </c>
    </row>
    <row r="137" spans="1:2" x14ac:dyDescent="0.3">
      <c r="A137" t="s">
        <v>272</v>
      </c>
      <c r="B137" t="s">
        <v>273</v>
      </c>
    </row>
    <row r="138" spans="1:2" x14ac:dyDescent="0.3">
      <c r="A138" t="s">
        <v>274</v>
      </c>
      <c r="B138" t="s">
        <v>275</v>
      </c>
    </row>
    <row r="139" spans="1:2" x14ac:dyDescent="0.3">
      <c r="A139" t="s">
        <v>276</v>
      </c>
      <c r="B139" t="s">
        <v>277</v>
      </c>
    </row>
    <row r="140" spans="1:2" x14ac:dyDescent="0.3">
      <c r="A140" t="s">
        <v>278</v>
      </c>
      <c r="B140" t="s">
        <v>279</v>
      </c>
    </row>
    <row r="141" spans="1:2" x14ac:dyDescent="0.3">
      <c r="A141" t="s">
        <v>280</v>
      </c>
      <c r="B141" t="s">
        <v>281</v>
      </c>
    </row>
    <row r="142" spans="1:2" x14ac:dyDescent="0.3">
      <c r="A142" t="s">
        <v>282</v>
      </c>
      <c r="B142" t="s">
        <v>283</v>
      </c>
    </row>
    <row r="143" spans="1:2" x14ac:dyDescent="0.3">
      <c r="A143" t="s">
        <v>284</v>
      </c>
      <c r="B143" t="s">
        <v>285</v>
      </c>
    </row>
    <row r="144" spans="1:2" x14ac:dyDescent="0.3">
      <c r="A144" t="s">
        <v>286</v>
      </c>
      <c r="B144" t="s">
        <v>287</v>
      </c>
    </row>
    <row r="145" spans="1:2" x14ac:dyDescent="0.3">
      <c r="A145" t="s">
        <v>288</v>
      </c>
      <c r="B145" t="s">
        <v>289</v>
      </c>
    </row>
    <row r="146" spans="1:2" x14ac:dyDescent="0.3">
      <c r="A146" t="s">
        <v>290</v>
      </c>
      <c r="B146" t="s">
        <v>291</v>
      </c>
    </row>
    <row r="147" spans="1:2" x14ac:dyDescent="0.3">
      <c r="A147" t="s">
        <v>292</v>
      </c>
      <c r="B147" t="s">
        <v>293</v>
      </c>
    </row>
    <row r="148" spans="1:2" x14ac:dyDescent="0.3">
      <c r="A148" t="s">
        <v>294</v>
      </c>
      <c r="B148" t="s">
        <v>295</v>
      </c>
    </row>
    <row r="149" spans="1:2" x14ac:dyDescent="0.3">
      <c r="A149" t="s">
        <v>296</v>
      </c>
      <c r="B149" t="s">
        <v>297</v>
      </c>
    </row>
    <row r="150" spans="1:2" x14ac:dyDescent="0.3">
      <c r="A150" t="s">
        <v>298</v>
      </c>
      <c r="B150" t="s">
        <v>299</v>
      </c>
    </row>
    <row r="151" spans="1:2" x14ac:dyDescent="0.3">
      <c r="A151" t="s">
        <v>300</v>
      </c>
      <c r="B151" t="s">
        <v>301</v>
      </c>
    </row>
    <row r="152" spans="1:2" x14ac:dyDescent="0.3">
      <c r="A152" t="s">
        <v>302</v>
      </c>
      <c r="B152" t="s">
        <v>303</v>
      </c>
    </row>
    <row r="153" spans="1:2" x14ac:dyDescent="0.3">
      <c r="A153" t="s">
        <v>304</v>
      </c>
      <c r="B153" t="s">
        <v>305</v>
      </c>
    </row>
    <row r="154" spans="1:2" x14ac:dyDescent="0.3">
      <c r="A154" t="s">
        <v>306</v>
      </c>
      <c r="B154" t="s">
        <v>307</v>
      </c>
    </row>
    <row r="155" spans="1:2" x14ac:dyDescent="0.3">
      <c r="A155" t="s">
        <v>308</v>
      </c>
      <c r="B155" t="s">
        <v>309</v>
      </c>
    </row>
    <row r="156" spans="1:2" x14ac:dyDescent="0.3">
      <c r="A156" t="s">
        <v>310</v>
      </c>
      <c r="B156" t="s">
        <v>311</v>
      </c>
    </row>
    <row r="157" spans="1:2" x14ac:dyDescent="0.3">
      <c r="A157" t="s">
        <v>312</v>
      </c>
      <c r="B157" t="s">
        <v>313</v>
      </c>
    </row>
    <row r="158" spans="1:2" x14ac:dyDescent="0.3">
      <c r="A158" t="s">
        <v>314</v>
      </c>
      <c r="B158" t="s">
        <v>315</v>
      </c>
    </row>
    <row r="159" spans="1:2" x14ac:dyDescent="0.3">
      <c r="A159" t="s">
        <v>316</v>
      </c>
      <c r="B159" t="s">
        <v>317</v>
      </c>
    </row>
    <row r="160" spans="1:2" x14ac:dyDescent="0.3">
      <c r="A160" t="s">
        <v>318</v>
      </c>
      <c r="B160" t="s">
        <v>319</v>
      </c>
    </row>
    <row r="161" spans="1:2" x14ac:dyDescent="0.3">
      <c r="A161" t="s">
        <v>320</v>
      </c>
      <c r="B161" t="s">
        <v>321</v>
      </c>
    </row>
    <row r="162" spans="1:2" x14ac:dyDescent="0.3">
      <c r="A162" t="s">
        <v>322</v>
      </c>
      <c r="B162" t="s">
        <v>323</v>
      </c>
    </row>
    <row r="163" spans="1:2" x14ac:dyDescent="0.3">
      <c r="A163" t="s">
        <v>324</v>
      </c>
      <c r="B163" t="s">
        <v>325</v>
      </c>
    </row>
    <row r="164" spans="1:2" x14ac:dyDescent="0.3">
      <c r="A164" t="s">
        <v>326</v>
      </c>
      <c r="B164" t="s">
        <v>327</v>
      </c>
    </row>
    <row r="165" spans="1:2" x14ac:dyDescent="0.3">
      <c r="A165" t="s">
        <v>328</v>
      </c>
      <c r="B165" t="s">
        <v>329</v>
      </c>
    </row>
    <row r="166" spans="1:2" x14ac:dyDescent="0.3">
      <c r="A166" t="s">
        <v>330</v>
      </c>
      <c r="B166" t="s">
        <v>331</v>
      </c>
    </row>
    <row r="167" spans="1:2" x14ac:dyDescent="0.3">
      <c r="A167" t="s">
        <v>332</v>
      </c>
      <c r="B167" t="s">
        <v>333</v>
      </c>
    </row>
    <row r="168" spans="1:2" x14ac:dyDescent="0.3">
      <c r="A168" t="s">
        <v>334</v>
      </c>
      <c r="B168" t="s">
        <v>335</v>
      </c>
    </row>
    <row r="169" spans="1:2" x14ac:dyDescent="0.3">
      <c r="A169" t="s">
        <v>336</v>
      </c>
      <c r="B169" t="s">
        <v>337</v>
      </c>
    </row>
    <row r="170" spans="1:2" x14ac:dyDescent="0.3">
      <c r="A170" t="s">
        <v>338</v>
      </c>
      <c r="B170" t="s">
        <v>339</v>
      </c>
    </row>
    <row r="171" spans="1:2" x14ac:dyDescent="0.3">
      <c r="A171" t="s">
        <v>340</v>
      </c>
      <c r="B171" t="s">
        <v>341</v>
      </c>
    </row>
    <row r="172" spans="1:2" x14ac:dyDescent="0.3">
      <c r="A172" t="s">
        <v>342</v>
      </c>
      <c r="B172" t="s">
        <v>343</v>
      </c>
    </row>
    <row r="173" spans="1:2" x14ac:dyDescent="0.3">
      <c r="A173" t="s">
        <v>344</v>
      </c>
      <c r="B173" t="s">
        <v>345</v>
      </c>
    </row>
    <row r="174" spans="1:2" x14ac:dyDescent="0.3">
      <c r="A174" t="s">
        <v>346</v>
      </c>
      <c r="B174" t="s">
        <v>347</v>
      </c>
    </row>
    <row r="175" spans="1:2" x14ac:dyDescent="0.3">
      <c r="A175" t="s">
        <v>348</v>
      </c>
      <c r="B175" t="s">
        <v>349</v>
      </c>
    </row>
    <row r="176" spans="1:2" x14ac:dyDescent="0.3">
      <c r="A176" t="s">
        <v>350</v>
      </c>
      <c r="B176" t="s">
        <v>351</v>
      </c>
    </row>
    <row r="177" spans="1:2" x14ac:dyDescent="0.3">
      <c r="A177" t="s">
        <v>352</v>
      </c>
      <c r="B177" t="s">
        <v>353</v>
      </c>
    </row>
    <row r="178" spans="1:2" x14ac:dyDescent="0.3">
      <c r="A178" t="s">
        <v>354</v>
      </c>
      <c r="B178" t="s">
        <v>355</v>
      </c>
    </row>
    <row r="179" spans="1:2" x14ac:dyDescent="0.3">
      <c r="A179" t="s">
        <v>356</v>
      </c>
      <c r="B179" t="s">
        <v>357</v>
      </c>
    </row>
    <row r="180" spans="1:2" x14ac:dyDescent="0.3">
      <c r="A180" t="s">
        <v>358</v>
      </c>
      <c r="B180" t="s">
        <v>359</v>
      </c>
    </row>
    <row r="181" spans="1:2" x14ac:dyDescent="0.3">
      <c r="A181" t="s">
        <v>360</v>
      </c>
      <c r="B181" t="s">
        <v>361</v>
      </c>
    </row>
    <row r="182" spans="1:2" x14ac:dyDescent="0.3">
      <c r="A182" t="s">
        <v>362</v>
      </c>
      <c r="B182" t="s">
        <v>363</v>
      </c>
    </row>
    <row r="183" spans="1:2" x14ac:dyDescent="0.3">
      <c r="A183" t="s">
        <v>364</v>
      </c>
      <c r="B183" t="s">
        <v>365</v>
      </c>
    </row>
    <row r="184" spans="1:2" x14ac:dyDescent="0.3">
      <c r="A184" t="s">
        <v>366</v>
      </c>
      <c r="B184" t="s">
        <v>367</v>
      </c>
    </row>
    <row r="185" spans="1:2" x14ac:dyDescent="0.3">
      <c r="A185" t="s">
        <v>368</v>
      </c>
      <c r="B185" t="s">
        <v>369</v>
      </c>
    </row>
    <row r="186" spans="1:2" x14ac:dyDescent="0.3">
      <c r="A186" t="s">
        <v>370</v>
      </c>
      <c r="B186" t="s">
        <v>371</v>
      </c>
    </row>
    <row r="187" spans="1:2" x14ac:dyDescent="0.3">
      <c r="A187" t="s">
        <v>372</v>
      </c>
      <c r="B187" t="s">
        <v>373</v>
      </c>
    </row>
    <row r="188" spans="1:2" x14ac:dyDescent="0.3">
      <c r="A188" t="s">
        <v>374</v>
      </c>
      <c r="B188" t="s">
        <v>375</v>
      </c>
    </row>
    <row r="189" spans="1:2" x14ac:dyDescent="0.3">
      <c r="A189" t="s">
        <v>376</v>
      </c>
      <c r="B189" t="s">
        <v>377</v>
      </c>
    </row>
    <row r="190" spans="1:2" x14ac:dyDescent="0.3">
      <c r="A190" t="s">
        <v>378</v>
      </c>
      <c r="B190" t="s">
        <v>379</v>
      </c>
    </row>
    <row r="191" spans="1:2" x14ac:dyDescent="0.3">
      <c r="A191" t="s">
        <v>380</v>
      </c>
      <c r="B191" t="s">
        <v>381</v>
      </c>
    </row>
    <row r="192" spans="1:2" x14ac:dyDescent="0.3">
      <c r="A192" t="s">
        <v>382</v>
      </c>
      <c r="B192" t="s">
        <v>383</v>
      </c>
    </row>
    <row r="193" spans="1:2" x14ac:dyDescent="0.3">
      <c r="A193" t="s">
        <v>384</v>
      </c>
      <c r="B193" t="s">
        <v>385</v>
      </c>
    </row>
    <row r="194" spans="1:2" x14ac:dyDescent="0.3">
      <c r="A194" t="s">
        <v>386</v>
      </c>
      <c r="B194" t="s">
        <v>387</v>
      </c>
    </row>
    <row r="195" spans="1:2" x14ac:dyDescent="0.3">
      <c r="A195" t="s">
        <v>388</v>
      </c>
      <c r="B195" t="s">
        <v>389</v>
      </c>
    </row>
    <row r="196" spans="1:2" x14ac:dyDescent="0.3">
      <c r="A196" t="s">
        <v>390</v>
      </c>
      <c r="B196" t="s">
        <v>391</v>
      </c>
    </row>
    <row r="197" spans="1:2" x14ac:dyDescent="0.3">
      <c r="A197" t="s">
        <v>392</v>
      </c>
      <c r="B197" t="s">
        <v>393</v>
      </c>
    </row>
    <row r="198" spans="1:2" x14ac:dyDescent="0.3">
      <c r="A198" t="s">
        <v>394</v>
      </c>
      <c r="B198" t="s">
        <v>395</v>
      </c>
    </row>
    <row r="199" spans="1:2" x14ac:dyDescent="0.3">
      <c r="A199" t="s">
        <v>396</v>
      </c>
      <c r="B199" t="s">
        <v>397</v>
      </c>
    </row>
    <row r="200" spans="1:2" x14ac:dyDescent="0.3">
      <c r="A200" t="s">
        <v>398</v>
      </c>
      <c r="B200" t="s">
        <v>399</v>
      </c>
    </row>
    <row r="201" spans="1:2" x14ac:dyDescent="0.3">
      <c r="A201" t="s">
        <v>400</v>
      </c>
      <c r="B201" t="s">
        <v>401</v>
      </c>
    </row>
    <row r="202" spans="1:2" x14ac:dyDescent="0.3">
      <c r="A202" t="s">
        <v>402</v>
      </c>
      <c r="B202" t="s">
        <v>403</v>
      </c>
    </row>
    <row r="203" spans="1:2" x14ac:dyDescent="0.3">
      <c r="A203" t="s">
        <v>404</v>
      </c>
      <c r="B203" t="s">
        <v>405</v>
      </c>
    </row>
    <row r="204" spans="1:2" x14ac:dyDescent="0.3">
      <c r="A204" t="s">
        <v>406</v>
      </c>
      <c r="B204" t="s">
        <v>407</v>
      </c>
    </row>
    <row r="205" spans="1:2" x14ac:dyDescent="0.3">
      <c r="A205" t="s">
        <v>408</v>
      </c>
      <c r="B205" t="s">
        <v>409</v>
      </c>
    </row>
    <row r="206" spans="1:2" x14ac:dyDescent="0.3">
      <c r="A206" t="s">
        <v>410</v>
      </c>
      <c r="B206" t="s">
        <v>411</v>
      </c>
    </row>
    <row r="207" spans="1:2" x14ac:dyDescent="0.3">
      <c r="A207" t="s">
        <v>412</v>
      </c>
      <c r="B207" t="s">
        <v>413</v>
      </c>
    </row>
    <row r="208" spans="1:2" x14ac:dyDescent="0.3">
      <c r="A208" t="s">
        <v>414</v>
      </c>
      <c r="B208" t="s">
        <v>415</v>
      </c>
    </row>
    <row r="209" spans="1:2" x14ac:dyDescent="0.3">
      <c r="A209" t="s">
        <v>416</v>
      </c>
      <c r="B209" t="s">
        <v>417</v>
      </c>
    </row>
    <row r="210" spans="1:2" x14ac:dyDescent="0.3">
      <c r="A210" t="s">
        <v>418</v>
      </c>
      <c r="B210" t="s">
        <v>419</v>
      </c>
    </row>
    <row r="211" spans="1:2" x14ac:dyDescent="0.3">
      <c r="A211" t="s">
        <v>420</v>
      </c>
      <c r="B211" t="s">
        <v>421</v>
      </c>
    </row>
    <row r="212" spans="1:2" x14ac:dyDescent="0.3">
      <c r="A212" t="s">
        <v>422</v>
      </c>
      <c r="B212" t="s">
        <v>423</v>
      </c>
    </row>
    <row r="213" spans="1:2" x14ac:dyDescent="0.3">
      <c r="A213" t="s">
        <v>424</v>
      </c>
      <c r="B213" t="s">
        <v>425</v>
      </c>
    </row>
    <row r="214" spans="1:2" x14ac:dyDescent="0.3">
      <c r="A214" t="s">
        <v>426</v>
      </c>
      <c r="B214" t="s">
        <v>427</v>
      </c>
    </row>
    <row r="215" spans="1:2" x14ac:dyDescent="0.3">
      <c r="A215" t="s">
        <v>428</v>
      </c>
      <c r="B215" t="s">
        <v>429</v>
      </c>
    </row>
    <row r="216" spans="1:2" x14ac:dyDescent="0.3">
      <c r="A216" t="s">
        <v>430</v>
      </c>
      <c r="B216" t="s">
        <v>431</v>
      </c>
    </row>
    <row r="217" spans="1:2" x14ac:dyDescent="0.3">
      <c r="A217" t="s">
        <v>432</v>
      </c>
      <c r="B217" t="s">
        <v>433</v>
      </c>
    </row>
    <row r="218" spans="1:2" x14ac:dyDescent="0.3">
      <c r="A218" t="s">
        <v>434</v>
      </c>
      <c r="B218" t="s">
        <v>435</v>
      </c>
    </row>
    <row r="219" spans="1:2" x14ac:dyDescent="0.3">
      <c r="A219" t="s">
        <v>436</v>
      </c>
      <c r="B219" t="s">
        <v>437</v>
      </c>
    </row>
    <row r="220" spans="1:2" x14ac:dyDescent="0.3">
      <c r="A220" t="s">
        <v>438</v>
      </c>
      <c r="B220" t="s">
        <v>439</v>
      </c>
    </row>
    <row r="221" spans="1:2" x14ac:dyDescent="0.3">
      <c r="A221" t="s">
        <v>440</v>
      </c>
      <c r="B221" t="s">
        <v>441</v>
      </c>
    </row>
    <row r="222" spans="1:2" x14ac:dyDescent="0.3">
      <c r="A222" t="s">
        <v>442</v>
      </c>
      <c r="B222" t="s">
        <v>443</v>
      </c>
    </row>
    <row r="223" spans="1:2" x14ac:dyDescent="0.3">
      <c r="A223" t="s">
        <v>444</v>
      </c>
      <c r="B223" t="s">
        <v>445</v>
      </c>
    </row>
    <row r="224" spans="1:2" x14ac:dyDescent="0.3">
      <c r="A224" t="s">
        <v>446</v>
      </c>
      <c r="B224" s="1">
        <v>1002977</v>
      </c>
    </row>
    <row r="225" spans="1:2" x14ac:dyDescent="0.3">
      <c r="A225" t="s">
        <v>447</v>
      </c>
      <c r="B225" s="1">
        <v>1006970</v>
      </c>
    </row>
    <row r="226" spans="1:2" x14ac:dyDescent="0.3">
      <c r="A226" t="s">
        <v>448</v>
      </c>
      <c r="B226" s="1">
        <v>1010959</v>
      </c>
    </row>
    <row r="227" spans="1:2" x14ac:dyDescent="0.3">
      <c r="A227" t="s">
        <v>449</v>
      </c>
      <c r="B227" s="1">
        <v>1014944</v>
      </c>
    </row>
    <row r="228" spans="1:2" x14ac:dyDescent="0.3">
      <c r="A228" t="s">
        <v>450</v>
      </c>
      <c r="B228" s="1">
        <v>1018925</v>
      </c>
    </row>
    <row r="229" spans="1:2" x14ac:dyDescent="0.3">
      <c r="A229" t="s">
        <v>451</v>
      </c>
      <c r="B229" s="1">
        <v>1022902</v>
      </c>
    </row>
    <row r="230" spans="1:2" x14ac:dyDescent="0.3">
      <c r="A230" t="s">
        <v>452</v>
      </c>
      <c r="B230" s="1">
        <v>1026875</v>
      </c>
    </row>
    <row r="231" spans="1:2" x14ac:dyDescent="0.3">
      <c r="A231" t="s">
        <v>453</v>
      </c>
      <c r="B231" s="1">
        <v>1030845</v>
      </c>
    </row>
    <row r="232" spans="1:2" x14ac:dyDescent="0.3">
      <c r="A232" t="s">
        <v>454</v>
      </c>
      <c r="B232" s="1">
        <v>1034810</v>
      </c>
    </row>
    <row r="233" spans="1:2" x14ac:dyDescent="0.3">
      <c r="A233" t="s">
        <v>455</v>
      </c>
      <c r="B233" s="1">
        <v>1038771</v>
      </c>
    </row>
    <row r="234" spans="1:2" x14ac:dyDescent="0.3">
      <c r="A234" t="s">
        <v>456</v>
      </c>
      <c r="B234" s="1">
        <v>1042728</v>
      </c>
    </row>
    <row r="235" spans="1:2" x14ac:dyDescent="0.3">
      <c r="A235" t="s">
        <v>457</v>
      </c>
      <c r="B235" s="1">
        <v>1046682</v>
      </c>
    </row>
    <row r="236" spans="1:2" x14ac:dyDescent="0.3">
      <c r="A236" t="s">
        <v>458</v>
      </c>
      <c r="B236" s="1">
        <v>1050631</v>
      </c>
    </row>
    <row r="237" spans="1:2" x14ac:dyDescent="0.3">
      <c r="A237" t="s">
        <v>459</v>
      </c>
      <c r="B237" s="1">
        <v>1054576</v>
      </c>
    </row>
    <row r="238" spans="1:2" x14ac:dyDescent="0.3">
      <c r="A238" t="s">
        <v>460</v>
      </c>
      <c r="B238" s="1">
        <v>1058518</v>
      </c>
    </row>
    <row r="239" spans="1:2" x14ac:dyDescent="0.3">
      <c r="A239" t="s">
        <v>461</v>
      </c>
      <c r="B239" s="1">
        <v>1062456</v>
      </c>
    </row>
    <row r="240" spans="1:2" x14ac:dyDescent="0.3">
      <c r="A240" t="s">
        <v>462</v>
      </c>
      <c r="B240" s="1">
        <v>1066389</v>
      </c>
    </row>
    <row r="241" spans="1:2" x14ac:dyDescent="0.3">
      <c r="A241" t="s">
        <v>463</v>
      </c>
      <c r="B241" s="1">
        <v>1070319</v>
      </c>
    </row>
    <row r="242" spans="1:2" x14ac:dyDescent="0.3">
      <c r="A242" t="s">
        <v>464</v>
      </c>
      <c r="B242" s="1">
        <v>1074245</v>
      </c>
    </row>
    <row r="243" spans="1:2" x14ac:dyDescent="0.3">
      <c r="A243" t="s">
        <v>465</v>
      </c>
      <c r="B243" s="1">
        <v>1078167</v>
      </c>
    </row>
    <row r="244" spans="1:2" x14ac:dyDescent="0.3">
      <c r="A244" t="s">
        <v>466</v>
      </c>
      <c r="B244" s="1">
        <v>1082085</v>
      </c>
    </row>
    <row r="245" spans="1:2" x14ac:dyDescent="0.3">
      <c r="A245" t="s">
        <v>467</v>
      </c>
      <c r="B245" s="1">
        <v>1085999</v>
      </c>
    </row>
    <row r="246" spans="1:2" x14ac:dyDescent="0.3">
      <c r="A246" t="s">
        <v>468</v>
      </c>
      <c r="B246" s="1">
        <v>1089909</v>
      </c>
    </row>
    <row r="247" spans="1:2" x14ac:dyDescent="0.3">
      <c r="A247" t="s">
        <v>469</v>
      </c>
      <c r="B247" s="1">
        <v>1093815</v>
      </c>
    </row>
    <row r="248" spans="1:2" x14ac:dyDescent="0.3">
      <c r="A248" t="s">
        <v>470</v>
      </c>
      <c r="B248" s="1">
        <v>1097717</v>
      </c>
    </row>
    <row r="249" spans="1:2" x14ac:dyDescent="0.3">
      <c r="A249" t="s">
        <v>471</v>
      </c>
      <c r="B249" s="1">
        <v>1101615</v>
      </c>
    </row>
    <row r="250" spans="1:2" x14ac:dyDescent="0.3">
      <c r="A250" t="s">
        <v>472</v>
      </c>
      <c r="B250" s="1">
        <v>1105510</v>
      </c>
    </row>
    <row r="251" spans="1:2" x14ac:dyDescent="0.3">
      <c r="A251" t="s">
        <v>473</v>
      </c>
      <c r="B251" s="1">
        <v>1109401</v>
      </c>
    </row>
    <row r="252" spans="1:2" x14ac:dyDescent="0.3">
      <c r="A252" t="s">
        <v>474</v>
      </c>
      <c r="B252" s="1">
        <v>1113287</v>
      </c>
    </row>
    <row r="253" spans="1:2" x14ac:dyDescent="0.3">
      <c r="A253" t="s">
        <v>475</v>
      </c>
      <c r="B253" s="1">
        <v>1117170</v>
      </c>
    </row>
    <row r="254" spans="1:2" x14ac:dyDescent="0.3">
      <c r="A254" t="s">
        <v>476</v>
      </c>
      <c r="B254" s="1">
        <v>1121049</v>
      </c>
    </row>
    <row r="255" spans="1:2" x14ac:dyDescent="0.3">
      <c r="A255" t="s">
        <v>477</v>
      </c>
      <c r="B255" s="1">
        <v>1124924</v>
      </c>
    </row>
    <row r="256" spans="1:2" x14ac:dyDescent="0.3">
      <c r="A256" t="s">
        <v>478</v>
      </c>
      <c r="B256" s="1">
        <v>1128795</v>
      </c>
    </row>
    <row r="257" spans="1:2" x14ac:dyDescent="0.3">
      <c r="A257" t="s">
        <v>479</v>
      </c>
      <c r="B257" s="1">
        <v>1132663</v>
      </c>
    </row>
    <row r="258" spans="1:2" x14ac:dyDescent="0.3">
      <c r="A258" t="s">
        <v>480</v>
      </c>
      <c r="B258" s="1">
        <v>1136526</v>
      </c>
    </row>
    <row r="259" spans="1:2" x14ac:dyDescent="0.3">
      <c r="A259" t="s">
        <v>481</v>
      </c>
      <c r="B259" s="1">
        <v>1140386</v>
      </c>
    </row>
    <row r="260" spans="1:2" x14ac:dyDescent="0.3">
      <c r="A260" t="s">
        <v>482</v>
      </c>
      <c r="B260" s="1">
        <v>1144241</v>
      </c>
    </row>
    <row r="261" spans="1:2" x14ac:dyDescent="0.3">
      <c r="A261" t="s">
        <v>483</v>
      </c>
      <c r="B261" s="1">
        <v>1148093</v>
      </c>
    </row>
    <row r="262" spans="1:2" x14ac:dyDescent="0.3">
      <c r="A262" t="s">
        <v>484</v>
      </c>
      <c r="B262" s="1">
        <v>1151941</v>
      </c>
    </row>
    <row r="263" spans="1:2" x14ac:dyDescent="0.3">
      <c r="A263" t="s">
        <v>485</v>
      </c>
      <c r="B263" s="1">
        <v>1155786</v>
      </c>
    </row>
    <row r="264" spans="1:2" x14ac:dyDescent="0.3">
      <c r="A264" t="s">
        <v>486</v>
      </c>
      <c r="B264" s="1">
        <v>1159626</v>
      </c>
    </row>
    <row r="265" spans="1:2" x14ac:dyDescent="0.3">
      <c r="A265" t="s">
        <v>487</v>
      </c>
      <c r="B265" s="1">
        <v>1163463</v>
      </c>
    </row>
    <row r="266" spans="1:2" x14ac:dyDescent="0.3">
      <c r="A266" t="s">
        <v>488</v>
      </c>
      <c r="B266" s="1">
        <v>1167295</v>
      </c>
    </row>
    <row r="267" spans="1:2" x14ac:dyDescent="0.3">
      <c r="A267" t="s">
        <v>489</v>
      </c>
      <c r="B267" s="1">
        <v>1171124</v>
      </c>
    </row>
    <row r="268" spans="1:2" x14ac:dyDescent="0.3">
      <c r="A268" t="s">
        <v>490</v>
      </c>
      <c r="B268" s="1">
        <v>1174949</v>
      </c>
    </row>
    <row r="269" spans="1:2" x14ac:dyDescent="0.3">
      <c r="A269" t="s">
        <v>491</v>
      </c>
      <c r="B269" s="1">
        <v>1178770</v>
      </c>
    </row>
    <row r="270" spans="1:2" x14ac:dyDescent="0.3">
      <c r="A270" t="s">
        <v>492</v>
      </c>
      <c r="B270" s="1">
        <v>1182588</v>
      </c>
    </row>
    <row r="271" spans="1:2" x14ac:dyDescent="0.3">
      <c r="A271" t="s">
        <v>493</v>
      </c>
      <c r="B271" s="1">
        <v>1186401</v>
      </c>
    </row>
    <row r="272" spans="1:2" x14ac:dyDescent="0.3">
      <c r="A272" t="s">
        <v>494</v>
      </c>
      <c r="B272" s="1">
        <v>1190211</v>
      </c>
    </row>
    <row r="273" spans="1:2" x14ac:dyDescent="0.3">
      <c r="A273" t="s">
        <v>495</v>
      </c>
      <c r="B273" s="1">
        <v>1194017</v>
      </c>
    </row>
    <row r="274" spans="1:2" x14ac:dyDescent="0.3">
      <c r="A274" t="s">
        <v>496</v>
      </c>
      <c r="B274" s="1">
        <v>1197819</v>
      </c>
    </row>
    <row r="275" spans="1:2" x14ac:dyDescent="0.3">
      <c r="A275" t="s">
        <v>497</v>
      </c>
      <c r="B275" s="1">
        <v>1201618</v>
      </c>
    </row>
    <row r="276" spans="1:2" x14ac:dyDescent="0.3">
      <c r="A276" t="s">
        <v>498</v>
      </c>
      <c r="B276" s="1">
        <v>1205412</v>
      </c>
    </row>
    <row r="277" spans="1:2" x14ac:dyDescent="0.3">
      <c r="A277" t="s">
        <v>499</v>
      </c>
      <c r="B277" s="1">
        <v>1209203</v>
      </c>
    </row>
    <row r="278" spans="1:2" x14ac:dyDescent="0.3">
      <c r="A278" t="s">
        <v>500</v>
      </c>
      <c r="B278" s="1">
        <v>1212990</v>
      </c>
    </row>
    <row r="279" spans="1:2" x14ac:dyDescent="0.3">
      <c r="A279" t="s">
        <v>501</v>
      </c>
      <c r="B279" s="1">
        <v>1216774</v>
      </c>
    </row>
    <row r="280" spans="1:2" x14ac:dyDescent="0.3">
      <c r="A280" t="s">
        <v>502</v>
      </c>
      <c r="B280" s="1">
        <v>1220553</v>
      </c>
    </row>
    <row r="281" spans="1:2" x14ac:dyDescent="0.3">
      <c r="A281" t="s">
        <v>503</v>
      </c>
      <c r="B281" s="1">
        <v>1224329</v>
      </c>
    </row>
    <row r="282" spans="1:2" x14ac:dyDescent="0.3">
      <c r="A282" t="s">
        <v>504</v>
      </c>
      <c r="B282" s="1">
        <v>1228101</v>
      </c>
    </row>
    <row r="283" spans="1:2" x14ac:dyDescent="0.3">
      <c r="A283" t="s">
        <v>505</v>
      </c>
      <c r="B283" s="1">
        <v>1231869</v>
      </c>
    </row>
    <row r="284" spans="1:2" x14ac:dyDescent="0.3">
      <c r="A284" t="s">
        <v>506</v>
      </c>
      <c r="B284" s="1">
        <v>1235633</v>
      </c>
    </row>
    <row r="285" spans="1:2" x14ac:dyDescent="0.3">
      <c r="A285" t="s">
        <v>507</v>
      </c>
      <c r="B285" s="1">
        <v>1239394</v>
      </c>
    </row>
    <row r="286" spans="1:2" x14ac:dyDescent="0.3">
      <c r="A286" t="s">
        <v>508</v>
      </c>
      <c r="B286" s="1">
        <v>1243150</v>
      </c>
    </row>
    <row r="287" spans="1:2" x14ac:dyDescent="0.3">
      <c r="A287" t="s">
        <v>509</v>
      </c>
      <c r="B287" s="1">
        <v>1246904</v>
      </c>
    </row>
    <row r="288" spans="1:2" x14ac:dyDescent="0.3">
      <c r="A288" t="s">
        <v>510</v>
      </c>
      <c r="B288" s="1">
        <v>1250653</v>
      </c>
    </row>
    <row r="289" spans="1:2" x14ac:dyDescent="0.3">
      <c r="A289" t="s">
        <v>511</v>
      </c>
      <c r="B289" s="1">
        <v>1254398</v>
      </c>
    </row>
    <row r="290" spans="1:2" x14ac:dyDescent="0.3">
      <c r="A290" t="s">
        <v>512</v>
      </c>
      <c r="B290" s="1">
        <v>1258140</v>
      </c>
    </row>
    <row r="291" spans="1:2" x14ac:dyDescent="0.3">
      <c r="A291" t="s">
        <v>513</v>
      </c>
      <c r="B291" s="1">
        <v>1261878</v>
      </c>
    </row>
    <row r="292" spans="1:2" x14ac:dyDescent="0.3">
      <c r="A292" t="s">
        <v>514</v>
      </c>
      <c r="B292" s="1">
        <v>1265613</v>
      </c>
    </row>
    <row r="293" spans="1:2" x14ac:dyDescent="0.3">
      <c r="A293" t="s">
        <v>515</v>
      </c>
      <c r="B293" s="1">
        <v>1269343</v>
      </c>
    </row>
    <row r="294" spans="1:2" x14ac:dyDescent="0.3">
      <c r="A294" t="s">
        <v>516</v>
      </c>
      <c r="B294" s="1">
        <v>1273070</v>
      </c>
    </row>
    <row r="295" spans="1:2" x14ac:dyDescent="0.3">
      <c r="A295" t="s">
        <v>517</v>
      </c>
      <c r="B295" s="1">
        <v>1276794</v>
      </c>
    </row>
    <row r="296" spans="1:2" x14ac:dyDescent="0.3">
      <c r="A296" t="s">
        <v>518</v>
      </c>
      <c r="B296" s="1">
        <v>1280513</v>
      </c>
    </row>
    <row r="297" spans="1:2" x14ac:dyDescent="0.3">
      <c r="A297" t="s">
        <v>519</v>
      </c>
      <c r="B297" s="1">
        <v>1284229</v>
      </c>
    </row>
    <row r="298" spans="1:2" x14ac:dyDescent="0.3">
      <c r="A298" t="s">
        <v>520</v>
      </c>
      <c r="B298" s="1">
        <v>1287941</v>
      </c>
    </row>
    <row r="299" spans="1:2" x14ac:dyDescent="0.3">
      <c r="A299" t="s">
        <v>521</v>
      </c>
      <c r="B299" s="1">
        <v>1291649</v>
      </c>
    </row>
    <row r="300" spans="1:2" x14ac:dyDescent="0.3">
      <c r="A300" t="s">
        <v>522</v>
      </c>
      <c r="B300" s="1">
        <v>1295354</v>
      </c>
    </row>
    <row r="301" spans="1:2" x14ac:dyDescent="0.3">
      <c r="A301" t="s">
        <v>523</v>
      </c>
      <c r="B301" s="1">
        <v>1299055</v>
      </c>
    </row>
    <row r="302" spans="1:2" x14ac:dyDescent="0.3">
      <c r="A302" t="s">
        <v>524</v>
      </c>
      <c r="B302" s="1">
        <v>1302752</v>
      </c>
    </row>
    <row r="303" spans="1:2" x14ac:dyDescent="0.3">
      <c r="A303" t="s">
        <v>525</v>
      </c>
      <c r="B303" s="1">
        <v>1306446</v>
      </c>
    </row>
    <row r="304" spans="1:2" x14ac:dyDescent="0.3">
      <c r="A304" t="s">
        <v>526</v>
      </c>
      <c r="B304" s="1">
        <v>1310136</v>
      </c>
    </row>
    <row r="305" spans="1:2" x14ac:dyDescent="0.3">
      <c r="A305" t="s">
        <v>527</v>
      </c>
      <c r="B305" s="1">
        <v>1313822</v>
      </c>
    </row>
    <row r="306" spans="1:2" x14ac:dyDescent="0.3">
      <c r="A306" t="s">
        <v>528</v>
      </c>
      <c r="B306" s="1">
        <v>1317504</v>
      </c>
    </row>
    <row r="307" spans="1:2" x14ac:dyDescent="0.3">
      <c r="A307" t="s">
        <v>529</v>
      </c>
      <c r="B307" s="1">
        <v>1321183</v>
      </c>
    </row>
    <row r="308" spans="1:2" x14ac:dyDescent="0.3">
      <c r="A308" t="s">
        <v>530</v>
      </c>
      <c r="B308" s="1">
        <v>1324858</v>
      </c>
    </row>
    <row r="309" spans="1:2" x14ac:dyDescent="0.3">
      <c r="A309" t="s">
        <v>531</v>
      </c>
      <c r="B309" s="1">
        <v>1328530</v>
      </c>
    </row>
    <row r="310" spans="1:2" x14ac:dyDescent="0.3">
      <c r="A310" t="s">
        <v>532</v>
      </c>
      <c r="B310" s="1">
        <v>1332198</v>
      </c>
    </row>
    <row r="311" spans="1:2" x14ac:dyDescent="0.3">
      <c r="A311" t="s">
        <v>533</v>
      </c>
      <c r="B311" s="1">
        <v>1335862</v>
      </c>
    </row>
    <row r="312" spans="1:2" x14ac:dyDescent="0.3">
      <c r="A312" t="s">
        <v>534</v>
      </c>
      <c r="B312" s="1">
        <v>1339522</v>
      </c>
    </row>
    <row r="313" spans="1:2" x14ac:dyDescent="0.3">
      <c r="A313" t="s">
        <v>535</v>
      </c>
      <c r="B313" s="1">
        <v>1343179</v>
      </c>
    </row>
    <row r="314" spans="1:2" x14ac:dyDescent="0.3">
      <c r="A314" t="s">
        <v>536</v>
      </c>
      <c r="B314" s="1">
        <v>1346832</v>
      </c>
    </row>
    <row r="315" spans="1:2" x14ac:dyDescent="0.3">
      <c r="A315" t="s">
        <v>537</v>
      </c>
      <c r="B315" s="1">
        <v>1350482</v>
      </c>
    </row>
    <row r="316" spans="1:2" x14ac:dyDescent="0.3">
      <c r="A316" t="s">
        <v>538</v>
      </c>
      <c r="B316" s="1">
        <v>1354128</v>
      </c>
    </row>
    <row r="317" spans="1:2" x14ac:dyDescent="0.3">
      <c r="A317" t="s">
        <v>539</v>
      </c>
      <c r="B317" s="1">
        <v>1357770</v>
      </c>
    </row>
    <row r="318" spans="1:2" x14ac:dyDescent="0.3">
      <c r="A318" t="s">
        <v>540</v>
      </c>
      <c r="B318" s="1">
        <v>1361408</v>
      </c>
    </row>
    <row r="319" spans="1:2" x14ac:dyDescent="0.3">
      <c r="A319" t="s">
        <v>541</v>
      </c>
      <c r="B319" s="1">
        <v>1365043</v>
      </c>
    </row>
    <row r="320" spans="1:2" x14ac:dyDescent="0.3">
      <c r="A320" t="s">
        <v>542</v>
      </c>
      <c r="B320" s="1">
        <v>1368675</v>
      </c>
    </row>
    <row r="321" spans="1:2" x14ac:dyDescent="0.3">
      <c r="A321" t="s">
        <v>543</v>
      </c>
      <c r="B321" s="1">
        <v>1372302</v>
      </c>
    </row>
    <row r="322" spans="1:2" x14ac:dyDescent="0.3">
      <c r="A322" t="s">
        <v>544</v>
      </c>
      <c r="B322" s="1">
        <v>1375926</v>
      </c>
    </row>
    <row r="323" spans="1:2" x14ac:dyDescent="0.3">
      <c r="A323" t="s">
        <v>545</v>
      </c>
      <c r="B323" s="1">
        <v>1379547</v>
      </c>
    </row>
    <row r="324" spans="1:2" x14ac:dyDescent="0.3">
      <c r="A324" t="s">
        <v>546</v>
      </c>
      <c r="B324" s="1">
        <v>1383164</v>
      </c>
    </row>
    <row r="325" spans="1:2" x14ac:dyDescent="0.3">
      <c r="A325" t="s">
        <v>547</v>
      </c>
      <c r="B325" s="1">
        <v>1386777</v>
      </c>
    </row>
    <row r="326" spans="1:2" x14ac:dyDescent="0.3">
      <c r="A326" t="s">
        <v>548</v>
      </c>
      <c r="B326" s="1">
        <v>1390387</v>
      </c>
    </row>
    <row r="327" spans="1:2" x14ac:dyDescent="0.3">
      <c r="A327" t="s">
        <v>549</v>
      </c>
      <c r="B327" s="1">
        <v>1393993</v>
      </c>
    </row>
    <row r="328" spans="1:2" x14ac:dyDescent="0.3">
      <c r="A328" t="s">
        <v>550</v>
      </c>
      <c r="B328" s="1">
        <v>1397595</v>
      </c>
    </row>
    <row r="329" spans="1:2" x14ac:dyDescent="0.3">
      <c r="A329" t="s">
        <v>551</v>
      </c>
      <c r="B329" s="1">
        <v>1401194</v>
      </c>
    </row>
    <row r="330" spans="1:2" x14ac:dyDescent="0.3">
      <c r="A330" t="s">
        <v>552</v>
      </c>
      <c r="B330" s="1">
        <v>1404789</v>
      </c>
    </row>
    <row r="331" spans="1:2" x14ac:dyDescent="0.3">
      <c r="A331" t="s">
        <v>553</v>
      </c>
      <c r="B331" s="1">
        <v>1408381</v>
      </c>
    </row>
    <row r="332" spans="1:2" x14ac:dyDescent="0.3">
      <c r="A332" t="s">
        <v>554</v>
      </c>
      <c r="B332" s="1">
        <v>1411969</v>
      </c>
    </row>
    <row r="333" spans="1:2" x14ac:dyDescent="0.3">
      <c r="A333" t="s">
        <v>555</v>
      </c>
      <c r="B333" s="1">
        <v>1415553</v>
      </c>
    </row>
    <row r="334" spans="1:2" x14ac:dyDescent="0.3">
      <c r="A334" t="s">
        <v>556</v>
      </c>
      <c r="B334" s="1">
        <v>1419134</v>
      </c>
    </row>
    <row r="335" spans="1:2" x14ac:dyDescent="0.3">
      <c r="A335" t="s">
        <v>557</v>
      </c>
      <c r="B335" s="1">
        <v>1422711</v>
      </c>
    </row>
    <row r="336" spans="1:2" x14ac:dyDescent="0.3">
      <c r="A336" t="s">
        <v>558</v>
      </c>
      <c r="B336" s="1">
        <v>1426285</v>
      </c>
    </row>
    <row r="337" spans="1:2" x14ac:dyDescent="0.3">
      <c r="A337" t="s">
        <v>559</v>
      </c>
      <c r="B337" s="1">
        <v>1429855</v>
      </c>
    </row>
    <row r="338" spans="1:2" x14ac:dyDescent="0.3">
      <c r="A338" t="s">
        <v>560</v>
      </c>
      <c r="B338" s="1">
        <v>1433422</v>
      </c>
    </row>
    <row r="339" spans="1:2" x14ac:dyDescent="0.3">
      <c r="A339" t="s">
        <v>561</v>
      </c>
      <c r="B339" s="1">
        <v>1436985</v>
      </c>
    </row>
    <row r="340" spans="1:2" x14ac:dyDescent="0.3">
      <c r="A340" t="s">
        <v>562</v>
      </c>
      <c r="B340" s="1">
        <v>1440544</v>
      </c>
    </row>
    <row r="341" spans="1:2" x14ac:dyDescent="0.3">
      <c r="A341" t="s">
        <v>563</v>
      </c>
      <c r="B341" s="1">
        <v>1444100</v>
      </c>
    </row>
    <row r="342" spans="1:2" x14ac:dyDescent="0.3">
      <c r="A342" t="s">
        <v>564</v>
      </c>
      <c r="B342" s="1">
        <v>1447653</v>
      </c>
    </row>
    <row r="343" spans="1:2" x14ac:dyDescent="0.3">
      <c r="A343" t="s">
        <v>565</v>
      </c>
      <c r="B343" s="1">
        <v>1451201</v>
      </c>
    </row>
    <row r="344" spans="1:2" x14ac:dyDescent="0.3">
      <c r="A344" t="s">
        <v>566</v>
      </c>
      <c r="B344" s="1">
        <v>1454747</v>
      </c>
    </row>
    <row r="345" spans="1:2" x14ac:dyDescent="0.3">
      <c r="A345" t="s">
        <v>567</v>
      </c>
      <c r="B345" s="1">
        <v>1458288</v>
      </c>
    </row>
    <row r="346" spans="1:2" x14ac:dyDescent="0.3">
      <c r="A346" t="s">
        <v>568</v>
      </c>
      <c r="B346" s="1">
        <v>1461826</v>
      </c>
    </row>
    <row r="347" spans="1:2" x14ac:dyDescent="0.3">
      <c r="A347" t="s">
        <v>569</v>
      </c>
      <c r="B347" s="1">
        <v>1465361</v>
      </c>
    </row>
    <row r="348" spans="1:2" x14ac:dyDescent="0.3">
      <c r="A348" t="s">
        <v>570</v>
      </c>
      <c r="B348" s="1">
        <v>1468892</v>
      </c>
    </row>
    <row r="349" spans="1:2" x14ac:dyDescent="0.3">
      <c r="A349" t="s">
        <v>571</v>
      </c>
      <c r="B349" s="1">
        <v>1472420</v>
      </c>
    </row>
    <row r="350" spans="1:2" x14ac:dyDescent="0.3">
      <c r="A350" t="s">
        <v>572</v>
      </c>
      <c r="B350" s="1">
        <v>1475944</v>
      </c>
    </row>
    <row r="351" spans="1:2" x14ac:dyDescent="0.3">
      <c r="A351" t="s">
        <v>573</v>
      </c>
      <c r="B351" s="1">
        <v>1479464</v>
      </c>
    </row>
    <row r="352" spans="1:2" x14ac:dyDescent="0.3">
      <c r="A352" t="s">
        <v>574</v>
      </c>
      <c r="B352" s="1">
        <v>1482981</v>
      </c>
    </row>
    <row r="353" spans="1:2" x14ac:dyDescent="0.3">
      <c r="A353" t="s">
        <v>575</v>
      </c>
      <c r="B353" s="1">
        <v>1486495</v>
      </c>
    </row>
    <row r="354" spans="1:2" x14ac:dyDescent="0.3">
      <c r="A354" t="s">
        <v>576</v>
      </c>
      <c r="B354" s="1">
        <v>1490005</v>
      </c>
    </row>
    <row r="355" spans="1:2" x14ac:dyDescent="0.3">
      <c r="A355" t="s">
        <v>577</v>
      </c>
      <c r="B355" s="1">
        <v>1493511</v>
      </c>
    </row>
    <row r="356" spans="1:2" x14ac:dyDescent="0.3">
      <c r="A356" t="s">
        <v>578</v>
      </c>
      <c r="B356" s="1">
        <v>1497014</v>
      </c>
    </row>
    <row r="357" spans="1:2" x14ac:dyDescent="0.3">
      <c r="A357" t="s">
        <v>579</v>
      </c>
      <c r="B357" s="1">
        <v>1500514</v>
      </c>
    </row>
    <row r="358" spans="1:2" x14ac:dyDescent="0.3">
      <c r="A358" t="s">
        <v>580</v>
      </c>
      <c r="B358" s="1">
        <v>1504010</v>
      </c>
    </row>
    <row r="359" spans="1:2" x14ac:dyDescent="0.3">
      <c r="A359" t="s">
        <v>581</v>
      </c>
      <c r="B359" s="1">
        <v>1507502</v>
      </c>
    </row>
    <row r="360" spans="1:2" x14ac:dyDescent="0.3">
      <c r="A360" t="s">
        <v>582</v>
      </c>
      <c r="B360" s="1">
        <v>1510991</v>
      </c>
    </row>
    <row r="361" spans="1:2" x14ac:dyDescent="0.3">
      <c r="A361" t="s">
        <v>583</v>
      </c>
      <c r="B361" s="1">
        <v>1514477</v>
      </c>
    </row>
    <row r="362" spans="1:2" x14ac:dyDescent="0.3">
      <c r="A362" t="s">
        <v>584</v>
      </c>
      <c r="B362" s="1">
        <v>1517959</v>
      </c>
    </row>
    <row r="363" spans="1:2" x14ac:dyDescent="0.3">
      <c r="A363" t="s">
        <v>585</v>
      </c>
      <c r="B363" s="1">
        <v>1521437</v>
      </c>
    </row>
    <row r="364" spans="1:2" x14ac:dyDescent="0.3">
      <c r="A364" t="s">
        <v>586</v>
      </c>
      <c r="B364" s="1">
        <v>1524912</v>
      </c>
    </row>
    <row r="365" spans="1:2" x14ac:dyDescent="0.3">
      <c r="A365" t="s">
        <v>587</v>
      </c>
      <c r="B365" s="1">
        <v>1528384</v>
      </c>
    </row>
    <row r="366" spans="1:2" x14ac:dyDescent="0.3">
      <c r="A366" t="s">
        <v>588</v>
      </c>
      <c r="B366" s="1">
        <v>1531852</v>
      </c>
    </row>
    <row r="367" spans="1:2" x14ac:dyDescent="0.3">
      <c r="A367" t="s">
        <v>589</v>
      </c>
      <c r="B367" s="1">
        <v>1535317</v>
      </c>
    </row>
    <row r="368" spans="1:2" x14ac:dyDescent="0.3">
      <c r="A368" t="s">
        <v>590</v>
      </c>
      <c r="B368" s="1">
        <v>1538778</v>
      </c>
    </row>
    <row r="369" spans="1:2" x14ac:dyDescent="0.3">
      <c r="A369" t="s">
        <v>591</v>
      </c>
      <c r="B369" s="1">
        <v>1542236</v>
      </c>
    </row>
    <row r="370" spans="1:2" x14ac:dyDescent="0.3">
      <c r="A370" t="s">
        <v>592</v>
      </c>
      <c r="B370" s="1">
        <v>1545690</v>
      </c>
    </row>
    <row r="371" spans="1:2" x14ac:dyDescent="0.3">
      <c r="A371" t="s">
        <v>593</v>
      </c>
      <c r="B371" s="1">
        <v>1549141</v>
      </c>
    </row>
    <row r="372" spans="1:2" x14ac:dyDescent="0.3">
      <c r="A372" t="s">
        <v>594</v>
      </c>
      <c r="B372" s="1">
        <v>1552588</v>
      </c>
    </row>
    <row r="373" spans="1:2" x14ac:dyDescent="0.3">
      <c r="A373" t="s">
        <v>595</v>
      </c>
      <c r="B373" s="1">
        <v>1556032</v>
      </c>
    </row>
    <row r="374" spans="1:2" x14ac:dyDescent="0.3">
      <c r="A374" t="s">
        <v>596</v>
      </c>
      <c r="B374" s="1">
        <v>1559473</v>
      </c>
    </row>
    <row r="375" spans="1:2" x14ac:dyDescent="0.3">
      <c r="A375" t="s">
        <v>597</v>
      </c>
      <c r="B375" s="1">
        <v>1562910</v>
      </c>
    </row>
    <row r="376" spans="1:2" x14ac:dyDescent="0.3">
      <c r="A376" t="s">
        <v>598</v>
      </c>
      <c r="B376" s="1">
        <v>1566344</v>
      </c>
    </row>
    <row r="377" spans="1:2" x14ac:dyDescent="0.3">
      <c r="A377" t="s">
        <v>599</v>
      </c>
      <c r="B377" s="1">
        <v>1569774</v>
      </c>
    </row>
    <row r="378" spans="1:2" x14ac:dyDescent="0.3">
      <c r="A378" t="s">
        <v>600</v>
      </c>
      <c r="B378" s="1">
        <v>1573201</v>
      </c>
    </row>
    <row r="379" spans="1:2" x14ac:dyDescent="0.3">
      <c r="A379" t="s">
        <v>601</v>
      </c>
      <c r="B379" s="1">
        <v>1576624</v>
      </c>
    </row>
    <row r="380" spans="1:2" x14ac:dyDescent="0.3">
      <c r="A380" t="s">
        <v>602</v>
      </c>
      <c r="B380" s="1">
        <v>1580044</v>
      </c>
    </row>
    <row r="381" spans="1:2" x14ac:dyDescent="0.3">
      <c r="A381" t="s">
        <v>603</v>
      </c>
      <c r="B381" s="1">
        <v>1583461</v>
      </c>
    </row>
    <row r="382" spans="1:2" x14ac:dyDescent="0.3">
      <c r="A382" t="s">
        <v>604</v>
      </c>
      <c r="B382" s="1">
        <v>1586874</v>
      </c>
    </row>
    <row r="383" spans="1:2" x14ac:dyDescent="0.3">
      <c r="A383" t="s">
        <v>605</v>
      </c>
      <c r="B383" s="1">
        <v>1590283</v>
      </c>
    </row>
    <row r="384" spans="1:2" x14ac:dyDescent="0.3">
      <c r="A384" t="s">
        <v>606</v>
      </c>
      <c r="B384" s="1">
        <v>1593690</v>
      </c>
    </row>
    <row r="385" spans="1:2" x14ac:dyDescent="0.3">
      <c r="A385" t="s">
        <v>607</v>
      </c>
      <c r="B385" s="1">
        <v>1597093</v>
      </c>
    </row>
    <row r="386" spans="1:2" x14ac:dyDescent="0.3">
      <c r="A386" t="s">
        <v>608</v>
      </c>
      <c r="B386" s="1">
        <v>1600492</v>
      </c>
    </row>
    <row r="387" spans="1:2" x14ac:dyDescent="0.3">
      <c r="A387" t="s">
        <v>609</v>
      </c>
      <c r="B387" s="1">
        <v>1603888</v>
      </c>
    </row>
    <row r="388" spans="1:2" x14ac:dyDescent="0.3">
      <c r="A388" t="s">
        <v>610</v>
      </c>
      <c r="B388" s="1">
        <v>1607281</v>
      </c>
    </row>
    <row r="389" spans="1:2" x14ac:dyDescent="0.3">
      <c r="A389" t="s">
        <v>611</v>
      </c>
      <c r="B389" s="1">
        <v>1610670</v>
      </c>
    </row>
    <row r="390" spans="1:2" x14ac:dyDescent="0.3">
      <c r="A390" t="s">
        <v>612</v>
      </c>
      <c r="B390" s="1">
        <v>1614056</v>
      </c>
    </row>
    <row r="391" spans="1:2" x14ac:dyDescent="0.3">
      <c r="A391" t="s">
        <v>613</v>
      </c>
      <c r="B391" s="1">
        <v>1617439</v>
      </c>
    </row>
    <row r="392" spans="1:2" x14ac:dyDescent="0.3">
      <c r="A392" t="s">
        <v>614</v>
      </c>
      <c r="B392" s="1">
        <v>1620818</v>
      </c>
    </row>
    <row r="393" spans="1:2" x14ac:dyDescent="0.3">
      <c r="A393" t="s">
        <v>615</v>
      </c>
      <c r="B393" s="1">
        <v>1624194</v>
      </c>
    </row>
    <row r="394" spans="1:2" x14ac:dyDescent="0.3">
      <c r="A394" t="s">
        <v>616</v>
      </c>
      <c r="B394" s="1">
        <v>1627566</v>
      </c>
    </row>
    <row r="395" spans="1:2" x14ac:dyDescent="0.3">
      <c r="A395" t="s">
        <v>617</v>
      </c>
      <c r="B395" s="1">
        <v>1630935</v>
      </c>
    </row>
    <row r="396" spans="1:2" x14ac:dyDescent="0.3">
      <c r="A396" t="s">
        <v>618</v>
      </c>
      <c r="B396" s="1">
        <v>1634301</v>
      </c>
    </row>
    <row r="397" spans="1:2" x14ac:dyDescent="0.3">
      <c r="A397" t="s">
        <v>619</v>
      </c>
      <c r="B397" s="1">
        <v>1637663</v>
      </c>
    </row>
    <row r="398" spans="1:2" x14ac:dyDescent="0.3">
      <c r="A398" t="s">
        <v>620</v>
      </c>
      <c r="B398" s="1">
        <v>1641022</v>
      </c>
    </row>
    <row r="399" spans="1:2" x14ac:dyDescent="0.3">
      <c r="A399" t="s">
        <v>621</v>
      </c>
      <c r="B399" s="1">
        <v>1644378</v>
      </c>
    </row>
    <row r="400" spans="1:2" x14ac:dyDescent="0.3">
      <c r="A400" t="s">
        <v>622</v>
      </c>
      <c r="B400" s="1">
        <v>1647730</v>
      </c>
    </row>
    <row r="401" spans="1:2" x14ac:dyDescent="0.3">
      <c r="A401" t="s">
        <v>623</v>
      </c>
      <c r="B401" s="1">
        <v>1651079</v>
      </c>
    </row>
    <row r="402" spans="1:2" x14ac:dyDescent="0.3">
      <c r="A402" t="s">
        <v>624</v>
      </c>
      <c r="B402" s="1">
        <v>1654425</v>
      </c>
    </row>
    <row r="403" spans="1:2" x14ac:dyDescent="0.3">
      <c r="A403" t="s">
        <v>625</v>
      </c>
      <c r="B403" s="1">
        <v>1657767</v>
      </c>
    </row>
    <row r="404" spans="1:2" x14ac:dyDescent="0.3">
      <c r="A404" t="s">
        <v>626</v>
      </c>
      <c r="B404" s="1">
        <v>1661106</v>
      </c>
    </row>
    <row r="405" spans="1:2" x14ac:dyDescent="0.3">
      <c r="A405" t="s">
        <v>627</v>
      </c>
      <c r="B405" s="1">
        <v>1664442</v>
      </c>
    </row>
    <row r="406" spans="1:2" x14ac:dyDescent="0.3">
      <c r="A406" t="s">
        <v>628</v>
      </c>
      <c r="B406" s="1">
        <v>1667774</v>
      </c>
    </row>
    <row r="407" spans="1:2" x14ac:dyDescent="0.3">
      <c r="A407" t="s">
        <v>629</v>
      </c>
      <c r="B407" s="1">
        <v>1671103</v>
      </c>
    </row>
    <row r="408" spans="1:2" x14ac:dyDescent="0.3">
      <c r="A408" t="s">
        <v>630</v>
      </c>
      <c r="B408" s="1">
        <v>1674428</v>
      </c>
    </row>
    <row r="409" spans="1:2" x14ac:dyDescent="0.3">
      <c r="A409" t="s">
        <v>631</v>
      </c>
      <c r="B409" s="1">
        <v>1677751</v>
      </c>
    </row>
    <row r="410" spans="1:2" x14ac:dyDescent="0.3">
      <c r="A410" t="s">
        <v>632</v>
      </c>
      <c r="B410" s="1">
        <v>1681069</v>
      </c>
    </row>
    <row r="411" spans="1:2" x14ac:dyDescent="0.3">
      <c r="A411" t="s">
        <v>633</v>
      </c>
      <c r="B411" s="1">
        <v>1684385</v>
      </c>
    </row>
    <row r="412" spans="1:2" x14ac:dyDescent="0.3">
      <c r="A412" t="s">
        <v>634</v>
      </c>
      <c r="B412" s="1">
        <v>1687697</v>
      </c>
    </row>
    <row r="413" spans="1:2" x14ac:dyDescent="0.3">
      <c r="A413" t="s">
        <v>635</v>
      </c>
      <c r="B413" s="1">
        <v>1691006</v>
      </c>
    </row>
    <row r="414" spans="1:2" x14ac:dyDescent="0.3">
      <c r="A414" t="s">
        <v>636</v>
      </c>
      <c r="B414" s="1">
        <v>1694312</v>
      </c>
    </row>
    <row r="415" spans="1:2" x14ac:dyDescent="0.3">
      <c r="A415" t="s">
        <v>637</v>
      </c>
      <c r="B415" s="1">
        <v>1697614</v>
      </c>
    </row>
    <row r="416" spans="1:2" x14ac:dyDescent="0.3">
      <c r="A416" t="s">
        <v>638</v>
      </c>
      <c r="B416" s="1">
        <v>1700914</v>
      </c>
    </row>
    <row r="417" spans="1:2" x14ac:dyDescent="0.3">
      <c r="A417" t="s">
        <v>639</v>
      </c>
      <c r="B417" s="1">
        <v>1704209</v>
      </c>
    </row>
    <row r="418" spans="1:2" x14ac:dyDescent="0.3">
      <c r="A418" t="s">
        <v>640</v>
      </c>
      <c r="B418" s="1">
        <v>1707502</v>
      </c>
    </row>
    <row r="419" spans="1:2" x14ac:dyDescent="0.3">
      <c r="A419" t="s">
        <v>641</v>
      </c>
      <c r="B419" s="1">
        <v>1710791</v>
      </c>
    </row>
    <row r="420" spans="1:2" x14ac:dyDescent="0.3">
      <c r="A420" t="s">
        <v>642</v>
      </c>
      <c r="B420" s="1">
        <v>1714077</v>
      </c>
    </row>
    <row r="421" spans="1:2" x14ac:dyDescent="0.3">
      <c r="A421" t="s">
        <v>643</v>
      </c>
      <c r="B421" s="1">
        <v>1717360</v>
      </c>
    </row>
    <row r="422" spans="1:2" x14ac:dyDescent="0.3">
      <c r="A422" t="s">
        <v>644</v>
      </c>
      <c r="B422" s="1">
        <v>1720639</v>
      </c>
    </row>
    <row r="423" spans="1:2" x14ac:dyDescent="0.3">
      <c r="A423" t="s">
        <v>645</v>
      </c>
      <c r="B423" s="1">
        <v>1723915</v>
      </c>
    </row>
    <row r="424" spans="1:2" x14ac:dyDescent="0.3">
      <c r="A424" t="s">
        <v>646</v>
      </c>
      <c r="B424" s="1">
        <v>1727188</v>
      </c>
    </row>
    <row r="425" spans="1:2" x14ac:dyDescent="0.3">
      <c r="A425" t="s">
        <v>647</v>
      </c>
      <c r="B425" s="1">
        <v>1730457</v>
      </c>
    </row>
    <row r="426" spans="1:2" x14ac:dyDescent="0.3">
      <c r="A426" t="s">
        <v>648</v>
      </c>
      <c r="B426" s="1">
        <v>1733724</v>
      </c>
    </row>
    <row r="427" spans="1:2" x14ac:dyDescent="0.3">
      <c r="A427" t="s">
        <v>649</v>
      </c>
      <c r="B427" s="1">
        <v>1736987</v>
      </c>
    </row>
    <row r="428" spans="1:2" x14ac:dyDescent="0.3">
      <c r="A428" t="s">
        <v>650</v>
      </c>
      <c r="B428" s="1">
        <v>1740246</v>
      </c>
    </row>
    <row r="429" spans="1:2" x14ac:dyDescent="0.3">
      <c r="A429" t="s">
        <v>651</v>
      </c>
      <c r="B429" s="1">
        <v>1743503</v>
      </c>
    </row>
    <row r="430" spans="1:2" x14ac:dyDescent="0.3">
      <c r="A430" t="s">
        <v>652</v>
      </c>
      <c r="B430" s="1">
        <v>1746756</v>
      </c>
    </row>
    <row r="431" spans="1:2" x14ac:dyDescent="0.3">
      <c r="A431" t="s">
        <v>653</v>
      </c>
      <c r="B431" s="1">
        <v>1750006</v>
      </c>
    </row>
    <row r="432" spans="1:2" x14ac:dyDescent="0.3">
      <c r="A432" t="s">
        <v>654</v>
      </c>
      <c r="B432" s="1">
        <v>1753253</v>
      </c>
    </row>
    <row r="433" spans="1:2" x14ac:dyDescent="0.3">
      <c r="A433" t="s">
        <v>655</v>
      </c>
      <c r="B433" s="1">
        <v>1756496</v>
      </c>
    </row>
    <row r="434" spans="1:2" x14ac:dyDescent="0.3">
      <c r="A434" t="s">
        <v>656</v>
      </c>
      <c r="B434" s="1">
        <v>1759737</v>
      </c>
    </row>
    <row r="435" spans="1:2" x14ac:dyDescent="0.3">
      <c r="A435" t="s">
        <v>657</v>
      </c>
      <c r="B435" s="1">
        <v>1762974</v>
      </c>
    </row>
    <row r="436" spans="1:2" x14ac:dyDescent="0.3">
      <c r="A436" t="s">
        <v>658</v>
      </c>
      <c r="B436" s="1">
        <v>1766207</v>
      </c>
    </row>
    <row r="437" spans="1:2" x14ac:dyDescent="0.3">
      <c r="A437" t="s">
        <v>659</v>
      </c>
      <c r="B437" s="1">
        <v>1769438</v>
      </c>
    </row>
    <row r="438" spans="1:2" x14ac:dyDescent="0.3">
      <c r="A438" t="s">
        <v>660</v>
      </c>
      <c r="B438" s="1">
        <v>1772665</v>
      </c>
    </row>
    <row r="439" spans="1:2" x14ac:dyDescent="0.3">
      <c r="A439" t="s">
        <v>661</v>
      </c>
      <c r="B439" s="1">
        <v>1775889</v>
      </c>
    </row>
    <row r="440" spans="1:2" x14ac:dyDescent="0.3">
      <c r="A440" t="s">
        <v>662</v>
      </c>
      <c r="B440" s="1">
        <v>1779110</v>
      </c>
    </row>
    <row r="441" spans="1:2" x14ac:dyDescent="0.3">
      <c r="A441" t="s">
        <v>663</v>
      </c>
      <c r="B441" s="1">
        <v>1782328</v>
      </c>
    </row>
    <row r="442" spans="1:2" x14ac:dyDescent="0.3">
      <c r="A442" t="s">
        <v>664</v>
      </c>
      <c r="B442" s="1">
        <v>1785542</v>
      </c>
    </row>
    <row r="443" spans="1:2" x14ac:dyDescent="0.3">
      <c r="A443" t="s">
        <v>665</v>
      </c>
      <c r="B443" s="1">
        <v>1788754</v>
      </c>
    </row>
    <row r="444" spans="1:2" x14ac:dyDescent="0.3">
      <c r="A444" t="s">
        <v>666</v>
      </c>
      <c r="B444" s="1">
        <v>1791962</v>
      </c>
    </row>
    <row r="445" spans="1:2" x14ac:dyDescent="0.3">
      <c r="A445" t="s">
        <v>667</v>
      </c>
      <c r="B445" s="1">
        <v>1795167</v>
      </c>
    </row>
    <row r="446" spans="1:2" x14ac:dyDescent="0.3">
      <c r="A446" t="s">
        <v>668</v>
      </c>
      <c r="B446" s="1">
        <v>1798368</v>
      </c>
    </row>
    <row r="447" spans="1:2" x14ac:dyDescent="0.3">
      <c r="A447" t="s">
        <v>669</v>
      </c>
      <c r="B447" s="1">
        <v>1801567</v>
      </c>
    </row>
    <row r="448" spans="1:2" x14ac:dyDescent="0.3">
      <c r="A448" t="s">
        <v>670</v>
      </c>
      <c r="B448" s="1">
        <v>1804762</v>
      </c>
    </row>
    <row r="449" spans="1:2" x14ac:dyDescent="0.3">
      <c r="A449" t="s">
        <v>671</v>
      </c>
      <c r="B449" s="1">
        <v>1807954</v>
      </c>
    </row>
    <row r="450" spans="1:2" x14ac:dyDescent="0.3">
      <c r="A450" t="s">
        <v>672</v>
      </c>
      <c r="B450" s="1">
        <v>1811143</v>
      </c>
    </row>
    <row r="451" spans="1:2" x14ac:dyDescent="0.3">
      <c r="A451" t="s">
        <v>673</v>
      </c>
      <c r="B451" s="1">
        <v>1814328</v>
      </c>
    </row>
    <row r="452" spans="1:2" x14ac:dyDescent="0.3">
      <c r="A452" t="s">
        <v>674</v>
      </c>
      <c r="B452" s="1">
        <v>1817511</v>
      </c>
    </row>
    <row r="453" spans="1:2" x14ac:dyDescent="0.3">
      <c r="A453" t="s">
        <v>675</v>
      </c>
      <c r="B453" s="1">
        <v>1820690</v>
      </c>
    </row>
    <row r="454" spans="1:2" x14ac:dyDescent="0.3">
      <c r="A454" t="s">
        <v>676</v>
      </c>
      <c r="B454" s="1">
        <v>1823866</v>
      </c>
    </row>
    <row r="455" spans="1:2" x14ac:dyDescent="0.3">
      <c r="A455" t="s">
        <v>677</v>
      </c>
      <c r="B455" s="1">
        <v>1827039</v>
      </c>
    </row>
    <row r="456" spans="1:2" x14ac:dyDescent="0.3">
      <c r="A456" t="s">
        <v>678</v>
      </c>
      <c r="B456" s="1">
        <v>1830209</v>
      </c>
    </row>
    <row r="457" spans="1:2" x14ac:dyDescent="0.3">
      <c r="A457" t="s">
        <v>679</v>
      </c>
      <c r="B457" s="1">
        <v>1833376</v>
      </c>
    </row>
    <row r="458" spans="1:2" x14ac:dyDescent="0.3">
      <c r="A458" t="s">
        <v>680</v>
      </c>
      <c r="B458" s="1">
        <v>1836539</v>
      </c>
    </row>
    <row r="459" spans="1:2" x14ac:dyDescent="0.3">
      <c r="A459" t="s">
        <v>681</v>
      </c>
      <c r="B459" s="1">
        <v>1839700</v>
      </c>
    </row>
    <row r="460" spans="1:2" x14ac:dyDescent="0.3">
      <c r="A460" t="s">
        <v>682</v>
      </c>
      <c r="B460" s="1">
        <v>1842857</v>
      </c>
    </row>
    <row r="461" spans="1:2" x14ac:dyDescent="0.3">
      <c r="A461" t="s">
        <v>683</v>
      </c>
      <c r="B461" s="1">
        <v>1846011</v>
      </c>
    </row>
    <row r="462" spans="1:2" x14ac:dyDescent="0.3">
      <c r="A462" t="s">
        <v>684</v>
      </c>
      <c r="B462" s="1">
        <v>1849162</v>
      </c>
    </row>
    <row r="463" spans="1:2" x14ac:dyDescent="0.3">
      <c r="A463" t="s">
        <v>685</v>
      </c>
      <c r="B463" s="1">
        <v>1852309</v>
      </c>
    </row>
    <row r="464" spans="1:2" x14ac:dyDescent="0.3">
      <c r="A464" t="s">
        <v>686</v>
      </c>
      <c r="B464" s="1">
        <v>1855454</v>
      </c>
    </row>
    <row r="465" spans="1:2" x14ac:dyDescent="0.3">
      <c r="A465" t="s">
        <v>687</v>
      </c>
      <c r="B465" s="1">
        <v>1858595</v>
      </c>
    </row>
    <row r="466" spans="1:2" x14ac:dyDescent="0.3">
      <c r="A466" t="s">
        <v>688</v>
      </c>
      <c r="B466" s="1">
        <v>1861734</v>
      </c>
    </row>
    <row r="467" spans="1:2" x14ac:dyDescent="0.3">
      <c r="A467" t="s">
        <v>689</v>
      </c>
      <c r="B467" s="1">
        <v>1864869</v>
      </c>
    </row>
    <row r="468" spans="1:2" x14ac:dyDescent="0.3">
      <c r="A468" t="s">
        <v>690</v>
      </c>
      <c r="B468" s="1">
        <v>1868001</v>
      </c>
    </row>
    <row r="469" spans="1:2" x14ac:dyDescent="0.3">
      <c r="A469" t="s">
        <v>691</v>
      </c>
      <c r="B469" s="1">
        <v>1871130</v>
      </c>
    </row>
    <row r="470" spans="1:2" x14ac:dyDescent="0.3">
      <c r="A470" t="s">
        <v>692</v>
      </c>
      <c r="B470" s="1">
        <v>1874255</v>
      </c>
    </row>
    <row r="471" spans="1:2" x14ac:dyDescent="0.3">
      <c r="A471" t="s">
        <v>693</v>
      </c>
      <c r="B471" s="1">
        <v>1877378</v>
      </c>
    </row>
    <row r="472" spans="1:2" x14ac:dyDescent="0.3">
      <c r="A472" t="s">
        <v>694</v>
      </c>
      <c r="B472" s="1">
        <v>1880497</v>
      </c>
    </row>
    <row r="473" spans="1:2" x14ac:dyDescent="0.3">
      <c r="A473" t="s">
        <v>695</v>
      </c>
      <c r="B473" s="1">
        <v>1883614</v>
      </c>
    </row>
    <row r="474" spans="1:2" x14ac:dyDescent="0.3">
      <c r="A474" t="s">
        <v>696</v>
      </c>
      <c r="B474" s="1">
        <v>1886727</v>
      </c>
    </row>
    <row r="475" spans="1:2" x14ac:dyDescent="0.3">
      <c r="A475" t="s">
        <v>697</v>
      </c>
      <c r="B475" s="1">
        <v>1889837</v>
      </c>
    </row>
    <row r="476" spans="1:2" x14ac:dyDescent="0.3">
      <c r="A476" t="s">
        <v>698</v>
      </c>
      <c r="B476" s="1">
        <v>1892944</v>
      </c>
    </row>
    <row r="477" spans="1:2" x14ac:dyDescent="0.3">
      <c r="A477" t="s">
        <v>699</v>
      </c>
      <c r="B477" s="1">
        <v>1896048</v>
      </c>
    </row>
    <row r="478" spans="1:2" x14ac:dyDescent="0.3">
      <c r="A478" t="s">
        <v>700</v>
      </c>
      <c r="B478" s="1">
        <v>1899149</v>
      </c>
    </row>
    <row r="479" spans="1:2" x14ac:dyDescent="0.3">
      <c r="A479" t="s">
        <v>701</v>
      </c>
      <c r="B479" s="1">
        <v>1902247</v>
      </c>
    </row>
    <row r="480" spans="1:2" x14ac:dyDescent="0.3">
      <c r="A480" t="s">
        <v>702</v>
      </c>
      <c r="B480" s="1">
        <v>1905342</v>
      </c>
    </row>
    <row r="481" spans="1:2" x14ac:dyDescent="0.3">
      <c r="A481" t="s">
        <v>703</v>
      </c>
      <c r="B481" s="1">
        <v>1908433</v>
      </c>
    </row>
    <row r="482" spans="1:2" x14ac:dyDescent="0.3">
      <c r="A482" t="s">
        <v>704</v>
      </c>
      <c r="B482" s="1">
        <v>1911522</v>
      </c>
    </row>
    <row r="483" spans="1:2" x14ac:dyDescent="0.3">
      <c r="A483" t="s">
        <v>705</v>
      </c>
      <c r="B483" s="1">
        <v>1914607</v>
      </c>
    </row>
    <row r="484" spans="1:2" x14ac:dyDescent="0.3">
      <c r="A484" t="s">
        <v>706</v>
      </c>
      <c r="B484" s="1">
        <v>1917689</v>
      </c>
    </row>
    <row r="485" spans="1:2" x14ac:dyDescent="0.3">
      <c r="A485" t="s">
        <v>707</v>
      </c>
      <c r="B485" s="1">
        <v>1920768</v>
      </c>
    </row>
    <row r="486" spans="1:2" x14ac:dyDescent="0.3">
      <c r="A486" t="s">
        <v>708</v>
      </c>
      <c r="B486" s="1">
        <v>1923845</v>
      </c>
    </row>
    <row r="487" spans="1:2" x14ac:dyDescent="0.3">
      <c r="A487" t="s">
        <v>709</v>
      </c>
      <c r="B487" s="1">
        <v>1926918</v>
      </c>
    </row>
    <row r="488" spans="1:2" x14ac:dyDescent="0.3">
      <c r="A488" t="s">
        <v>710</v>
      </c>
      <c r="B488" s="1">
        <v>1929988</v>
      </c>
    </row>
    <row r="489" spans="1:2" x14ac:dyDescent="0.3">
      <c r="A489" t="s">
        <v>711</v>
      </c>
      <c r="B489" s="1">
        <v>1933055</v>
      </c>
    </row>
    <row r="490" spans="1:2" x14ac:dyDescent="0.3">
      <c r="A490" t="s">
        <v>712</v>
      </c>
      <c r="B490" s="1">
        <v>1936118</v>
      </c>
    </row>
    <row r="491" spans="1:2" x14ac:dyDescent="0.3">
      <c r="A491" t="s">
        <v>713</v>
      </c>
      <c r="B491" s="1">
        <v>1939179</v>
      </c>
    </row>
    <row r="492" spans="1:2" x14ac:dyDescent="0.3">
      <c r="A492" t="s">
        <v>714</v>
      </c>
      <c r="B492" s="1">
        <v>1942237</v>
      </c>
    </row>
    <row r="493" spans="1:2" x14ac:dyDescent="0.3">
      <c r="A493" t="s">
        <v>715</v>
      </c>
      <c r="B493" s="1">
        <v>1945292</v>
      </c>
    </row>
    <row r="494" spans="1:2" x14ac:dyDescent="0.3">
      <c r="A494" t="s">
        <v>716</v>
      </c>
      <c r="B494" s="1">
        <v>1948343</v>
      </c>
    </row>
    <row r="495" spans="1:2" x14ac:dyDescent="0.3">
      <c r="A495" t="s">
        <v>717</v>
      </c>
      <c r="B495" s="1">
        <v>1951392</v>
      </c>
    </row>
    <row r="496" spans="1:2" x14ac:dyDescent="0.3">
      <c r="A496" t="s">
        <v>718</v>
      </c>
      <c r="B496" s="1">
        <v>1954438</v>
      </c>
    </row>
    <row r="497" spans="1:2" x14ac:dyDescent="0.3">
      <c r="A497" t="s">
        <v>719</v>
      </c>
      <c r="B497" s="1">
        <v>1957480</v>
      </c>
    </row>
    <row r="498" spans="1:2" x14ac:dyDescent="0.3">
      <c r="A498" t="s">
        <v>720</v>
      </c>
      <c r="B498" s="1">
        <v>1960520</v>
      </c>
    </row>
    <row r="499" spans="1:2" x14ac:dyDescent="0.3">
      <c r="A499" t="s">
        <v>721</v>
      </c>
      <c r="B499" s="1">
        <v>1963556</v>
      </c>
    </row>
    <row r="500" spans="1:2" x14ac:dyDescent="0.3">
      <c r="A500" t="s">
        <v>722</v>
      </c>
      <c r="B500" s="1">
        <v>1966590</v>
      </c>
    </row>
    <row r="501" spans="1:2" x14ac:dyDescent="0.3">
      <c r="A501" t="s">
        <v>723</v>
      </c>
      <c r="B501" s="1">
        <v>1969620</v>
      </c>
    </row>
    <row r="502" spans="1:2" x14ac:dyDescent="0.3">
      <c r="A502" t="s">
        <v>724</v>
      </c>
      <c r="B502" s="1">
        <v>1972647</v>
      </c>
    </row>
    <row r="503" spans="1:2" x14ac:dyDescent="0.3">
      <c r="A503" t="s">
        <v>725</v>
      </c>
      <c r="B503" s="1">
        <v>1975672</v>
      </c>
    </row>
    <row r="504" spans="1:2" x14ac:dyDescent="0.3">
      <c r="A504" t="s">
        <v>726</v>
      </c>
      <c r="B504" s="1">
        <v>1978693</v>
      </c>
    </row>
    <row r="505" spans="1:2" x14ac:dyDescent="0.3">
      <c r="A505" t="s">
        <v>727</v>
      </c>
      <c r="B505" s="1">
        <v>1981711</v>
      </c>
    </row>
    <row r="506" spans="1:2" x14ac:dyDescent="0.3">
      <c r="A506" t="s">
        <v>728</v>
      </c>
      <c r="B506" s="1">
        <v>1984727</v>
      </c>
    </row>
    <row r="507" spans="1:2" x14ac:dyDescent="0.3">
      <c r="A507" t="s">
        <v>729</v>
      </c>
      <c r="B507" s="1">
        <v>1987739</v>
      </c>
    </row>
    <row r="508" spans="1:2" x14ac:dyDescent="0.3">
      <c r="A508" t="s">
        <v>730</v>
      </c>
      <c r="B508" s="1">
        <v>1990748</v>
      </c>
    </row>
    <row r="509" spans="1:2" x14ac:dyDescent="0.3">
      <c r="A509" t="s">
        <v>731</v>
      </c>
      <c r="B509" s="1">
        <v>1993754</v>
      </c>
    </row>
    <row r="510" spans="1:2" x14ac:dyDescent="0.3">
      <c r="A510" t="s">
        <v>732</v>
      </c>
      <c r="B510" s="1">
        <v>1996758</v>
      </c>
    </row>
    <row r="511" spans="1:2" x14ac:dyDescent="0.3">
      <c r="A511" t="s">
        <v>733</v>
      </c>
      <c r="B511" s="1">
        <v>1999758</v>
      </c>
    </row>
    <row r="512" spans="1:2" x14ac:dyDescent="0.3">
      <c r="A512" t="s">
        <v>734</v>
      </c>
      <c r="B512" s="1">
        <v>2002755</v>
      </c>
    </row>
    <row r="513" spans="1:2" x14ac:dyDescent="0.3">
      <c r="A513" t="s">
        <v>735</v>
      </c>
      <c r="B513" s="1">
        <v>2005749</v>
      </c>
    </row>
    <row r="514" spans="1:2" x14ac:dyDescent="0.3">
      <c r="A514" t="s">
        <v>736</v>
      </c>
      <c r="B514" s="1">
        <v>2008740</v>
      </c>
    </row>
    <row r="515" spans="1:2" x14ac:dyDescent="0.3">
      <c r="A515" t="s">
        <v>737</v>
      </c>
      <c r="B515" s="1">
        <v>2011729</v>
      </c>
    </row>
    <row r="516" spans="1:2" x14ac:dyDescent="0.3">
      <c r="A516" t="s">
        <v>738</v>
      </c>
      <c r="B516" s="1">
        <v>2014714</v>
      </c>
    </row>
    <row r="517" spans="1:2" x14ac:dyDescent="0.3">
      <c r="A517" t="s">
        <v>739</v>
      </c>
      <c r="B517" s="1">
        <v>2017696</v>
      </c>
    </row>
    <row r="518" spans="1:2" x14ac:dyDescent="0.3">
      <c r="A518" t="s">
        <v>740</v>
      </c>
      <c r="B518" s="1">
        <v>2020676</v>
      </c>
    </row>
    <row r="519" spans="1:2" x14ac:dyDescent="0.3">
      <c r="A519" t="s">
        <v>741</v>
      </c>
      <c r="B519" s="1">
        <v>2023652</v>
      </c>
    </row>
    <row r="520" spans="1:2" x14ac:dyDescent="0.3">
      <c r="A520" t="s">
        <v>742</v>
      </c>
      <c r="B520" s="1">
        <v>2026625</v>
      </c>
    </row>
    <row r="521" spans="1:2" x14ac:dyDescent="0.3">
      <c r="A521" t="s">
        <v>743</v>
      </c>
      <c r="B521" s="1">
        <v>2029596</v>
      </c>
    </row>
    <row r="522" spans="1:2" x14ac:dyDescent="0.3">
      <c r="A522" t="s">
        <v>744</v>
      </c>
      <c r="B522" s="1">
        <v>2032563</v>
      </c>
    </row>
    <row r="523" spans="1:2" x14ac:dyDescent="0.3">
      <c r="A523" t="s">
        <v>745</v>
      </c>
      <c r="B523" s="1">
        <v>2035528</v>
      </c>
    </row>
    <row r="524" spans="1:2" x14ac:dyDescent="0.3">
      <c r="A524" t="s">
        <v>746</v>
      </c>
      <c r="B524" s="1">
        <v>2038489</v>
      </c>
    </row>
    <row r="525" spans="1:2" x14ac:dyDescent="0.3">
      <c r="A525" t="s">
        <v>747</v>
      </c>
      <c r="B525" s="1">
        <v>2041448</v>
      </c>
    </row>
    <row r="526" spans="1:2" x14ac:dyDescent="0.3">
      <c r="A526" t="s">
        <v>748</v>
      </c>
      <c r="B526" s="1">
        <v>2044403</v>
      </c>
    </row>
    <row r="527" spans="1:2" x14ac:dyDescent="0.3">
      <c r="A527" t="s">
        <v>749</v>
      </c>
      <c r="B527" s="1">
        <v>2047356</v>
      </c>
    </row>
    <row r="528" spans="1:2" x14ac:dyDescent="0.3">
      <c r="A528" t="s">
        <v>750</v>
      </c>
      <c r="B528" s="1">
        <v>2050306</v>
      </c>
    </row>
    <row r="529" spans="1:2" x14ac:dyDescent="0.3">
      <c r="A529" t="s">
        <v>751</v>
      </c>
      <c r="B529" s="1">
        <v>2053252</v>
      </c>
    </row>
    <row r="530" spans="1:2" x14ac:dyDescent="0.3">
      <c r="A530" t="s">
        <v>752</v>
      </c>
      <c r="B530" s="1">
        <v>2056196</v>
      </c>
    </row>
    <row r="531" spans="1:2" x14ac:dyDescent="0.3">
      <c r="A531" t="s">
        <v>753</v>
      </c>
      <c r="B531" s="1">
        <v>2059137</v>
      </c>
    </row>
    <row r="532" spans="1:2" x14ac:dyDescent="0.3">
      <c r="A532" t="s">
        <v>754</v>
      </c>
      <c r="B532" s="1">
        <v>2062075</v>
      </c>
    </row>
    <row r="533" spans="1:2" x14ac:dyDescent="0.3">
      <c r="A533" t="s">
        <v>755</v>
      </c>
      <c r="B533" s="1">
        <v>2065010</v>
      </c>
    </row>
    <row r="534" spans="1:2" x14ac:dyDescent="0.3">
      <c r="A534" t="s">
        <v>756</v>
      </c>
      <c r="B534" s="1">
        <v>2067942</v>
      </c>
    </row>
    <row r="535" spans="1:2" x14ac:dyDescent="0.3">
      <c r="A535" t="s">
        <v>757</v>
      </c>
      <c r="B535" s="1">
        <v>2070871</v>
      </c>
    </row>
    <row r="536" spans="1:2" x14ac:dyDescent="0.3">
      <c r="A536" t="s">
        <v>758</v>
      </c>
      <c r="B536" s="1">
        <v>2073797</v>
      </c>
    </row>
    <row r="537" spans="1:2" x14ac:dyDescent="0.3">
      <c r="A537" t="s">
        <v>759</v>
      </c>
      <c r="B537" s="1">
        <v>2076721</v>
      </c>
    </row>
    <row r="538" spans="1:2" x14ac:dyDescent="0.3">
      <c r="A538" t="s">
        <v>760</v>
      </c>
      <c r="B538" s="1">
        <v>2079641</v>
      </c>
    </row>
    <row r="539" spans="1:2" x14ac:dyDescent="0.3">
      <c r="A539" t="s">
        <v>761</v>
      </c>
      <c r="B539" s="1">
        <v>2082559</v>
      </c>
    </row>
    <row r="540" spans="1:2" x14ac:dyDescent="0.3">
      <c r="A540" t="s">
        <v>762</v>
      </c>
      <c r="B540" s="1">
        <v>2085473</v>
      </c>
    </row>
    <row r="541" spans="1:2" x14ac:dyDescent="0.3">
      <c r="A541" t="s">
        <v>763</v>
      </c>
      <c r="B541" s="1">
        <v>2088385</v>
      </c>
    </row>
    <row r="542" spans="1:2" x14ac:dyDescent="0.3">
      <c r="A542" t="s">
        <v>764</v>
      </c>
      <c r="B542" s="1">
        <v>2091293</v>
      </c>
    </row>
    <row r="543" spans="1:2" x14ac:dyDescent="0.3">
      <c r="A543" t="s">
        <v>765</v>
      </c>
      <c r="B543" s="1">
        <v>2094199</v>
      </c>
    </row>
    <row r="544" spans="1:2" x14ac:dyDescent="0.3">
      <c r="A544" t="s">
        <v>766</v>
      </c>
      <c r="B544" s="1">
        <v>2097102</v>
      </c>
    </row>
    <row r="545" spans="1:2" x14ac:dyDescent="0.3">
      <c r="A545" t="s">
        <v>767</v>
      </c>
      <c r="B545" s="1">
        <v>2100002</v>
      </c>
    </row>
    <row r="546" spans="1:2" x14ac:dyDescent="0.3">
      <c r="A546" t="s">
        <v>768</v>
      </c>
      <c r="B546" s="1">
        <v>2102899</v>
      </c>
    </row>
    <row r="547" spans="1:2" x14ac:dyDescent="0.3">
      <c r="A547" t="s">
        <v>769</v>
      </c>
      <c r="B547" s="1">
        <v>2105793</v>
      </c>
    </row>
    <row r="548" spans="1:2" x14ac:dyDescent="0.3">
      <c r="A548" t="s">
        <v>770</v>
      </c>
      <c r="B548" s="1">
        <v>2108685</v>
      </c>
    </row>
    <row r="549" spans="1:2" x14ac:dyDescent="0.3">
      <c r="A549" t="s">
        <v>771</v>
      </c>
      <c r="B549" s="1">
        <v>2111573</v>
      </c>
    </row>
    <row r="550" spans="1:2" x14ac:dyDescent="0.3">
      <c r="A550" t="s">
        <v>772</v>
      </c>
      <c r="B550" s="1">
        <v>2114459</v>
      </c>
    </row>
    <row r="551" spans="1:2" x14ac:dyDescent="0.3">
      <c r="A551" t="s">
        <v>773</v>
      </c>
      <c r="B551" s="1">
        <v>2117341</v>
      </c>
    </row>
    <row r="552" spans="1:2" x14ac:dyDescent="0.3">
      <c r="A552" t="s">
        <v>774</v>
      </c>
      <c r="B552" s="1">
        <v>2120221</v>
      </c>
    </row>
    <row r="553" spans="1:2" x14ac:dyDescent="0.3">
      <c r="A553" t="s">
        <v>775</v>
      </c>
      <c r="B553" s="1">
        <v>2123098</v>
      </c>
    </row>
    <row r="554" spans="1:2" x14ac:dyDescent="0.3">
      <c r="A554" t="s">
        <v>776</v>
      </c>
      <c r="B554" s="1">
        <v>2125972</v>
      </c>
    </row>
    <row r="555" spans="1:2" x14ac:dyDescent="0.3">
      <c r="A555" t="s">
        <v>777</v>
      </c>
      <c r="B555" s="1">
        <v>2128844</v>
      </c>
    </row>
    <row r="556" spans="1:2" x14ac:dyDescent="0.3">
      <c r="A556" t="s">
        <v>778</v>
      </c>
      <c r="B556" s="1">
        <v>2131712</v>
      </c>
    </row>
    <row r="557" spans="1:2" x14ac:dyDescent="0.3">
      <c r="A557" t="s">
        <v>779</v>
      </c>
      <c r="B557" s="1">
        <v>2134577</v>
      </c>
    </row>
    <row r="558" spans="1:2" x14ac:dyDescent="0.3">
      <c r="A558" t="s">
        <v>780</v>
      </c>
      <c r="B558" s="1">
        <v>2137439</v>
      </c>
    </row>
    <row r="559" spans="1:2" x14ac:dyDescent="0.3">
      <c r="A559" t="s">
        <v>781</v>
      </c>
      <c r="B559" s="1">
        <v>2140299</v>
      </c>
    </row>
    <row r="560" spans="1:2" x14ac:dyDescent="0.3">
      <c r="A560" t="s">
        <v>782</v>
      </c>
      <c r="B560" s="1">
        <v>2143156</v>
      </c>
    </row>
    <row r="561" spans="1:2" x14ac:dyDescent="0.3">
      <c r="A561" t="s">
        <v>783</v>
      </c>
      <c r="B561" s="1">
        <v>2146010</v>
      </c>
    </row>
    <row r="562" spans="1:2" x14ac:dyDescent="0.3">
      <c r="A562" t="s">
        <v>784</v>
      </c>
      <c r="B562" s="1">
        <v>2148861</v>
      </c>
    </row>
    <row r="563" spans="1:2" x14ac:dyDescent="0.3">
      <c r="A563" t="s">
        <v>785</v>
      </c>
      <c r="B563" s="1">
        <v>2151710</v>
      </c>
    </row>
    <row r="564" spans="1:2" x14ac:dyDescent="0.3">
      <c r="A564" t="s">
        <v>786</v>
      </c>
      <c r="B564" s="1">
        <v>2154555</v>
      </c>
    </row>
    <row r="565" spans="1:2" x14ac:dyDescent="0.3">
      <c r="A565" t="s">
        <v>787</v>
      </c>
      <c r="B565" s="1">
        <v>2157398</v>
      </c>
    </row>
    <row r="566" spans="1:2" x14ac:dyDescent="0.3">
      <c r="A566" t="s">
        <v>788</v>
      </c>
      <c r="B566" s="1">
        <v>2160238</v>
      </c>
    </row>
    <row r="567" spans="1:2" x14ac:dyDescent="0.3">
      <c r="A567" t="s">
        <v>789</v>
      </c>
      <c r="B567" s="1">
        <v>2163074</v>
      </c>
    </row>
    <row r="568" spans="1:2" x14ac:dyDescent="0.3">
      <c r="A568" t="s">
        <v>790</v>
      </c>
      <c r="B568" s="1">
        <v>2165909</v>
      </c>
    </row>
    <row r="569" spans="1:2" x14ac:dyDescent="0.3">
      <c r="A569" t="s">
        <v>791</v>
      </c>
      <c r="B569" s="1">
        <v>2168740</v>
      </c>
    </row>
    <row r="570" spans="1:2" x14ac:dyDescent="0.3">
      <c r="A570" t="s">
        <v>792</v>
      </c>
      <c r="B570" s="1">
        <v>2171568</v>
      </c>
    </row>
    <row r="571" spans="1:2" x14ac:dyDescent="0.3">
      <c r="A571" t="s">
        <v>793</v>
      </c>
      <c r="B571" s="1">
        <v>2174394</v>
      </c>
    </row>
    <row r="572" spans="1:2" x14ac:dyDescent="0.3">
      <c r="A572" t="s">
        <v>794</v>
      </c>
      <c r="B572" s="1">
        <v>2177217</v>
      </c>
    </row>
    <row r="573" spans="1:2" x14ac:dyDescent="0.3">
      <c r="A573" t="s">
        <v>795</v>
      </c>
      <c r="B573" s="1">
        <v>2180037</v>
      </c>
    </row>
    <row r="574" spans="1:2" x14ac:dyDescent="0.3">
      <c r="A574" t="s">
        <v>796</v>
      </c>
      <c r="B574" s="1">
        <v>2182854</v>
      </c>
    </row>
    <row r="575" spans="1:2" x14ac:dyDescent="0.3">
      <c r="A575" t="s">
        <v>797</v>
      </c>
      <c r="B575" s="1">
        <v>2185668</v>
      </c>
    </row>
    <row r="576" spans="1:2" x14ac:dyDescent="0.3">
      <c r="A576" t="s">
        <v>798</v>
      </c>
      <c r="B576" s="1">
        <v>2188479</v>
      </c>
    </row>
    <row r="577" spans="1:2" x14ac:dyDescent="0.3">
      <c r="A577" t="s">
        <v>799</v>
      </c>
      <c r="B577" s="1">
        <v>2191288</v>
      </c>
    </row>
    <row r="578" spans="1:2" x14ac:dyDescent="0.3">
      <c r="A578" t="s">
        <v>800</v>
      </c>
      <c r="B578" s="1">
        <v>2194094</v>
      </c>
    </row>
    <row r="579" spans="1:2" x14ac:dyDescent="0.3">
      <c r="A579" t="s">
        <v>801</v>
      </c>
      <c r="B579" s="1">
        <v>2196897</v>
      </c>
    </row>
    <row r="580" spans="1:2" x14ac:dyDescent="0.3">
      <c r="A580" t="s">
        <v>802</v>
      </c>
      <c r="B580" s="1">
        <v>2199697</v>
      </c>
    </row>
    <row r="581" spans="1:2" x14ac:dyDescent="0.3">
      <c r="A581" t="s">
        <v>803</v>
      </c>
      <c r="B581" s="1">
        <v>2202495</v>
      </c>
    </row>
    <row r="582" spans="1:2" x14ac:dyDescent="0.3">
      <c r="A582" t="s">
        <v>804</v>
      </c>
      <c r="B582" s="1">
        <v>2205290</v>
      </c>
    </row>
    <row r="583" spans="1:2" x14ac:dyDescent="0.3">
      <c r="A583" t="s">
        <v>805</v>
      </c>
      <c r="B583" s="1">
        <v>2208082</v>
      </c>
    </row>
    <row r="584" spans="1:2" x14ac:dyDescent="0.3">
      <c r="A584" t="s">
        <v>806</v>
      </c>
      <c r="B584" s="1">
        <v>2210871</v>
      </c>
    </row>
    <row r="585" spans="1:2" x14ac:dyDescent="0.3">
      <c r="A585" t="s">
        <v>807</v>
      </c>
      <c r="B585" s="1">
        <v>2213657</v>
      </c>
    </row>
    <row r="586" spans="1:2" x14ac:dyDescent="0.3">
      <c r="A586" t="s">
        <v>808</v>
      </c>
      <c r="B586" s="1">
        <v>2216441</v>
      </c>
    </row>
    <row r="587" spans="1:2" x14ac:dyDescent="0.3">
      <c r="A587" t="s">
        <v>809</v>
      </c>
      <c r="B587" s="1">
        <v>2219221</v>
      </c>
    </row>
    <row r="588" spans="1:2" x14ac:dyDescent="0.3">
      <c r="A588" t="s">
        <v>810</v>
      </c>
      <c r="B588" s="1">
        <v>2221999</v>
      </c>
    </row>
    <row r="589" spans="1:2" x14ac:dyDescent="0.3">
      <c r="A589" t="s">
        <v>811</v>
      </c>
      <c r="B589" s="1">
        <v>2224775</v>
      </c>
    </row>
    <row r="590" spans="1:2" x14ac:dyDescent="0.3">
      <c r="A590" t="s">
        <v>812</v>
      </c>
      <c r="B590" s="1">
        <v>2227547</v>
      </c>
    </row>
    <row r="591" spans="1:2" x14ac:dyDescent="0.3">
      <c r="A591" t="s">
        <v>813</v>
      </c>
      <c r="B591" s="1">
        <v>2230317</v>
      </c>
    </row>
    <row r="592" spans="1:2" x14ac:dyDescent="0.3">
      <c r="A592" t="s">
        <v>814</v>
      </c>
      <c r="B592" s="1">
        <v>2233084</v>
      </c>
    </row>
    <row r="593" spans="1:2" x14ac:dyDescent="0.3">
      <c r="A593" t="s">
        <v>815</v>
      </c>
      <c r="B593" s="1">
        <v>2235848</v>
      </c>
    </row>
    <row r="594" spans="1:2" x14ac:dyDescent="0.3">
      <c r="A594" t="s">
        <v>816</v>
      </c>
      <c r="B594" s="1">
        <v>2238609</v>
      </c>
    </row>
    <row r="595" spans="1:2" x14ac:dyDescent="0.3">
      <c r="A595" t="s">
        <v>817</v>
      </c>
      <c r="B595" s="1">
        <v>2241368</v>
      </c>
    </row>
    <row r="596" spans="1:2" x14ac:dyDescent="0.3">
      <c r="A596" t="s">
        <v>818</v>
      </c>
      <c r="B596" s="1">
        <v>2244124</v>
      </c>
    </row>
    <row r="597" spans="1:2" x14ac:dyDescent="0.3">
      <c r="A597" t="s">
        <v>819</v>
      </c>
      <c r="B597" s="1">
        <v>2246877</v>
      </c>
    </row>
    <row r="598" spans="1:2" x14ac:dyDescent="0.3">
      <c r="A598" t="s">
        <v>820</v>
      </c>
      <c r="B598" s="1">
        <v>2249627</v>
      </c>
    </row>
    <row r="599" spans="1:2" x14ac:dyDescent="0.3">
      <c r="A599" t="s">
        <v>821</v>
      </c>
      <c r="B599" s="1">
        <v>2252375</v>
      </c>
    </row>
    <row r="600" spans="1:2" x14ac:dyDescent="0.3">
      <c r="A600" t="s">
        <v>822</v>
      </c>
      <c r="B600" s="1">
        <v>2255120</v>
      </c>
    </row>
    <row r="601" spans="1:2" x14ac:dyDescent="0.3">
      <c r="A601" t="s">
        <v>823</v>
      </c>
      <c r="B601" s="1">
        <v>2257862</v>
      </c>
    </row>
    <row r="602" spans="1:2" x14ac:dyDescent="0.3">
      <c r="A602" t="s">
        <v>824</v>
      </c>
      <c r="B602" s="1">
        <v>2260601</v>
      </c>
    </row>
    <row r="603" spans="1:2" x14ac:dyDescent="0.3">
      <c r="A603" t="s">
        <v>825</v>
      </c>
      <c r="B603" s="1">
        <v>2263338</v>
      </c>
    </row>
    <row r="604" spans="1:2" x14ac:dyDescent="0.3">
      <c r="A604" t="s">
        <v>826</v>
      </c>
      <c r="B604" s="1">
        <v>2266072</v>
      </c>
    </row>
    <row r="605" spans="1:2" x14ac:dyDescent="0.3">
      <c r="A605" t="s">
        <v>827</v>
      </c>
      <c r="B605" s="1">
        <v>2268803</v>
      </c>
    </row>
    <row r="606" spans="1:2" x14ac:dyDescent="0.3">
      <c r="A606" t="s">
        <v>828</v>
      </c>
      <c r="B606" s="1">
        <v>2271531</v>
      </c>
    </row>
    <row r="607" spans="1:2" x14ac:dyDescent="0.3">
      <c r="A607" t="s">
        <v>829</v>
      </c>
      <c r="B607" s="1">
        <v>2274257</v>
      </c>
    </row>
    <row r="608" spans="1:2" x14ac:dyDescent="0.3">
      <c r="A608" t="s">
        <v>830</v>
      </c>
      <c r="B608" s="1">
        <v>2276980</v>
      </c>
    </row>
    <row r="609" spans="1:2" x14ac:dyDescent="0.3">
      <c r="A609" t="s">
        <v>831</v>
      </c>
      <c r="B609" s="1">
        <v>2279701</v>
      </c>
    </row>
    <row r="610" spans="1:2" x14ac:dyDescent="0.3">
      <c r="A610" t="s">
        <v>832</v>
      </c>
      <c r="B610" s="1">
        <v>2282418</v>
      </c>
    </row>
    <row r="611" spans="1:2" x14ac:dyDescent="0.3">
      <c r="A611" t="s">
        <v>833</v>
      </c>
      <c r="B611" s="1">
        <v>2285133</v>
      </c>
    </row>
    <row r="612" spans="1:2" x14ac:dyDescent="0.3">
      <c r="A612" t="s">
        <v>834</v>
      </c>
      <c r="B612" s="1">
        <v>2287845</v>
      </c>
    </row>
    <row r="613" spans="1:2" x14ac:dyDescent="0.3">
      <c r="A613" t="s">
        <v>835</v>
      </c>
      <c r="B613" s="1">
        <v>2290555</v>
      </c>
    </row>
    <row r="614" spans="1:2" x14ac:dyDescent="0.3">
      <c r="A614" t="s">
        <v>836</v>
      </c>
      <c r="B614" s="1">
        <v>2293261</v>
      </c>
    </row>
    <row r="615" spans="1:2" x14ac:dyDescent="0.3">
      <c r="A615" t="s">
        <v>837</v>
      </c>
      <c r="B615" s="1">
        <v>2295965</v>
      </c>
    </row>
    <row r="616" spans="1:2" x14ac:dyDescent="0.3">
      <c r="A616" t="s">
        <v>838</v>
      </c>
      <c r="B616" s="1">
        <v>2298667</v>
      </c>
    </row>
    <row r="617" spans="1:2" x14ac:dyDescent="0.3">
      <c r="A617" t="s">
        <v>839</v>
      </c>
      <c r="B617" s="1">
        <v>2301365</v>
      </c>
    </row>
    <row r="618" spans="1:2" x14ac:dyDescent="0.3">
      <c r="A618" t="s">
        <v>840</v>
      </c>
      <c r="B618" s="1">
        <v>2304061</v>
      </c>
    </row>
    <row r="619" spans="1:2" x14ac:dyDescent="0.3">
      <c r="A619" t="s">
        <v>841</v>
      </c>
      <c r="B619" s="1">
        <v>2306755</v>
      </c>
    </row>
    <row r="620" spans="1:2" x14ac:dyDescent="0.3">
      <c r="A620" t="s">
        <v>842</v>
      </c>
      <c r="B620" s="1">
        <v>2309445</v>
      </c>
    </row>
    <row r="621" spans="1:2" x14ac:dyDescent="0.3">
      <c r="A621" t="s">
        <v>843</v>
      </c>
      <c r="B621" s="1">
        <v>2312133</v>
      </c>
    </row>
    <row r="622" spans="1:2" x14ac:dyDescent="0.3">
      <c r="A622" t="s">
        <v>844</v>
      </c>
      <c r="B622" s="1">
        <v>2314818</v>
      </c>
    </row>
    <row r="623" spans="1:2" x14ac:dyDescent="0.3">
      <c r="A623" t="s">
        <v>845</v>
      </c>
      <c r="B623" s="1">
        <v>2317501</v>
      </c>
    </row>
    <row r="624" spans="1:2" x14ac:dyDescent="0.3">
      <c r="A624" t="s">
        <v>846</v>
      </c>
      <c r="B624" s="1">
        <v>2320180</v>
      </c>
    </row>
    <row r="625" spans="1:2" x14ac:dyDescent="0.3">
      <c r="A625" t="s">
        <v>847</v>
      </c>
      <c r="B625" s="1">
        <v>2322858</v>
      </c>
    </row>
    <row r="626" spans="1:2" x14ac:dyDescent="0.3">
      <c r="A626" t="s">
        <v>848</v>
      </c>
      <c r="B626" s="1">
        <v>2325532</v>
      </c>
    </row>
    <row r="627" spans="1:2" x14ac:dyDescent="0.3">
      <c r="A627" t="s">
        <v>849</v>
      </c>
      <c r="B627" s="1">
        <v>2328204</v>
      </c>
    </row>
    <row r="628" spans="1:2" x14ac:dyDescent="0.3">
      <c r="A628" t="s">
        <v>850</v>
      </c>
      <c r="B628" s="1">
        <v>2330873</v>
      </c>
    </row>
    <row r="629" spans="1:2" x14ac:dyDescent="0.3">
      <c r="A629" t="s">
        <v>851</v>
      </c>
      <c r="B629" s="1">
        <v>2333539</v>
      </c>
    </row>
    <row r="630" spans="1:2" x14ac:dyDescent="0.3">
      <c r="A630" t="s">
        <v>852</v>
      </c>
      <c r="B630" s="1">
        <v>2336203</v>
      </c>
    </row>
    <row r="631" spans="1:2" x14ac:dyDescent="0.3">
      <c r="A631" t="s">
        <v>853</v>
      </c>
      <c r="B631" s="1">
        <v>2338865</v>
      </c>
    </row>
    <row r="632" spans="1:2" x14ac:dyDescent="0.3">
      <c r="A632" t="s">
        <v>854</v>
      </c>
      <c r="B632" s="1">
        <v>2341523</v>
      </c>
    </row>
    <row r="633" spans="1:2" x14ac:dyDescent="0.3">
      <c r="A633" t="s">
        <v>855</v>
      </c>
      <c r="B633" s="1">
        <v>2344179</v>
      </c>
    </row>
    <row r="634" spans="1:2" x14ac:dyDescent="0.3">
      <c r="A634" t="s">
        <v>856</v>
      </c>
      <c r="B634" s="1">
        <v>2346832</v>
      </c>
    </row>
    <row r="635" spans="1:2" x14ac:dyDescent="0.3">
      <c r="A635" t="s">
        <v>857</v>
      </c>
      <c r="B635" s="1">
        <v>2349482</v>
      </c>
    </row>
    <row r="636" spans="1:2" x14ac:dyDescent="0.3">
      <c r="A636" t="s">
        <v>858</v>
      </c>
      <c r="B636" s="1">
        <v>2352130</v>
      </c>
    </row>
    <row r="637" spans="1:2" x14ac:dyDescent="0.3">
      <c r="A637" t="s">
        <v>859</v>
      </c>
      <c r="B637" s="1">
        <v>2354775</v>
      </c>
    </row>
    <row r="638" spans="1:2" x14ac:dyDescent="0.3">
      <c r="A638" t="s">
        <v>860</v>
      </c>
      <c r="B638" s="1">
        <v>2357418</v>
      </c>
    </row>
    <row r="639" spans="1:2" x14ac:dyDescent="0.3">
      <c r="A639" t="s">
        <v>861</v>
      </c>
      <c r="B639" s="1">
        <v>2360058</v>
      </c>
    </row>
    <row r="640" spans="1:2" x14ac:dyDescent="0.3">
      <c r="A640" t="s">
        <v>862</v>
      </c>
      <c r="B640" s="1">
        <v>2362695</v>
      </c>
    </row>
    <row r="641" spans="1:2" x14ac:dyDescent="0.3">
      <c r="A641" t="s">
        <v>863</v>
      </c>
      <c r="B641" s="1">
        <v>2365330</v>
      </c>
    </row>
    <row r="642" spans="1:2" x14ac:dyDescent="0.3">
      <c r="A642" t="s">
        <v>864</v>
      </c>
      <c r="B642" s="1">
        <v>2367962</v>
      </c>
    </row>
    <row r="643" spans="1:2" x14ac:dyDescent="0.3">
      <c r="A643" t="s">
        <v>865</v>
      </c>
      <c r="B643" s="1">
        <v>2370592</v>
      </c>
    </row>
    <row r="644" spans="1:2" x14ac:dyDescent="0.3">
      <c r="A644" t="s">
        <v>866</v>
      </c>
      <c r="B644" s="1">
        <v>2373219</v>
      </c>
    </row>
    <row r="645" spans="1:2" x14ac:dyDescent="0.3">
      <c r="A645" t="s">
        <v>867</v>
      </c>
      <c r="B645" s="1">
        <v>2375843</v>
      </c>
    </row>
    <row r="646" spans="1:2" x14ac:dyDescent="0.3">
      <c r="A646" t="s">
        <v>868</v>
      </c>
      <c r="B646" s="1">
        <v>2378465</v>
      </c>
    </row>
    <row r="647" spans="1:2" x14ac:dyDescent="0.3">
      <c r="A647" t="s">
        <v>869</v>
      </c>
      <c r="B647" s="1">
        <v>2381084</v>
      </c>
    </row>
    <row r="648" spans="1:2" x14ac:dyDescent="0.3">
      <c r="A648" t="s">
        <v>870</v>
      </c>
      <c r="B648" s="1">
        <v>2383700</v>
      </c>
    </row>
    <row r="649" spans="1:2" x14ac:dyDescent="0.3">
      <c r="A649" t="s">
        <v>871</v>
      </c>
      <c r="B649" s="1">
        <v>2386314</v>
      </c>
    </row>
    <row r="650" spans="1:2" x14ac:dyDescent="0.3">
      <c r="A650" t="s">
        <v>872</v>
      </c>
      <c r="B650" s="1">
        <v>2388925</v>
      </c>
    </row>
    <row r="651" spans="1:2" x14ac:dyDescent="0.3">
      <c r="A651" t="s">
        <v>873</v>
      </c>
      <c r="B651" s="1">
        <v>2391534</v>
      </c>
    </row>
    <row r="652" spans="1:2" x14ac:dyDescent="0.3">
      <c r="A652" t="s">
        <v>874</v>
      </c>
      <c r="B652" s="1">
        <v>2394140</v>
      </c>
    </row>
    <row r="653" spans="1:2" x14ac:dyDescent="0.3">
      <c r="A653" t="s">
        <v>875</v>
      </c>
      <c r="B653" s="1">
        <v>2396743</v>
      </c>
    </row>
    <row r="654" spans="1:2" x14ac:dyDescent="0.3">
      <c r="A654" t="s">
        <v>876</v>
      </c>
      <c r="B654" s="1">
        <v>2399343</v>
      </c>
    </row>
    <row r="655" spans="1:2" x14ac:dyDescent="0.3">
      <c r="A655" t="s">
        <v>877</v>
      </c>
      <c r="B655" s="1">
        <v>2401942</v>
      </c>
    </row>
    <row r="656" spans="1:2" x14ac:dyDescent="0.3">
      <c r="A656" t="s">
        <v>878</v>
      </c>
      <c r="B656" s="1">
        <v>2404537</v>
      </c>
    </row>
    <row r="657" spans="1:2" x14ac:dyDescent="0.3">
      <c r="A657" t="s">
        <v>879</v>
      </c>
      <c r="B657" s="1">
        <v>2407130</v>
      </c>
    </row>
    <row r="658" spans="1:2" x14ac:dyDescent="0.3">
      <c r="A658" t="s">
        <v>880</v>
      </c>
      <c r="B658" s="1">
        <v>2409720</v>
      </c>
    </row>
    <row r="659" spans="1:2" x14ac:dyDescent="0.3">
      <c r="A659" t="s">
        <v>881</v>
      </c>
      <c r="B659" s="1">
        <v>2412308</v>
      </c>
    </row>
    <row r="660" spans="1:2" x14ac:dyDescent="0.3">
      <c r="A660" t="s">
        <v>882</v>
      </c>
      <c r="B660" s="1">
        <v>2414893</v>
      </c>
    </row>
    <row r="661" spans="1:2" x14ac:dyDescent="0.3">
      <c r="A661" t="s">
        <v>883</v>
      </c>
      <c r="B661" s="1">
        <v>2417475</v>
      </c>
    </row>
    <row r="662" spans="1:2" x14ac:dyDescent="0.3">
      <c r="A662" t="s">
        <v>884</v>
      </c>
      <c r="B662" s="1">
        <v>2420055</v>
      </c>
    </row>
    <row r="663" spans="1:2" x14ac:dyDescent="0.3">
      <c r="A663" t="s">
        <v>885</v>
      </c>
      <c r="B663" s="1">
        <v>2422633</v>
      </c>
    </row>
    <row r="664" spans="1:2" x14ac:dyDescent="0.3">
      <c r="A664" t="s">
        <v>886</v>
      </c>
      <c r="B664" s="1">
        <v>2425207</v>
      </c>
    </row>
    <row r="665" spans="1:2" x14ac:dyDescent="0.3">
      <c r="A665" t="s">
        <v>887</v>
      </c>
      <c r="B665" s="1">
        <v>2427780</v>
      </c>
    </row>
    <row r="666" spans="1:2" x14ac:dyDescent="0.3">
      <c r="A666" t="s">
        <v>888</v>
      </c>
      <c r="B666" s="1">
        <v>2430349</v>
      </c>
    </row>
    <row r="667" spans="1:2" x14ac:dyDescent="0.3">
      <c r="A667" t="s">
        <v>889</v>
      </c>
      <c r="B667" s="1">
        <v>2432916</v>
      </c>
    </row>
    <row r="668" spans="1:2" x14ac:dyDescent="0.3">
      <c r="A668" t="s">
        <v>890</v>
      </c>
      <c r="B668" s="1">
        <v>2435481</v>
      </c>
    </row>
    <row r="669" spans="1:2" x14ac:dyDescent="0.3">
      <c r="A669" t="s">
        <v>891</v>
      </c>
      <c r="B669" s="1">
        <v>2438043</v>
      </c>
    </row>
    <row r="670" spans="1:2" x14ac:dyDescent="0.3">
      <c r="A670" t="s">
        <v>892</v>
      </c>
      <c r="B670" s="1">
        <v>2440602</v>
      </c>
    </row>
    <row r="671" spans="1:2" x14ac:dyDescent="0.3">
      <c r="A671" t="s">
        <v>893</v>
      </c>
      <c r="B671" s="1">
        <v>2443159</v>
      </c>
    </row>
    <row r="672" spans="1:2" x14ac:dyDescent="0.3">
      <c r="A672" t="s">
        <v>894</v>
      </c>
      <c r="B672" s="1">
        <v>2445713</v>
      </c>
    </row>
    <row r="673" spans="1:2" x14ac:dyDescent="0.3">
      <c r="A673" t="s">
        <v>895</v>
      </c>
      <c r="B673" s="1">
        <v>2448265</v>
      </c>
    </row>
    <row r="674" spans="1:2" x14ac:dyDescent="0.3">
      <c r="A674" t="s">
        <v>896</v>
      </c>
      <c r="B674" s="1">
        <v>2450814</v>
      </c>
    </row>
    <row r="675" spans="1:2" x14ac:dyDescent="0.3">
      <c r="A675" t="s">
        <v>897</v>
      </c>
      <c r="B675" s="1">
        <v>2453361</v>
      </c>
    </row>
    <row r="676" spans="1:2" x14ac:dyDescent="0.3">
      <c r="A676" t="s">
        <v>898</v>
      </c>
      <c r="B676" s="1">
        <v>2455905</v>
      </c>
    </row>
    <row r="677" spans="1:2" x14ac:dyDescent="0.3">
      <c r="A677" t="s">
        <v>899</v>
      </c>
      <c r="B677" s="1">
        <v>2458447</v>
      </c>
    </row>
    <row r="678" spans="1:2" x14ac:dyDescent="0.3">
      <c r="A678" t="s">
        <v>900</v>
      </c>
      <c r="B678" s="1">
        <v>2460985</v>
      </c>
    </row>
    <row r="679" spans="1:2" x14ac:dyDescent="0.3">
      <c r="A679" t="s">
        <v>901</v>
      </c>
      <c r="B679" s="1">
        <v>2463522</v>
      </c>
    </row>
    <row r="680" spans="1:2" x14ac:dyDescent="0.3">
      <c r="A680" t="s">
        <v>902</v>
      </c>
      <c r="B680" s="1">
        <v>2466056</v>
      </c>
    </row>
    <row r="681" spans="1:2" x14ac:dyDescent="0.3">
      <c r="A681" t="s">
        <v>903</v>
      </c>
      <c r="B681" s="1">
        <v>2468587</v>
      </c>
    </row>
    <row r="682" spans="1:2" x14ac:dyDescent="0.3">
      <c r="A682" t="s">
        <v>904</v>
      </c>
      <c r="B682" s="1">
        <v>2471116</v>
      </c>
    </row>
    <row r="683" spans="1:2" x14ac:dyDescent="0.3">
      <c r="A683" t="s">
        <v>905</v>
      </c>
      <c r="B683" s="1">
        <v>2473643</v>
      </c>
    </row>
    <row r="684" spans="1:2" x14ac:dyDescent="0.3">
      <c r="A684" t="s">
        <v>906</v>
      </c>
      <c r="B684" s="1">
        <v>2476166</v>
      </c>
    </row>
    <row r="685" spans="1:2" x14ac:dyDescent="0.3">
      <c r="A685" t="s">
        <v>907</v>
      </c>
      <c r="B685" s="1">
        <v>2478688</v>
      </c>
    </row>
    <row r="686" spans="1:2" x14ac:dyDescent="0.3">
      <c r="A686" t="s">
        <v>908</v>
      </c>
      <c r="B686" s="1">
        <v>2481207</v>
      </c>
    </row>
    <row r="687" spans="1:2" x14ac:dyDescent="0.3">
      <c r="A687" t="s">
        <v>909</v>
      </c>
      <c r="B687" s="1">
        <v>2483723</v>
      </c>
    </row>
    <row r="688" spans="1:2" x14ac:dyDescent="0.3">
      <c r="A688" t="s">
        <v>910</v>
      </c>
      <c r="B688" s="1">
        <v>2486237</v>
      </c>
    </row>
    <row r="689" spans="1:2" x14ac:dyDescent="0.3">
      <c r="A689" t="s">
        <v>911</v>
      </c>
      <c r="B689" s="1">
        <v>2488748</v>
      </c>
    </row>
    <row r="690" spans="1:2" x14ac:dyDescent="0.3">
      <c r="A690" t="s">
        <v>912</v>
      </c>
      <c r="B690" s="1">
        <v>2491256</v>
      </c>
    </row>
    <row r="691" spans="1:2" x14ac:dyDescent="0.3">
      <c r="A691" t="s">
        <v>913</v>
      </c>
      <c r="B691" s="1">
        <v>2493763</v>
      </c>
    </row>
    <row r="692" spans="1:2" x14ac:dyDescent="0.3">
      <c r="A692" t="s">
        <v>914</v>
      </c>
      <c r="B692" s="1">
        <v>2496266</v>
      </c>
    </row>
    <row r="693" spans="1:2" x14ac:dyDescent="0.3">
      <c r="A693" t="s">
        <v>915</v>
      </c>
      <c r="B693" s="1">
        <v>2498768</v>
      </c>
    </row>
    <row r="694" spans="1:2" x14ac:dyDescent="0.3">
      <c r="A694" t="s">
        <v>916</v>
      </c>
      <c r="B694" s="1">
        <v>2501266</v>
      </c>
    </row>
    <row r="695" spans="1:2" x14ac:dyDescent="0.3">
      <c r="A695" t="s">
        <v>917</v>
      </c>
      <c r="B695" s="1">
        <v>2503762</v>
      </c>
    </row>
    <row r="696" spans="1:2" x14ac:dyDescent="0.3">
      <c r="A696" t="s">
        <v>918</v>
      </c>
      <c r="B696" s="1">
        <v>2506256</v>
      </c>
    </row>
    <row r="697" spans="1:2" x14ac:dyDescent="0.3">
      <c r="A697" t="s">
        <v>919</v>
      </c>
      <c r="B697" s="1">
        <v>2508748</v>
      </c>
    </row>
    <row r="698" spans="1:2" x14ac:dyDescent="0.3">
      <c r="A698" t="s">
        <v>920</v>
      </c>
      <c r="B698" s="1">
        <v>2511236</v>
      </c>
    </row>
    <row r="699" spans="1:2" x14ac:dyDescent="0.3">
      <c r="A699" t="s">
        <v>921</v>
      </c>
      <c r="B699" s="1">
        <v>2513723</v>
      </c>
    </row>
    <row r="700" spans="1:2" x14ac:dyDescent="0.3">
      <c r="A700" t="s">
        <v>922</v>
      </c>
      <c r="B700" s="1">
        <v>2516207</v>
      </c>
    </row>
    <row r="701" spans="1:2" x14ac:dyDescent="0.3">
      <c r="A701" t="s">
        <v>923</v>
      </c>
      <c r="B701" s="1">
        <v>2518688</v>
      </c>
    </row>
    <row r="702" spans="1:2" x14ac:dyDescent="0.3">
      <c r="A702" t="s">
        <v>924</v>
      </c>
      <c r="B702" s="1">
        <v>2521167</v>
      </c>
    </row>
    <row r="703" spans="1:2" x14ac:dyDescent="0.3">
      <c r="A703" t="s">
        <v>925</v>
      </c>
      <c r="B703" s="1">
        <v>2523643</v>
      </c>
    </row>
    <row r="704" spans="1:2" x14ac:dyDescent="0.3">
      <c r="A704" t="s">
        <v>926</v>
      </c>
      <c r="B704" s="1">
        <v>2526117</v>
      </c>
    </row>
    <row r="705" spans="1:2" x14ac:dyDescent="0.3">
      <c r="A705" t="s">
        <v>927</v>
      </c>
      <c r="B705" s="1">
        <v>2528588</v>
      </c>
    </row>
    <row r="706" spans="1:2" x14ac:dyDescent="0.3">
      <c r="A706" t="s">
        <v>928</v>
      </c>
      <c r="B706" s="1">
        <v>2531057</v>
      </c>
    </row>
    <row r="707" spans="1:2" x14ac:dyDescent="0.3">
      <c r="A707" t="s">
        <v>929</v>
      </c>
      <c r="B707" s="1">
        <v>2533524</v>
      </c>
    </row>
    <row r="708" spans="1:2" x14ac:dyDescent="0.3">
      <c r="A708" t="s">
        <v>930</v>
      </c>
      <c r="B708" s="1">
        <v>2535988</v>
      </c>
    </row>
    <row r="709" spans="1:2" x14ac:dyDescent="0.3">
      <c r="A709" t="s">
        <v>931</v>
      </c>
      <c r="B709" s="1">
        <v>2538449</v>
      </c>
    </row>
    <row r="710" spans="1:2" x14ac:dyDescent="0.3">
      <c r="A710" t="s">
        <v>932</v>
      </c>
      <c r="B710" s="1">
        <v>2540908</v>
      </c>
    </row>
    <row r="711" spans="1:2" x14ac:dyDescent="0.3">
      <c r="A711" t="s">
        <v>933</v>
      </c>
      <c r="B711" s="1">
        <v>2543365</v>
      </c>
    </row>
    <row r="712" spans="1:2" x14ac:dyDescent="0.3">
      <c r="A712" t="s">
        <v>934</v>
      </c>
      <c r="B712" s="1">
        <v>2545819</v>
      </c>
    </row>
    <row r="713" spans="1:2" x14ac:dyDescent="0.3">
      <c r="A713" t="s">
        <v>935</v>
      </c>
      <c r="B713" s="1">
        <v>2548271</v>
      </c>
    </row>
    <row r="714" spans="1:2" x14ac:dyDescent="0.3">
      <c r="A714" t="s">
        <v>936</v>
      </c>
      <c r="B714" s="1">
        <v>2550720</v>
      </c>
    </row>
    <row r="715" spans="1:2" x14ac:dyDescent="0.3">
      <c r="A715" t="s">
        <v>937</v>
      </c>
      <c r="B715" s="1">
        <v>2553167</v>
      </c>
    </row>
    <row r="716" spans="1:2" x14ac:dyDescent="0.3">
      <c r="A716" t="s">
        <v>938</v>
      </c>
      <c r="B716" s="1">
        <v>2555611</v>
      </c>
    </row>
    <row r="717" spans="1:2" x14ac:dyDescent="0.3">
      <c r="A717" t="s">
        <v>939</v>
      </c>
      <c r="B717" s="1">
        <v>2558053</v>
      </c>
    </row>
    <row r="718" spans="1:2" x14ac:dyDescent="0.3">
      <c r="A718" t="s">
        <v>940</v>
      </c>
      <c r="B718" s="1">
        <v>2560493</v>
      </c>
    </row>
    <row r="719" spans="1:2" x14ac:dyDescent="0.3">
      <c r="A719" t="s">
        <v>941</v>
      </c>
      <c r="B719" s="1">
        <v>2562930</v>
      </c>
    </row>
    <row r="720" spans="1:2" x14ac:dyDescent="0.3">
      <c r="A720" t="s">
        <v>942</v>
      </c>
      <c r="B720" s="1">
        <v>2565365</v>
      </c>
    </row>
    <row r="721" spans="1:2" x14ac:dyDescent="0.3">
      <c r="A721" t="s">
        <v>943</v>
      </c>
      <c r="B721" s="1">
        <v>2567797</v>
      </c>
    </row>
    <row r="722" spans="1:2" x14ac:dyDescent="0.3">
      <c r="A722" t="s">
        <v>944</v>
      </c>
      <c r="B722" s="1">
        <v>2570226</v>
      </c>
    </row>
    <row r="723" spans="1:2" x14ac:dyDescent="0.3">
      <c r="A723" t="s">
        <v>945</v>
      </c>
      <c r="B723" s="1">
        <v>2572654</v>
      </c>
    </row>
    <row r="724" spans="1:2" x14ac:dyDescent="0.3">
      <c r="A724" t="s">
        <v>946</v>
      </c>
      <c r="B724" s="1">
        <v>2575079</v>
      </c>
    </row>
    <row r="725" spans="1:2" x14ac:dyDescent="0.3">
      <c r="A725" t="s">
        <v>947</v>
      </c>
      <c r="B725" s="1">
        <v>2577501</v>
      </c>
    </row>
    <row r="726" spans="1:2" x14ac:dyDescent="0.3">
      <c r="A726" t="s">
        <v>948</v>
      </c>
      <c r="B726" s="1">
        <v>2579921</v>
      </c>
    </row>
    <row r="727" spans="1:2" x14ac:dyDescent="0.3">
      <c r="A727" t="s">
        <v>949</v>
      </c>
      <c r="B727" s="1">
        <v>2582339</v>
      </c>
    </row>
    <row r="728" spans="1:2" x14ac:dyDescent="0.3">
      <c r="A728" t="s">
        <v>950</v>
      </c>
      <c r="B728" s="1">
        <v>2584754</v>
      </c>
    </row>
    <row r="729" spans="1:2" x14ac:dyDescent="0.3">
      <c r="A729" t="s">
        <v>951</v>
      </c>
      <c r="B729" s="1">
        <v>2587167</v>
      </c>
    </row>
    <row r="730" spans="1:2" x14ac:dyDescent="0.3">
      <c r="A730" t="s">
        <v>952</v>
      </c>
      <c r="B730" s="1">
        <v>2589577</v>
      </c>
    </row>
    <row r="731" spans="1:2" x14ac:dyDescent="0.3">
      <c r="A731" t="s">
        <v>953</v>
      </c>
      <c r="B731" s="1">
        <v>2591985</v>
      </c>
    </row>
    <row r="732" spans="1:2" x14ac:dyDescent="0.3">
      <c r="A732" t="s">
        <v>954</v>
      </c>
      <c r="B732" s="1">
        <v>2594391</v>
      </c>
    </row>
    <row r="733" spans="1:2" x14ac:dyDescent="0.3">
      <c r="A733" t="s">
        <v>955</v>
      </c>
      <c r="B733" s="1">
        <v>2596794</v>
      </c>
    </row>
    <row r="734" spans="1:2" x14ac:dyDescent="0.3">
      <c r="A734" t="s">
        <v>956</v>
      </c>
      <c r="B734" s="1">
        <v>2599195</v>
      </c>
    </row>
    <row r="735" spans="1:2" x14ac:dyDescent="0.3">
      <c r="A735" t="s">
        <v>957</v>
      </c>
      <c r="B735" s="1">
        <v>2601594</v>
      </c>
    </row>
    <row r="736" spans="1:2" x14ac:dyDescent="0.3">
      <c r="A736" t="s">
        <v>958</v>
      </c>
      <c r="B736" s="1">
        <v>2603990</v>
      </c>
    </row>
    <row r="737" spans="1:2" x14ac:dyDescent="0.3">
      <c r="A737" t="s">
        <v>959</v>
      </c>
      <c r="B737" s="1">
        <v>2606384</v>
      </c>
    </row>
    <row r="738" spans="1:2" x14ac:dyDescent="0.3">
      <c r="A738" t="s">
        <v>960</v>
      </c>
      <c r="B738" s="1">
        <v>2608775</v>
      </c>
    </row>
    <row r="739" spans="1:2" x14ac:dyDescent="0.3">
      <c r="A739" t="s">
        <v>961</v>
      </c>
      <c r="B739" s="1">
        <v>2611164</v>
      </c>
    </row>
    <row r="740" spans="1:2" x14ac:dyDescent="0.3">
      <c r="A740" t="s">
        <v>962</v>
      </c>
      <c r="B740" s="1">
        <v>2613550</v>
      </c>
    </row>
    <row r="741" spans="1:2" x14ac:dyDescent="0.3">
      <c r="A741" t="s">
        <v>963</v>
      </c>
      <c r="B741" s="1">
        <v>2615934</v>
      </c>
    </row>
    <row r="742" spans="1:2" x14ac:dyDescent="0.3">
      <c r="A742" t="s">
        <v>964</v>
      </c>
      <c r="B742" s="1">
        <v>2618316</v>
      </c>
    </row>
    <row r="743" spans="1:2" x14ac:dyDescent="0.3">
      <c r="A743" t="s">
        <v>965</v>
      </c>
      <c r="B743" s="1">
        <v>2620695</v>
      </c>
    </row>
    <row r="744" spans="1:2" x14ac:dyDescent="0.3">
      <c r="A744" t="s">
        <v>966</v>
      </c>
      <c r="B744" s="1">
        <v>2623072</v>
      </c>
    </row>
    <row r="745" spans="1:2" x14ac:dyDescent="0.3">
      <c r="A745" t="s">
        <v>967</v>
      </c>
      <c r="B745" s="1">
        <v>2625447</v>
      </c>
    </row>
    <row r="746" spans="1:2" x14ac:dyDescent="0.3">
      <c r="A746" t="s">
        <v>968</v>
      </c>
      <c r="B746" s="1">
        <v>2627819</v>
      </c>
    </row>
    <row r="747" spans="1:2" x14ac:dyDescent="0.3">
      <c r="A747" t="s">
        <v>969</v>
      </c>
      <c r="B747" s="1">
        <v>2630189</v>
      </c>
    </row>
    <row r="748" spans="1:2" x14ac:dyDescent="0.3">
      <c r="A748" t="s">
        <v>970</v>
      </c>
      <c r="B748" s="1">
        <v>2632557</v>
      </c>
    </row>
    <row r="749" spans="1:2" x14ac:dyDescent="0.3">
      <c r="A749" t="s">
        <v>971</v>
      </c>
      <c r="B749" s="1">
        <v>2634922</v>
      </c>
    </row>
    <row r="750" spans="1:2" x14ac:dyDescent="0.3">
      <c r="A750" t="s">
        <v>972</v>
      </c>
      <c r="B750" s="1">
        <v>2637285</v>
      </c>
    </row>
    <row r="751" spans="1:2" x14ac:dyDescent="0.3">
      <c r="A751" t="s">
        <v>973</v>
      </c>
      <c r="B751" s="1">
        <v>2639645</v>
      </c>
    </row>
    <row r="752" spans="1:2" x14ac:dyDescent="0.3">
      <c r="A752" t="s">
        <v>974</v>
      </c>
      <c r="B752" s="1">
        <v>2642003</v>
      </c>
    </row>
    <row r="753" spans="1:2" x14ac:dyDescent="0.3">
      <c r="A753" t="s">
        <v>975</v>
      </c>
      <c r="B753" s="1">
        <v>2644358</v>
      </c>
    </row>
    <row r="754" spans="1:2" x14ac:dyDescent="0.3">
      <c r="A754" t="s">
        <v>976</v>
      </c>
      <c r="B754" s="1">
        <v>2646712</v>
      </c>
    </row>
    <row r="755" spans="1:2" x14ac:dyDescent="0.3">
      <c r="A755" t="s">
        <v>977</v>
      </c>
      <c r="B755" s="1">
        <v>2649063</v>
      </c>
    </row>
    <row r="756" spans="1:2" x14ac:dyDescent="0.3">
      <c r="A756" t="s">
        <v>978</v>
      </c>
      <c r="B756" s="1">
        <v>2651411</v>
      </c>
    </row>
    <row r="757" spans="1:2" x14ac:dyDescent="0.3">
      <c r="A757" t="s">
        <v>979</v>
      </c>
      <c r="B757" s="1">
        <v>2653758</v>
      </c>
    </row>
    <row r="758" spans="1:2" x14ac:dyDescent="0.3">
      <c r="A758" t="s">
        <v>980</v>
      </c>
      <c r="B758" s="1">
        <v>2656101</v>
      </c>
    </row>
    <row r="759" spans="1:2" x14ac:dyDescent="0.3">
      <c r="A759" t="s">
        <v>981</v>
      </c>
      <c r="B759" s="1">
        <v>2658443</v>
      </c>
    </row>
    <row r="760" spans="1:2" x14ac:dyDescent="0.3">
      <c r="A760" t="s">
        <v>982</v>
      </c>
      <c r="B760" s="1">
        <v>2660782</v>
      </c>
    </row>
    <row r="761" spans="1:2" x14ac:dyDescent="0.3">
      <c r="A761" t="s">
        <v>983</v>
      </c>
      <c r="B761" s="1">
        <v>2663119</v>
      </c>
    </row>
    <row r="762" spans="1:2" x14ac:dyDescent="0.3">
      <c r="A762" t="s">
        <v>984</v>
      </c>
      <c r="B762" s="1">
        <v>2665454</v>
      </c>
    </row>
    <row r="763" spans="1:2" x14ac:dyDescent="0.3">
      <c r="A763" t="s">
        <v>985</v>
      </c>
      <c r="B763" s="1">
        <v>2667786</v>
      </c>
    </row>
    <row r="764" spans="1:2" x14ac:dyDescent="0.3">
      <c r="A764" t="s">
        <v>986</v>
      </c>
      <c r="B764" s="1">
        <v>2670116</v>
      </c>
    </row>
    <row r="765" spans="1:2" x14ac:dyDescent="0.3">
      <c r="A765" t="s">
        <v>987</v>
      </c>
      <c r="B765" s="1">
        <v>2672443</v>
      </c>
    </row>
    <row r="766" spans="1:2" x14ac:dyDescent="0.3">
      <c r="A766" t="s">
        <v>988</v>
      </c>
      <c r="B766" s="1">
        <v>2674768</v>
      </c>
    </row>
    <row r="767" spans="1:2" x14ac:dyDescent="0.3">
      <c r="A767" t="s">
        <v>989</v>
      </c>
      <c r="B767" s="1">
        <v>2677091</v>
      </c>
    </row>
    <row r="768" spans="1:2" x14ac:dyDescent="0.3">
      <c r="A768" t="s">
        <v>990</v>
      </c>
      <c r="B768" s="1">
        <v>2679412</v>
      </c>
    </row>
    <row r="769" spans="1:2" x14ac:dyDescent="0.3">
      <c r="A769" t="s">
        <v>991</v>
      </c>
      <c r="B769" s="1">
        <v>2681730</v>
      </c>
    </row>
    <row r="770" spans="1:2" x14ac:dyDescent="0.3">
      <c r="A770" t="s">
        <v>992</v>
      </c>
      <c r="B770" s="1">
        <v>2684046</v>
      </c>
    </row>
    <row r="771" spans="1:2" x14ac:dyDescent="0.3">
      <c r="A771" t="s">
        <v>993</v>
      </c>
      <c r="B771" s="1">
        <v>2686360</v>
      </c>
    </row>
    <row r="772" spans="1:2" x14ac:dyDescent="0.3">
      <c r="A772" t="s">
        <v>994</v>
      </c>
      <c r="B772" s="1">
        <v>2688671</v>
      </c>
    </row>
    <row r="773" spans="1:2" x14ac:dyDescent="0.3">
      <c r="A773" t="s">
        <v>995</v>
      </c>
      <c r="B773" s="1">
        <v>2690980</v>
      </c>
    </row>
    <row r="774" spans="1:2" x14ac:dyDescent="0.3">
      <c r="A774" t="s">
        <v>996</v>
      </c>
      <c r="B774" s="1">
        <v>2693287</v>
      </c>
    </row>
    <row r="775" spans="1:2" x14ac:dyDescent="0.3">
      <c r="A775" t="s">
        <v>997</v>
      </c>
      <c r="B775" s="1">
        <v>2695591</v>
      </c>
    </row>
    <row r="776" spans="1:2" x14ac:dyDescent="0.3">
      <c r="A776" t="s">
        <v>998</v>
      </c>
      <c r="B776" s="1">
        <v>2697893</v>
      </c>
    </row>
    <row r="777" spans="1:2" x14ac:dyDescent="0.3">
      <c r="A777" t="s">
        <v>999</v>
      </c>
      <c r="B777" s="1">
        <v>2700193</v>
      </c>
    </row>
    <row r="778" spans="1:2" x14ac:dyDescent="0.3">
      <c r="A778" t="s">
        <v>1000</v>
      </c>
      <c r="B778" s="1">
        <v>2702491</v>
      </c>
    </row>
    <row r="779" spans="1:2" x14ac:dyDescent="0.3">
      <c r="A779" t="s">
        <v>1001</v>
      </c>
      <c r="B779" s="1">
        <v>2704786</v>
      </c>
    </row>
    <row r="780" spans="1:2" x14ac:dyDescent="0.3">
      <c r="A780" t="s">
        <v>1002</v>
      </c>
      <c r="B780" s="1">
        <v>2707079</v>
      </c>
    </row>
    <row r="781" spans="1:2" x14ac:dyDescent="0.3">
      <c r="A781" t="s">
        <v>1003</v>
      </c>
      <c r="B781" s="1">
        <v>2709369</v>
      </c>
    </row>
    <row r="782" spans="1:2" x14ac:dyDescent="0.3">
      <c r="A782" t="s">
        <v>1004</v>
      </c>
      <c r="B782" s="1">
        <v>2711658</v>
      </c>
    </row>
    <row r="783" spans="1:2" x14ac:dyDescent="0.3">
      <c r="A783" t="s">
        <v>1005</v>
      </c>
      <c r="B783" s="1">
        <v>2711658</v>
      </c>
    </row>
    <row r="784" spans="1:2" x14ac:dyDescent="0.3">
      <c r="A784" t="s">
        <v>1006</v>
      </c>
      <c r="B784" s="1">
        <v>2713944</v>
      </c>
    </row>
    <row r="785" spans="1:2" x14ac:dyDescent="0.3">
      <c r="A785" t="s">
        <v>1007</v>
      </c>
      <c r="B785" s="1">
        <v>2716228</v>
      </c>
    </row>
    <row r="786" spans="1:2" x14ac:dyDescent="0.3">
      <c r="A786" t="s">
        <v>1008</v>
      </c>
      <c r="B786" s="1">
        <v>2718509</v>
      </c>
    </row>
    <row r="787" spans="1:2" x14ac:dyDescent="0.3">
      <c r="A787" t="s">
        <v>1009</v>
      </c>
      <c r="B787" s="1">
        <v>2720788</v>
      </c>
    </row>
    <row r="788" spans="1:2" x14ac:dyDescent="0.3">
      <c r="A788" t="s">
        <v>1010</v>
      </c>
      <c r="B788" s="1">
        <v>2723065</v>
      </c>
    </row>
    <row r="789" spans="1:2" x14ac:dyDescent="0.3">
      <c r="A789" t="s">
        <v>1011</v>
      </c>
      <c r="B789" s="1">
        <v>2725340</v>
      </c>
    </row>
    <row r="790" spans="1:2" x14ac:dyDescent="0.3">
      <c r="A790" t="s">
        <v>1012</v>
      </c>
      <c r="B790" s="1">
        <v>2727612</v>
      </c>
    </row>
    <row r="791" spans="1:2" x14ac:dyDescent="0.3">
      <c r="A791" t="s">
        <v>1013</v>
      </c>
      <c r="B791" s="1">
        <v>2729882</v>
      </c>
    </row>
    <row r="792" spans="1:2" x14ac:dyDescent="0.3">
      <c r="A792" t="s">
        <v>1014</v>
      </c>
      <c r="B792" s="1">
        <v>2732150</v>
      </c>
    </row>
    <row r="793" spans="1:2" x14ac:dyDescent="0.3">
      <c r="A793" t="s">
        <v>1015</v>
      </c>
      <c r="B793" s="1">
        <v>2734416</v>
      </c>
    </row>
    <row r="794" spans="1:2" x14ac:dyDescent="0.3">
      <c r="A794" t="s">
        <v>1016</v>
      </c>
      <c r="B794" s="1">
        <v>2736679</v>
      </c>
    </row>
    <row r="795" spans="1:2" x14ac:dyDescent="0.3">
      <c r="A795" t="s">
        <v>1017</v>
      </c>
      <c r="B795" s="1">
        <v>2738940</v>
      </c>
    </row>
    <row r="796" spans="1:2" x14ac:dyDescent="0.3">
      <c r="A796" t="s">
        <v>1018</v>
      </c>
      <c r="B796" s="1">
        <v>2741199</v>
      </c>
    </row>
    <row r="797" spans="1:2" x14ac:dyDescent="0.3">
      <c r="A797" t="s">
        <v>1019</v>
      </c>
      <c r="B797" s="1">
        <v>2743456</v>
      </c>
    </row>
    <row r="798" spans="1:2" x14ac:dyDescent="0.3">
      <c r="A798" t="s">
        <v>1020</v>
      </c>
      <c r="B798" s="1">
        <v>2745710</v>
      </c>
    </row>
    <row r="799" spans="1:2" x14ac:dyDescent="0.3">
      <c r="A799" t="s">
        <v>1021</v>
      </c>
      <c r="B799" s="1">
        <v>2747962</v>
      </c>
    </row>
    <row r="800" spans="1:2" x14ac:dyDescent="0.3">
      <c r="A800" t="s">
        <v>1022</v>
      </c>
      <c r="B800" s="1">
        <v>2750212</v>
      </c>
    </row>
    <row r="801" spans="1:2" x14ac:dyDescent="0.3">
      <c r="A801" t="s">
        <v>1023</v>
      </c>
      <c r="B801" s="1">
        <v>2752460</v>
      </c>
    </row>
    <row r="802" spans="1:2" x14ac:dyDescent="0.3">
      <c r="A802" t="s">
        <v>1024</v>
      </c>
      <c r="B802" s="1">
        <v>2754705</v>
      </c>
    </row>
    <row r="803" spans="1:2" x14ac:dyDescent="0.3">
      <c r="A803" t="s">
        <v>1025</v>
      </c>
      <c r="B803" s="1">
        <v>2756948</v>
      </c>
    </row>
    <row r="804" spans="1:2" x14ac:dyDescent="0.3">
      <c r="A804" t="s">
        <v>1026</v>
      </c>
      <c r="B804" s="1">
        <v>2759189</v>
      </c>
    </row>
    <row r="805" spans="1:2" x14ac:dyDescent="0.3">
      <c r="A805" t="s">
        <v>1027</v>
      </c>
      <c r="B805" s="1">
        <v>2761427</v>
      </c>
    </row>
    <row r="806" spans="1:2" x14ac:dyDescent="0.3">
      <c r="A806" t="s">
        <v>1028</v>
      </c>
      <c r="B806" s="1">
        <v>2763664</v>
      </c>
    </row>
    <row r="807" spans="1:2" x14ac:dyDescent="0.3">
      <c r="A807" t="s">
        <v>1029</v>
      </c>
      <c r="B807" s="1">
        <v>2765898</v>
      </c>
    </row>
    <row r="808" spans="1:2" x14ac:dyDescent="0.3">
      <c r="A808" t="s">
        <v>1030</v>
      </c>
      <c r="B808" s="1">
        <v>2768130</v>
      </c>
    </row>
    <row r="809" spans="1:2" x14ac:dyDescent="0.3">
      <c r="A809" t="s">
        <v>1031</v>
      </c>
      <c r="B809" s="1">
        <v>2770359</v>
      </c>
    </row>
    <row r="810" spans="1:2" x14ac:dyDescent="0.3">
      <c r="A810" t="s">
        <v>1032</v>
      </c>
      <c r="B810" s="1">
        <v>2772587</v>
      </c>
    </row>
    <row r="811" spans="1:2" x14ac:dyDescent="0.3">
      <c r="A811" t="s">
        <v>1033</v>
      </c>
      <c r="B811" s="1">
        <v>2774812</v>
      </c>
    </row>
    <row r="812" spans="1:2" x14ac:dyDescent="0.3">
      <c r="A812" t="s">
        <v>1034</v>
      </c>
      <c r="B812" s="1">
        <v>2777035</v>
      </c>
    </row>
    <row r="813" spans="1:2" x14ac:dyDescent="0.3">
      <c r="A813" t="s">
        <v>1035</v>
      </c>
      <c r="B813" s="1">
        <v>2779255</v>
      </c>
    </row>
    <row r="814" spans="1:2" x14ac:dyDescent="0.3">
      <c r="A814" t="s">
        <v>1036</v>
      </c>
      <c r="B814" s="1">
        <v>2781474</v>
      </c>
    </row>
    <row r="815" spans="1:2" x14ac:dyDescent="0.3">
      <c r="A815" t="s">
        <v>1037</v>
      </c>
      <c r="B815" s="1">
        <v>2783690</v>
      </c>
    </row>
    <row r="816" spans="1:2" x14ac:dyDescent="0.3">
      <c r="A816" t="s">
        <v>1038</v>
      </c>
      <c r="B816" s="1">
        <v>2785904</v>
      </c>
    </row>
    <row r="817" spans="1:2" x14ac:dyDescent="0.3">
      <c r="A817" t="s">
        <v>1039</v>
      </c>
      <c r="B817" s="1">
        <v>2788116</v>
      </c>
    </row>
    <row r="818" spans="1:2" x14ac:dyDescent="0.3">
      <c r="A818" t="s">
        <v>1040</v>
      </c>
      <c r="B818" s="1">
        <v>2790326</v>
      </c>
    </row>
    <row r="819" spans="1:2" x14ac:dyDescent="0.3">
      <c r="A819" t="s">
        <v>1041</v>
      </c>
      <c r="B819" s="1">
        <v>2792533</v>
      </c>
    </row>
    <row r="820" spans="1:2" x14ac:dyDescent="0.3">
      <c r="A820" t="s">
        <v>1042</v>
      </c>
      <c r="B820" s="1">
        <v>2794739</v>
      </c>
    </row>
    <row r="821" spans="1:2" x14ac:dyDescent="0.3">
      <c r="A821" t="s">
        <v>1043</v>
      </c>
      <c r="B821" s="1">
        <v>2796942</v>
      </c>
    </row>
    <row r="822" spans="1:2" x14ac:dyDescent="0.3">
      <c r="A822" t="s">
        <v>1044</v>
      </c>
      <c r="B822" s="1">
        <v>2799143</v>
      </c>
    </row>
    <row r="823" spans="1:2" x14ac:dyDescent="0.3">
      <c r="A823" t="s">
        <v>1045</v>
      </c>
      <c r="B823" s="1">
        <v>2801341</v>
      </c>
    </row>
    <row r="824" spans="1:2" x14ac:dyDescent="0.3">
      <c r="A824" t="s">
        <v>1046</v>
      </c>
      <c r="B824" s="1">
        <v>2803538</v>
      </c>
    </row>
    <row r="825" spans="1:2" x14ac:dyDescent="0.3">
      <c r="A825" t="s">
        <v>1047</v>
      </c>
      <c r="B825" s="1">
        <v>2805732</v>
      </c>
    </row>
    <row r="826" spans="1:2" x14ac:dyDescent="0.3">
      <c r="A826" t="s">
        <v>1048</v>
      </c>
      <c r="B826" s="1">
        <v>2807924</v>
      </c>
    </row>
    <row r="827" spans="1:2" x14ac:dyDescent="0.3">
      <c r="A827" t="s">
        <v>1049</v>
      </c>
      <c r="B827" s="1">
        <v>2810114</v>
      </c>
    </row>
    <row r="828" spans="1:2" x14ac:dyDescent="0.3">
      <c r="A828" t="s">
        <v>1050</v>
      </c>
      <c r="B828" s="1">
        <v>2812302</v>
      </c>
    </row>
    <row r="829" spans="1:2" x14ac:dyDescent="0.3">
      <c r="A829" t="s">
        <v>1051</v>
      </c>
      <c r="B829" s="1">
        <v>2814487</v>
      </c>
    </row>
    <row r="830" spans="1:2" x14ac:dyDescent="0.3">
      <c r="A830" t="s">
        <v>1052</v>
      </c>
      <c r="B830" s="1">
        <v>2816671</v>
      </c>
    </row>
    <row r="831" spans="1:2" x14ac:dyDescent="0.3">
      <c r="A831" t="s">
        <v>1053</v>
      </c>
      <c r="B831" s="1">
        <v>2818852</v>
      </c>
    </row>
    <row r="832" spans="1:2" x14ac:dyDescent="0.3">
      <c r="A832" t="s">
        <v>1054</v>
      </c>
      <c r="B832" s="1">
        <v>2821031</v>
      </c>
    </row>
    <row r="833" spans="1:2" x14ac:dyDescent="0.3">
      <c r="A833" t="s">
        <v>1055</v>
      </c>
      <c r="B833" s="1">
        <v>2823207</v>
      </c>
    </row>
    <row r="834" spans="1:2" x14ac:dyDescent="0.3">
      <c r="A834" t="s">
        <v>1056</v>
      </c>
      <c r="B834" s="1">
        <v>2825382</v>
      </c>
    </row>
    <row r="835" spans="1:2" x14ac:dyDescent="0.3">
      <c r="A835" t="s">
        <v>1057</v>
      </c>
      <c r="B835" s="1">
        <v>2827554</v>
      </c>
    </row>
    <row r="836" spans="1:2" x14ac:dyDescent="0.3">
      <c r="A836" t="s">
        <v>1058</v>
      </c>
      <c r="B836" s="1">
        <v>2829725</v>
      </c>
    </row>
    <row r="837" spans="1:2" x14ac:dyDescent="0.3">
      <c r="A837" t="s">
        <v>1059</v>
      </c>
      <c r="B837" s="1">
        <v>2831893</v>
      </c>
    </row>
    <row r="838" spans="1:2" x14ac:dyDescent="0.3">
      <c r="A838" t="s">
        <v>1060</v>
      </c>
      <c r="B838" s="1">
        <v>2834059</v>
      </c>
    </row>
    <row r="839" spans="1:2" x14ac:dyDescent="0.3">
      <c r="A839" t="s">
        <v>1061</v>
      </c>
      <c r="B839" s="1">
        <v>2836223</v>
      </c>
    </row>
    <row r="840" spans="1:2" x14ac:dyDescent="0.3">
      <c r="A840" t="s">
        <v>1062</v>
      </c>
      <c r="B840" s="1">
        <v>2838384</v>
      </c>
    </row>
    <row r="841" spans="1:2" x14ac:dyDescent="0.3">
      <c r="A841" t="s">
        <v>1063</v>
      </c>
      <c r="B841" s="1">
        <v>2840544</v>
      </c>
    </row>
    <row r="842" spans="1:2" x14ac:dyDescent="0.3">
      <c r="A842" t="s">
        <v>1064</v>
      </c>
      <c r="B842" s="1">
        <v>2842701</v>
      </c>
    </row>
    <row r="843" spans="1:2" x14ac:dyDescent="0.3">
      <c r="A843" t="s">
        <v>1065</v>
      </c>
      <c r="B843" s="1">
        <v>2844856</v>
      </c>
    </row>
    <row r="844" spans="1:2" x14ac:dyDescent="0.3">
      <c r="A844" t="s">
        <v>1066</v>
      </c>
      <c r="B844" s="1">
        <v>2847009</v>
      </c>
    </row>
    <row r="845" spans="1:2" x14ac:dyDescent="0.3">
      <c r="A845" t="s">
        <v>1067</v>
      </c>
      <c r="B845" s="1">
        <v>2849160</v>
      </c>
    </row>
    <row r="846" spans="1:2" x14ac:dyDescent="0.3">
      <c r="A846" t="s">
        <v>1068</v>
      </c>
      <c r="B846" s="1">
        <v>2851308</v>
      </c>
    </row>
    <row r="847" spans="1:2" x14ac:dyDescent="0.3">
      <c r="A847" t="s">
        <v>1069</v>
      </c>
      <c r="B847" s="1">
        <v>2853455</v>
      </c>
    </row>
    <row r="848" spans="1:2" x14ac:dyDescent="0.3">
      <c r="A848" t="s">
        <v>1070</v>
      </c>
      <c r="B848" s="1">
        <v>2855599</v>
      </c>
    </row>
    <row r="849" spans="1:2" x14ac:dyDescent="0.3">
      <c r="A849" t="s">
        <v>1071</v>
      </c>
      <c r="B849" s="1">
        <v>2857741</v>
      </c>
    </row>
    <row r="850" spans="1:2" x14ac:dyDescent="0.3">
      <c r="A850" t="s">
        <v>1072</v>
      </c>
      <c r="B850" s="1">
        <v>2859881</v>
      </c>
    </row>
    <row r="851" spans="1:2" x14ac:dyDescent="0.3">
      <c r="A851" t="s">
        <v>1073</v>
      </c>
      <c r="B851" s="1">
        <v>2862019</v>
      </c>
    </row>
    <row r="852" spans="1:2" x14ac:dyDescent="0.3">
      <c r="A852" t="s">
        <v>1074</v>
      </c>
      <c r="B852" s="1">
        <v>2864155</v>
      </c>
    </row>
    <row r="853" spans="1:2" x14ac:dyDescent="0.3">
      <c r="A853" t="s">
        <v>1075</v>
      </c>
      <c r="B853" s="1">
        <v>2866289</v>
      </c>
    </row>
    <row r="854" spans="1:2" x14ac:dyDescent="0.3">
      <c r="A854" t="s">
        <v>1076</v>
      </c>
      <c r="B854" s="1">
        <v>2868420</v>
      </c>
    </row>
    <row r="855" spans="1:2" x14ac:dyDescent="0.3">
      <c r="A855" t="s">
        <v>1077</v>
      </c>
      <c r="B855" s="1">
        <v>2870550</v>
      </c>
    </row>
    <row r="856" spans="1:2" x14ac:dyDescent="0.3">
      <c r="A856" t="s">
        <v>1078</v>
      </c>
      <c r="B856" s="1">
        <v>2872677</v>
      </c>
    </row>
    <row r="857" spans="1:2" x14ac:dyDescent="0.3">
      <c r="A857" t="s">
        <v>1079</v>
      </c>
      <c r="B857" s="1">
        <v>2874802</v>
      </c>
    </row>
    <row r="858" spans="1:2" x14ac:dyDescent="0.3">
      <c r="A858" t="s">
        <v>1080</v>
      </c>
      <c r="B858" s="1">
        <v>2876925</v>
      </c>
    </row>
    <row r="859" spans="1:2" x14ac:dyDescent="0.3">
      <c r="A859" t="s">
        <v>1081</v>
      </c>
      <c r="B859" s="1">
        <v>2879046</v>
      </c>
    </row>
    <row r="860" spans="1:2" x14ac:dyDescent="0.3">
      <c r="A860" t="s">
        <v>1082</v>
      </c>
      <c r="B860" s="1">
        <v>2881165</v>
      </c>
    </row>
    <row r="861" spans="1:2" x14ac:dyDescent="0.3">
      <c r="A861" t="s">
        <v>1083</v>
      </c>
      <c r="B861" s="1">
        <v>2883282</v>
      </c>
    </row>
    <row r="862" spans="1:2" x14ac:dyDescent="0.3">
      <c r="A862" t="s">
        <v>1084</v>
      </c>
      <c r="B862" s="1">
        <v>2885396</v>
      </c>
    </row>
    <row r="863" spans="1:2" x14ac:dyDescent="0.3">
      <c r="A863" t="s">
        <v>1085</v>
      </c>
      <c r="B863" s="1">
        <v>2887509</v>
      </c>
    </row>
    <row r="864" spans="1:2" x14ac:dyDescent="0.3">
      <c r="A864" t="s">
        <v>1086</v>
      </c>
      <c r="B864" s="1">
        <v>2889619</v>
      </c>
    </row>
    <row r="865" spans="1:2" x14ac:dyDescent="0.3">
      <c r="A865" t="s">
        <v>1087</v>
      </c>
      <c r="B865" s="1">
        <v>2891728</v>
      </c>
    </row>
    <row r="866" spans="1:2" x14ac:dyDescent="0.3">
      <c r="A866" t="s">
        <v>1088</v>
      </c>
      <c r="B866" s="1">
        <v>2893834</v>
      </c>
    </row>
    <row r="867" spans="1:2" x14ac:dyDescent="0.3">
      <c r="A867" t="s">
        <v>1089</v>
      </c>
      <c r="B867" s="1">
        <v>2895938</v>
      </c>
    </row>
    <row r="868" spans="1:2" x14ac:dyDescent="0.3">
      <c r="A868" t="s">
        <v>1090</v>
      </c>
      <c r="B868" s="1">
        <v>2898040</v>
      </c>
    </row>
    <row r="869" spans="1:2" x14ac:dyDescent="0.3">
      <c r="A869" t="s">
        <v>1091</v>
      </c>
      <c r="B869" s="1">
        <v>2900140</v>
      </c>
    </row>
    <row r="870" spans="1:2" x14ac:dyDescent="0.3">
      <c r="A870" t="s">
        <v>1092</v>
      </c>
      <c r="B870" s="1">
        <v>2902237</v>
      </c>
    </row>
    <row r="871" spans="1:2" x14ac:dyDescent="0.3">
      <c r="A871" t="s">
        <v>1093</v>
      </c>
      <c r="B871" s="1">
        <v>2904333</v>
      </c>
    </row>
    <row r="872" spans="1:2" x14ac:dyDescent="0.3">
      <c r="A872" t="s">
        <v>1094</v>
      </c>
      <c r="B872" s="1">
        <v>2906427</v>
      </c>
    </row>
    <row r="873" spans="1:2" x14ac:dyDescent="0.3">
      <c r="A873" t="s">
        <v>1095</v>
      </c>
      <c r="B873" s="1">
        <v>2908518</v>
      </c>
    </row>
    <row r="874" spans="1:2" x14ac:dyDescent="0.3">
      <c r="A874" t="s">
        <v>1096</v>
      </c>
      <c r="B874" s="1">
        <v>2910608</v>
      </c>
    </row>
    <row r="875" spans="1:2" x14ac:dyDescent="0.3">
      <c r="A875" t="s">
        <v>1097</v>
      </c>
      <c r="B875" s="1">
        <v>2912695</v>
      </c>
    </row>
    <row r="876" spans="1:2" x14ac:dyDescent="0.3">
      <c r="A876" t="s">
        <v>1098</v>
      </c>
      <c r="B876" s="1">
        <v>2914780</v>
      </c>
    </row>
    <row r="877" spans="1:2" x14ac:dyDescent="0.3">
      <c r="A877" t="s">
        <v>1099</v>
      </c>
      <c r="B877" s="1">
        <v>2916863</v>
      </c>
    </row>
    <row r="878" spans="1:2" x14ac:dyDescent="0.3">
      <c r="A878" t="s">
        <v>1100</v>
      </c>
      <c r="B878" s="1">
        <v>2918944</v>
      </c>
    </row>
    <row r="879" spans="1:2" x14ac:dyDescent="0.3">
      <c r="A879" t="s">
        <v>1101</v>
      </c>
      <c r="B879" s="1">
        <v>2921023</v>
      </c>
    </row>
    <row r="880" spans="1:2" x14ac:dyDescent="0.3">
      <c r="A880" t="s">
        <v>1102</v>
      </c>
      <c r="B880" s="1">
        <v>2923100</v>
      </c>
    </row>
    <row r="881" spans="1:2" x14ac:dyDescent="0.3">
      <c r="A881" t="s">
        <v>1103</v>
      </c>
      <c r="B881" s="1">
        <v>2925175</v>
      </c>
    </row>
    <row r="882" spans="1:2" x14ac:dyDescent="0.3">
      <c r="A882" t="s">
        <v>1104</v>
      </c>
      <c r="B882" s="1">
        <v>2927248</v>
      </c>
    </row>
    <row r="883" spans="1:2" x14ac:dyDescent="0.3">
      <c r="A883" t="s">
        <v>1105</v>
      </c>
      <c r="B883" s="1">
        <v>2929318</v>
      </c>
    </row>
    <row r="884" spans="1:2" x14ac:dyDescent="0.3">
      <c r="A884" t="s">
        <v>1106</v>
      </c>
      <c r="B884" s="1">
        <v>2931387</v>
      </c>
    </row>
    <row r="885" spans="1:2" x14ac:dyDescent="0.3">
      <c r="A885" t="s">
        <v>1107</v>
      </c>
      <c r="B885" s="1">
        <v>2933454</v>
      </c>
    </row>
    <row r="886" spans="1:2" x14ac:dyDescent="0.3">
      <c r="A886" t="s">
        <v>1108</v>
      </c>
      <c r="B886" s="1">
        <v>2935518</v>
      </c>
    </row>
    <row r="887" spans="1:2" x14ac:dyDescent="0.3">
      <c r="A887" t="s">
        <v>1109</v>
      </c>
      <c r="B887" s="1">
        <v>2937580</v>
      </c>
    </row>
    <row r="888" spans="1:2" x14ac:dyDescent="0.3">
      <c r="A888" t="s">
        <v>1110</v>
      </c>
      <c r="B888" s="1">
        <v>2939641</v>
      </c>
    </row>
    <row r="889" spans="1:2" x14ac:dyDescent="0.3">
      <c r="A889" t="s">
        <v>1111</v>
      </c>
      <c r="B889" s="1">
        <v>2941699</v>
      </c>
    </row>
    <row r="890" spans="1:2" x14ac:dyDescent="0.3">
      <c r="A890" t="s">
        <v>1112</v>
      </c>
      <c r="B890" s="1">
        <v>2943755</v>
      </c>
    </row>
    <row r="891" spans="1:2" x14ac:dyDescent="0.3">
      <c r="A891" t="s">
        <v>1113</v>
      </c>
      <c r="B891" s="1">
        <v>2945810</v>
      </c>
    </row>
    <row r="892" spans="1:2" x14ac:dyDescent="0.3">
      <c r="A892" t="s">
        <v>1114</v>
      </c>
      <c r="B892" s="1">
        <v>2947862</v>
      </c>
    </row>
    <row r="893" spans="1:2" x14ac:dyDescent="0.3">
      <c r="A893" t="s">
        <v>1115</v>
      </c>
      <c r="B893" s="1">
        <v>2949912</v>
      </c>
    </row>
    <row r="894" spans="1:2" x14ac:dyDescent="0.3">
      <c r="A894" t="s">
        <v>1116</v>
      </c>
      <c r="B894" s="1">
        <v>2951960</v>
      </c>
    </row>
    <row r="895" spans="1:2" x14ac:dyDescent="0.3">
      <c r="A895" t="s">
        <v>1117</v>
      </c>
      <c r="B895" s="1">
        <v>2954006</v>
      </c>
    </row>
    <row r="896" spans="1:2" x14ac:dyDescent="0.3">
      <c r="A896" t="s">
        <v>1118</v>
      </c>
      <c r="B896" s="1">
        <v>2956050</v>
      </c>
    </row>
    <row r="897" spans="1:2" x14ac:dyDescent="0.3">
      <c r="A897" t="s">
        <v>1119</v>
      </c>
      <c r="B897" s="1">
        <v>2958092</v>
      </c>
    </row>
    <row r="898" spans="1:2" x14ac:dyDescent="0.3">
      <c r="A898" t="s">
        <v>1120</v>
      </c>
      <c r="B898" s="1">
        <v>2960132</v>
      </c>
    </row>
    <row r="899" spans="1:2" x14ac:dyDescent="0.3">
      <c r="A899" t="s">
        <v>1121</v>
      </c>
      <c r="B899" s="1">
        <v>2962169</v>
      </c>
    </row>
    <row r="900" spans="1:2" x14ac:dyDescent="0.3">
      <c r="A900" t="s">
        <v>1122</v>
      </c>
      <c r="B900" s="1">
        <v>2964205</v>
      </c>
    </row>
    <row r="901" spans="1:2" x14ac:dyDescent="0.3">
      <c r="A901" t="s">
        <v>1123</v>
      </c>
      <c r="B901" s="1">
        <v>2966239</v>
      </c>
    </row>
    <row r="902" spans="1:2" x14ac:dyDescent="0.3">
      <c r="A902" t="s">
        <v>1124</v>
      </c>
      <c r="B902" s="1">
        <v>2968271</v>
      </c>
    </row>
    <row r="903" spans="1:2" x14ac:dyDescent="0.3">
      <c r="A903" t="s">
        <v>1125</v>
      </c>
      <c r="B903" s="1">
        <v>2970300</v>
      </c>
    </row>
    <row r="904" spans="1:2" x14ac:dyDescent="0.3">
      <c r="A904" t="s">
        <v>1126</v>
      </c>
      <c r="B904" s="1">
        <v>2972328</v>
      </c>
    </row>
    <row r="905" spans="1:2" x14ac:dyDescent="0.3">
      <c r="A905" t="s">
        <v>1127</v>
      </c>
      <c r="B905" s="1">
        <v>2974354</v>
      </c>
    </row>
    <row r="906" spans="1:2" x14ac:dyDescent="0.3">
      <c r="A906" t="s">
        <v>1128</v>
      </c>
      <c r="B906" s="1">
        <v>2976377</v>
      </c>
    </row>
    <row r="907" spans="1:2" x14ac:dyDescent="0.3">
      <c r="A907" t="s">
        <v>1129</v>
      </c>
      <c r="B907" s="1">
        <v>2978399</v>
      </c>
    </row>
    <row r="908" spans="1:2" x14ac:dyDescent="0.3">
      <c r="A908" t="s">
        <v>1130</v>
      </c>
      <c r="B908" s="1">
        <v>2980419</v>
      </c>
    </row>
    <row r="909" spans="1:2" x14ac:dyDescent="0.3">
      <c r="A909" t="s">
        <v>1131</v>
      </c>
      <c r="B909" s="1">
        <v>2982436</v>
      </c>
    </row>
    <row r="910" spans="1:2" x14ac:dyDescent="0.3">
      <c r="A910" t="s">
        <v>1132</v>
      </c>
      <c r="B910" s="1">
        <v>2984452</v>
      </c>
    </row>
    <row r="911" spans="1:2" x14ac:dyDescent="0.3">
      <c r="A911" t="s">
        <v>1133</v>
      </c>
      <c r="B911" s="1">
        <v>2986465</v>
      </c>
    </row>
    <row r="912" spans="1:2" x14ac:dyDescent="0.3">
      <c r="A912" t="s">
        <v>1134</v>
      </c>
      <c r="B912" s="1">
        <v>2988477</v>
      </c>
    </row>
    <row r="913" spans="1:2" x14ac:dyDescent="0.3">
      <c r="A913" t="s">
        <v>1135</v>
      </c>
      <c r="B913" s="1">
        <v>2990486</v>
      </c>
    </row>
    <row r="914" spans="1:2" x14ac:dyDescent="0.3">
      <c r="A914" t="s">
        <v>1136</v>
      </c>
      <c r="B914" s="1">
        <v>2992494</v>
      </c>
    </row>
    <row r="915" spans="1:2" x14ac:dyDescent="0.3">
      <c r="A915" t="s">
        <v>1137</v>
      </c>
      <c r="B915" s="1">
        <v>2994499</v>
      </c>
    </row>
    <row r="916" spans="1:2" x14ac:dyDescent="0.3">
      <c r="A916" t="s">
        <v>1138</v>
      </c>
      <c r="B916" s="1">
        <v>2996503</v>
      </c>
    </row>
    <row r="917" spans="1:2" x14ac:dyDescent="0.3">
      <c r="A917" t="s">
        <v>1139</v>
      </c>
      <c r="B917" s="1">
        <v>2998504</v>
      </c>
    </row>
    <row r="918" spans="1:2" x14ac:dyDescent="0.3">
      <c r="A918" t="s">
        <v>1140</v>
      </c>
      <c r="B918" s="1">
        <v>3000504</v>
      </c>
    </row>
    <row r="919" spans="1:2" x14ac:dyDescent="0.3">
      <c r="A919" t="s">
        <v>1141</v>
      </c>
      <c r="B919" s="1">
        <v>3002501</v>
      </c>
    </row>
    <row r="920" spans="1:2" x14ac:dyDescent="0.3">
      <c r="A920" t="s">
        <v>1142</v>
      </c>
      <c r="B920" s="1">
        <v>3004497</v>
      </c>
    </row>
    <row r="921" spans="1:2" x14ac:dyDescent="0.3">
      <c r="A921" t="s">
        <v>1143</v>
      </c>
      <c r="B921" s="1">
        <v>3006490</v>
      </c>
    </row>
    <row r="922" spans="1:2" x14ac:dyDescent="0.3">
      <c r="A922" t="s">
        <v>1144</v>
      </c>
      <c r="B922" s="1">
        <v>3008482</v>
      </c>
    </row>
    <row r="923" spans="1:2" x14ac:dyDescent="0.3">
      <c r="A923" t="s">
        <v>1145</v>
      </c>
      <c r="B923" s="1">
        <v>3010471</v>
      </c>
    </row>
    <row r="924" spans="1:2" x14ac:dyDescent="0.3">
      <c r="A924" t="s">
        <v>1146</v>
      </c>
      <c r="B924" s="1">
        <v>3012459</v>
      </c>
    </row>
    <row r="925" spans="1:2" x14ac:dyDescent="0.3">
      <c r="A925" t="s">
        <v>1147</v>
      </c>
      <c r="B925" s="1">
        <v>3014444</v>
      </c>
    </row>
    <row r="926" spans="1:2" x14ac:dyDescent="0.3">
      <c r="A926" t="s">
        <v>1148</v>
      </c>
      <c r="B926" s="1">
        <v>3016428</v>
      </c>
    </row>
    <row r="927" spans="1:2" x14ac:dyDescent="0.3">
      <c r="A927" t="s">
        <v>1149</v>
      </c>
      <c r="B927" s="1">
        <v>3018409</v>
      </c>
    </row>
    <row r="928" spans="1:2" x14ac:dyDescent="0.3">
      <c r="A928" t="s">
        <v>1150</v>
      </c>
      <c r="B928" s="1">
        <v>3020389</v>
      </c>
    </row>
    <row r="929" spans="1:2" x14ac:dyDescent="0.3">
      <c r="A929" t="s">
        <v>1151</v>
      </c>
      <c r="B929" s="1">
        <v>3022367</v>
      </c>
    </row>
    <row r="930" spans="1:2" x14ac:dyDescent="0.3">
      <c r="A930" t="s">
        <v>1152</v>
      </c>
      <c r="B930" s="1">
        <v>3024343</v>
      </c>
    </row>
    <row r="931" spans="1:2" x14ac:dyDescent="0.3">
      <c r="A931" t="s">
        <v>1153</v>
      </c>
      <c r="B931" s="1">
        <v>3026316</v>
      </c>
    </row>
    <row r="932" spans="1:2" x14ac:dyDescent="0.3">
      <c r="A932" t="s">
        <v>1154</v>
      </c>
      <c r="B932" s="1">
        <v>3028288</v>
      </c>
    </row>
    <row r="933" spans="1:2" x14ac:dyDescent="0.3">
      <c r="A933" t="s">
        <v>1155</v>
      </c>
      <c r="B933" s="1">
        <v>3030258</v>
      </c>
    </row>
    <row r="934" spans="1:2" x14ac:dyDescent="0.3">
      <c r="A934" t="s">
        <v>1156</v>
      </c>
      <c r="B934" s="1">
        <v>3032225</v>
      </c>
    </row>
    <row r="935" spans="1:2" x14ac:dyDescent="0.3">
      <c r="A935" t="s">
        <v>1157</v>
      </c>
      <c r="B935" s="1">
        <v>3034191</v>
      </c>
    </row>
    <row r="936" spans="1:2" x14ac:dyDescent="0.3">
      <c r="A936" t="s">
        <v>1158</v>
      </c>
      <c r="B936" s="1">
        <v>3036155</v>
      </c>
    </row>
    <row r="937" spans="1:2" x14ac:dyDescent="0.3">
      <c r="A937" t="s">
        <v>1159</v>
      </c>
      <c r="B937" s="1">
        <v>3038117</v>
      </c>
    </row>
    <row r="938" spans="1:2" x14ac:dyDescent="0.3">
      <c r="A938" t="s">
        <v>1160</v>
      </c>
      <c r="B938" s="1">
        <v>3040077</v>
      </c>
    </row>
    <row r="939" spans="1:2" x14ac:dyDescent="0.3">
      <c r="A939" t="s">
        <v>1161</v>
      </c>
      <c r="B939" s="1">
        <v>3042035</v>
      </c>
    </row>
    <row r="940" spans="1:2" x14ac:dyDescent="0.3">
      <c r="A940" t="s">
        <v>1162</v>
      </c>
      <c r="B940" s="1">
        <v>3043991</v>
      </c>
    </row>
    <row r="941" spans="1:2" x14ac:dyDescent="0.3">
      <c r="A941" t="s">
        <v>1163</v>
      </c>
      <c r="B941" s="1">
        <v>3045945</v>
      </c>
    </row>
    <row r="942" spans="1:2" x14ac:dyDescent="0.3">
      <c r="A942" t="s">
        <v>1164</v>
      </c>
      <c r="B942" s="1">
        <v>3047897</v>
      </c>
    </row>
    <row r="943" spans="1:2" x14ac:dyDescent="0.3">
      <c r="A943" t="s">
        <v>1165</v>
      </c>
      <c r="B943" s="1">
        <v>3049847</v>
      </c>
    </row>
    <row r="944" spans="1:2" x14ac:dyDescent="0.3">
      <c r="A944" t="s">
        <v>1166</v>
      </c>
      <c r="B944" s="1">
        <v>3051795</v>
      </c>
    </row>
    <row r="945" spans="1:2" x14ac:dyDescent="0.3">
      <c r="A945" t="s">
        <v>1167</v>
      </c>
      <c r="B945" s="1">
        <v>3053742</v>
      </c>
    </row>
    <row r="946" spans="1:2" x14ac:dyDescent="0.3">
      <c r="A946" t="s">
        <v>1168</v>
      </c>
      <c r="B946" s="1">
        <v>3055686</v>
      </c>
    </row>
    <row r="947" spans="1:2" x14ac:dyDescent="0.3">
      <c r="A947" t="s">
        <v>1169</v>
      </c>
      <c r="B947" s="1">
        <v>3057628</v>
      </c>
    </row>
    <row r="948" spans="1:2" x14ac:dyDescent="0.3">
      <c r="A948" t="s">
        <v>1170</v>
      </c>
      <c r="B948" s="1">
        <v>3059569</v>
      </c>
    </row>
    <row r="949" spans="1:2" x14ac:dyDescent="0.3">
      <c r="A949" t="s">
        <v>1171</v>
      </c>
      <c r="B949" s="1">
        <v>3061507</v>
      </c>
    </row>
    <row r="950" spans="1:2" x14ac:dyDescent="0.3">
      <c r="A950" t="s">
        <v>1172</v>
      </c>
      <c r="B950" s="1">
        <v>3063444</v>
      </c>
    </row>
    <row r="951" spans="1:2" x14ac:dyDescent="0.3">
      <c r="A951" t="s">
        <v>1173</v>
      </c>
      <c r="B951" s="1">
        <v>3065379</v>
      </c>
    </row>
    <row r="952" spans="1:2" x14ac:dyDescent="0.3">
      <c r="A952" t="s">
        <v>1174</v>
      </c>
      <c r="B952" s="1">
        <v>3067311</v>
      </c>
    </row>
    <row r="953" spans="1:2" x14ac:dyDescent="0.3">
      <c r="A953" t="s">
        <v>1175</v>
      </c>
      <c r="B953" s="1">
        <v>3069242</v>
      </c>
    </row>
    <row r="954" spans="1:2" x14ac:dyDescent="0.3">
      <c r="A954" t="s">
        <v>1176</v>
      </c>
      <c r="B954" s="1">
        <v>3071171</v>
      </c>
    </row>
    <row r="955" spans="1:2" x14ac:dyDescent="0.3">
      <c r="A955" t="s">
        <v>1177</v>
      </c>
      <c r="B955" s="1">
        <v>3073098</v>
      </c>
    </row>
    <row r="956" spans="1:2" x14ac:dyDescent="0.3">
      <c r="A956" t="s">
        <v>1178</v>
      </c>
      <c r="B956" s="1">
        <v>3075023</v>
      </c>
    </row>
    <row r="957" spans="1:2" x14ac:dyDescent="0.3">
      <c r="A957" t="s">
        <v>1179</v>
      </c>
      <c r="B957" s="1">
        <v>3076946</v>
      </c>
    </row>
    <row r="958" spans="1:2" x14ac:dyDescent="0.3">
      <c r="A958" t="s">
        <v>1180</v>
      </c>
      <c r="B958" s="1">
        <v>3078867</v>
      </c>
    </row>
    <row r="959" spans="1:2" x14ac:dyDescent="0.3">
      <c r="A959" t="s">
        <v>1181</v>
      </c>
      <c r="B959" s="1">
        <v>3080786</v>
      </c>
    </row>
    <row r="960" spans="1:2" x14ac:dyDescent="0.3">
      <c r="A960" t="s">
        <v>1182</v>
      </c>
      <c r="B960" s="1">
        <v>3082704</v>
      </c>
    </row>
    <row r="961" spans="1:2" x14ac:dyDescent="0.3">
      <c r="A961" t="s">
        <v>1183</v>
      </c>
      <c r="B961" s="1">
        <v>3084619</v>
      </c>
    </row>
    <row r="962" spans="1:2" x14ac:dyDescent="0.3">
      <c r="A962" t="s">
        <v>1184</v>
      </c>
      <c r="B962" s="1">
        <v>3086533</v>
      </c>
    </row>
    <row r="963" spans="1:2" x14ac:dyDescent="0.3">
      <c r="A963" t="s">
        <v>1185</v>
      </c>
      <c r="B963" s="1">
        <v>3088444</v>
      </c>
    </row>
    <row r="964" spans="1:2" x14ac:dyDescent="0.3">
      <c r="A964" t="s">
        <v>1186</v>
      </c>
      <c r="B964" s="1">
        <v>3090354</v>
      </c>
    </row>
    <row r="965" spans="1:2" x14ac:dyDescent="0.3">
      <c r="A965" t="s">
        <v>1187</v>
      </c>
      <c r="B965" s="1">
        <v>3092262</v>
      </c>
    </row>
    <row r="966" spans="1:2" x14ac:dyDescent="0.3">
      <c r="A966" t="s">
        <v>1188</v>
      </c>
      <c r="B966" s="1">
        <v>3094168</v>
      </c>
    </row>
    <row r="967" spans="1:2" x14ac:dyDescent="0.3">
      <c r="A967" t="s">
        <v>1189</v>
      </c>
      <c r="B967" s="1">
        <v>3096072</v>
      </c>
    </row>
    <row r="968" spans="1:2" x14ac:dyDescent="0.3">
      <c r="A968" t="s">
        <v>1190</v>
      </c>
      <c r="B968" s="1">
        <v>3097974</v>
      </c>
    </row>
    <row r="969" spans="1:2" x14ac:dyDescent="0.3">
      <c r="A969" t="s">
        <v>1191</v>
      </c>
      <c r="B969" s="1">
        <v>3099874</v>
      </c>
    </row>
    <row r="970" spans="1:2" x14ac:dyDescent="0.3">
      <c r="A970" t="s">
        <v>1192</v>
      </c>
      <c r="B970" s="1">
        <v>3101772</v>
      </c>
    </row>
    <row r="971" spans="1:2" x14ac:dyDescent="0.3">
      <c r="A971" t="s">
        <v>1193</v>
      </c>
      <c r="B971" s="1">
        <v>3103669</v>
      </c>
    </row>
    <row r="972" spans="1:2" x14ac:dyDescent="0.3">
      <c r="A972" t="s">
        <v>1194</v>
      </c>
      <c r="B972" s="1">
        <v>3105563</v>
      </c>
    </row>
    <row r="973" spans="1:2" x14ac:dyDescent="0.3">
      <c r="A973" t="s">
        <v>1195</v>
      </c>
      <c r="B973" s="1">
        <v>3107456</v>
      </c>
    </row>
    <row r="974" spans="1:2" x14ac:dyDescent="0.3">
      <c r="A974" t="s">
        <v>1196</v>
      </c>
      <c r="B974" s="1">
        <v>3109346</v>
      </c>
    </row>
    <row r="975" spans="1:2" x14ac:dyDescent="0.3">
      <c r="A975" t="s">
        <v>1197</v>
      </c>
      <c r="B975" s="1">
        <v>3111235</v>
      </c>
    </row>
    <row r="976" spans="1:2" x14ac:dyDescent="0.3">
      <c r="A976" t="s">
        <v>1198</v>
      </c>
      <c r="B976" s="1">
        <v>3113122</v>
      </c>
    </row>
    <row r="977" spans="1:2" x14ac:dyDescent="0.3">
      <c r="A977" t="s">
        <v>1199</v>
      </c>
      <c r="B977" s="1">
        <v>3115007</v>
      </c>
    </row>
    <row r="978" spans="1:2" x14ac:dyDescent="0.3">
      <c r="A978" t="s">
        <v>1200</v>
      </c>
      <c r="B978" s="1">
        <v>3116890</v>
      </c>
    </row>
    <row r="979" spans="1:2" x14ac:dyDescent="0.3">
      <c r="A979" t="s">
        <v>1201</v>
      </c>
      <c r="B979" s="1">
        <v>3118771</v>
      </c>
    </row>
    <row r="980" spans="1:2" x14ac:dyDescent="0.3">
      <c r="A980" t="s">
        <v>1202</v>
      </c>
      <c r="B980" s="1">
        <v>3120651</v>
      </c>
    </row>
    <row r="981" spans="1:2" x14ac:dyDescent="0.3">
      <c r="A981" t="s">
        <v>1203</v>
      </c>
      <c r="B981" s="1">
        <v>3122528</v>
      </c>
    </row>
    <row r="982" spans="1:2" x14ac:dyDescent="0.3">
      <c r="A982" t="s">
        <v>1204</v>
      </c>
      <c r="B982" s="1">
        <v>3124404</v>
      </c>
    </row>
    <row r="983" spans="1:2" x14ac:dyDescent="0.3">
      <c r="A983" t="s">
        <v>1205</v>
      </c>
      <c r="B983" s="1">
        <v>3126277</v>
      </c>
    </row>
    <row r="984" spans="1:2" x14ac:dyDescent="0.3">
      <c r="A984" t="s">
        <v>1206</v>
      </c>
      <c r="B984" s="1">
        <v>3128149</v>
      </c>
    </row>
    <row r="985" spans="1:2" x14ac:dyDescent="0.3">
      <c r="A985" t="s">
        <v>1207</v>
      </c>
      <c r="B985" s="1">
        <v>3130019</v>
      </c>
    </row>
    <row r="986" spans="1:2" x14ac:dyDescent="0.3">
      <c r="A986" t="s">
        <v>1208</v>
      </c>
      <c r="B986" s="1">
        <v>3131887</v>
      </c>
    </row>
    <row r="987" spans="1:2" x14ac:dyDescent="0.3">
      <c r="A987" t="s">
        <v>1209</v>
      </c>
      <c r="B987" s="1">
        <v>3133754</v>
      </c>
    </row>
    <row r="988" spans="1:2" x14ac:dyDescent="0.3">
      <c r="A988" t="s">
        <v>1210</v>
      </c>
      <c r="B988" s="1">
        <v>3135618</v>
      </c>
    </row>
    <row r="989" spans="1:2" x14ac:dyDescent="0.3">
      <c r="A989" t="s">
        <v>1211</v>
      </c>
      <c r="B989" s="1">
        <v>3137480</v>
      </c>
    </row>
    <row r="990" spans="1:2" x14ac:dyDescent="0.3">
      <c r="A990" t="s">
        <v>1212</v>
      </c>
      <c r="B990" s="1">
        <v>3139341</v>
      </c>
    </row>
    <row r="991" spans="1:2" x14ac:dyDescent="0.3">
      <c r="A991" t="s">
        <v>1213</v>
      </c>
      <c r="B991" s="1">
        <v>3141200</v>
      </c>
    </row>
    <row r="992" spans="1:2" x14ac:dyDescent="0.3">
      <c r="A992" t="s">
        <v>1214</v>
      </c>
      <c r="B992" s="1">
        <v>3143057</v>
      </c>
    </row>
    <row r="993" spans="1:2" x14ac:dyDescent="0.3">
      <c r="A993" t="s">
        <v>1215</v>
      </c>
      <c r="B993" s="1">
        <v>3144912</v>
      </c>
    </row>
    <row r="994" spans="1:2" x14ac:dyDescent="0.3">
      <c r="A994" t="s">
        <v>1216</v>
      </c>
      <c r="B994" s="1">
        <v>3146765</v>
      </c>
    </row>
    <row r="995" spans="1:2" x14ac:dyDescent="0.3">
      <c r="A995" t="s">
        <v>1217</v>
      </c>
      <c r="B995" s="1">
        <v>3148617</v>
      </c>
    </row>
    <row r="996" spans="1:2" x14ac:dyDescent="0.3">
      <c r="A996" t="s">
        <v>1218</v>
      </c>
      <c r="B996" s="1">
        <v>3150466</v>
      </c>
    </row>
    <row r="997" spans="1:2" x14ac:dyDescent="0.3">
      <c r="A997" t="s">
        <v>1219</v>
      </c>
      <c r="B997" s="1">
        <v>3152314</v>
      </c>
    </row>
    <row r="998" spans="1:2" x14ac:dyDescent="0.3">
      <c r="A998" t="s">
        <v>1220</v>
      </c>
      <c r="B998" s="1">
        <v>3154160</v>
      </c>
    </row>
    <row r="999" spans="1:2" x14ac:dyDescent="0.3">
      <c r="A999" t="s">
        <v>1221</v>
      </c>
      <c r="B999" s="1">
        <v>3156004</v>
      </c>
    </row>
    <row r="1000" spans="1:2" x14ac:dyDescent="0.3">
      <c r="A1000" t="s">
        <v>1222</v>
      </c>
      <c r="B1000" s="1">
        <v>3157846</v>
      </c>
    </row>
    <row r="1001" spans="1:2" x14ac:dyDescent="0.3">
      <c r="A1001" t="s">
        <v>1223</v>
      </c>
      <c r="B1001" s="1">
        <v>3159686</v>
      </c>
    </row>
    <row r="1002" spans="1:2" x14ac:dyDescent="0.3">
      <c r="A1002" t="s">
        <v>1224</v>
      </c>
      <c r="B1002" s="1">
        <v>3161525</v>
      </c>
    </row>
    <row r="1003" spans="1:2" x14ac:dyDescent="0.3">
      <c r="A1003" t="s">
        <v>1225</v>
      </c>
      <c r="B1003" s="1">
        <v>3163361</v>
      </c>
    </row>
    <row r="1004" spans="1:2" x14ac:dyDescent="0.3">
      <c r="A1004" t="s">
        <v>1226</v>
      </c>
      <c r="B1004" s="1">
        <v>3165196</v>
      </c>
    </row>
    <row r="1005" spans="1:2" x14ac:dyDescent="0.3">
      <c r="A1005" t="s">
        <v>1227</v>
      </c>
      <c r="B1005" s="1">
        <v>3167029</v>
      </c>
    </row>
    <row r="1006" spans="1:2" x14ac:dyDescent="0.3">
      <c r="A1006" t="s">
        <v>1228</v>
      </c>
      <c r="B1006" s="1">
        <v>3168860</v>
      </c>
    </row>
    <row r="1007" spans="1:2" x14ac:dyDescent="0.3">
      <c r="A1007" t="s">
        <v>1229</v>
      </c>
      <c r="B1007" s="1">
        <v>3170690</v>
      </c>
    </row>
    <row r="1008" spans="1:2" x14ac:dyDescent="0.3">
      <c r="A1008" t="s">
        <v>1230</v>
      </c>
      <c r="B1008" s="1">
        <v>3172517</v>
      </c>
    </row>
    <row r="1009" spans="1:2" x14ac:dyDescent="0.3">
      <c r="A1009" t="s">
        <v>1231</v>
      </c>
      <c r="B1009" s="1">
        <v>3174343</v>
      </c>
    </row>
    <row r="1010" spans="1:2" x14ac:dyDescent="0.3">
      <c r="A1010" t="s">
        <v>1232</v>
      </c>
      <c r="B1010" s="1">
        <v>3176167</v>
      </c>
    </row>
    <row r="1011" spans="1:2" x14ac:dyDescent="0.3">
      <c r="A1011" t="s">
        <v>1233</v>
      </c>
      <c r="B1011" s="1">
        <v>3177989</v>
      </c>
    </row>
    <row r="1012" spans="1:2" x14ac:dyDescent="0.3">
      <c r="A1012" t="s">
        <v>1234</v>
      </c>
      <c r="B1012" s="1">
        <v>3179809</v>
      </c>
    </row>
    <row r="1013" spans="1:2" x14ac:dyDescent="0.3">
      <c r="A1013" t="s">
        <v>1235</v>
      </c>
      <c r="B1013" s="1">
        <v>3181627</v>
      </c>
    </row>
    <row r="1014" spans="1:2" x14ac:dyDescent="0.3">
      <c r="A1014" t="s">
        <v>1236</v>
      </c>
      <c r="B1014" s="1">
        <v>3183444</v>
      </c>
    </row>
    <row r="1015" spans="1:2" x14ac:dyDescent="0.3">
      <c r="A1015" t="s">
        <v>1237</v>
      </c>
      <c r="B1015" s="1">
        <v>3185258</v>
      </c>
    </row>
    <row r="1016" spans="1:2" x14ac:dyDescent="0.3">
      <c r="A1016" t="s">
        <v>1238</v>
      </c>
      <c r="B1016" s="1">
        <v>3187071</v>
      </c>
    </row>
    <row r="1017" spans="1:2" x14ac:dyDescent="0.3">
      <c r="A1017" t="s">
        <v>1239</v>
      </c>
      <c r="B1017" s="1">
        <v>3188882</v>
      </c>
    </row>
    <row r="1018" spans="1:2" x14ac:dyDescent="0.3">
      <c r="A1018" t="s">
        <v>1240</v>
      </c>
      <c r="B1018" s="1">
        <v>3190692</v>
      </c>
    </row>
    <row r="1019" spans="1:2" x14ac:dyDescent="0.3">
      <c r="A1019" t="s">
        <v>1241</v>
      </c>
      <c r="B1019" s="1">
        <v>3192499</v>
      </c>
    </row>
    <row r="1020" spans="1:2" x14ac:dyDescent="0.3">
      <c r="A1020" t="s">
        <v>1242</v>
      </c>
      <c r="B1020" s="1">
        <v>3194305</v>
      </c>
    </row>
    <row r="1021" spans="1:2" x14ac:dyDescent="0.3">
      <c r="A1021" t="s">
        <v>1243</v>
      </c>
      <c r="B1021" s="1">
        <v>3196109</v>
      </c>
    </row>
    <row r="1022" spans="1:2" x14ac:dyDescent="0.3">
      <c r="A1022" t="s">
        <v>1244</v>
      </c>
      <c r="B1022" s="1">
        <v>3197911</v>
      </c>
    </row>
    <row r="1023" spans="1:2" x14ac:dyDescent="0.3">
      <c r="A1023" t="s">
        <v>1245</v>
      </c>
      <c r="B1023" s="1">
        <v>3199711</v>
      </c>
    </row>
    <row r="1024" spans="1:2" x14ac:dyDescent="0.3">
      <c r="A1024" t="s">
        <v>1246</v>
      </c>
      <c r="B1024" s="1">
        <v>3201510</v>
      </c>
    </row>
    <row r="1025" spans="1:2" x14ac:dyDescent="0.3">
      <c r="A1025" t="s">
        <v>1247</v>
      </c>
      <c r="B1025" s="1">
        <v>3203306</v>
      </c>
    </row>
    <row r="1026" spans="1:2" x14ac:dyDescent="0.3">
      <c r="A1026" t="s">
        <v>1248</v>
      </c>
      <c r="B1026" s="1">
        <v>3205101</v>
      </c>
    </row>
    <row r="1027" spans="1:2" x14ac:dyDescent="0.3">
      <c r="A1027" t="s">
        <v>1249</v>
      </c>
      <c r="B1027" s="1">
        <v>3206894</v>
      </c>
    </row>
    <row r="1028" spans="1:2" x14ac:dyDescent="0.3">
      <c r="A1028" t="s">
        <v>1250</v>
      </c>
      <c r="B1028" s="1">
        <v>3208686</v>
      </c>
    </row>
    <row r="1029" spans="1:2" x14ac:dyDescent="0.3">
      <c r="A1029" t="s">
        <v>1251</v>
      </c>
      <c r="B1029" s="1">
        <v>3210475</v>
      </c>
    </row>
    <row r="1030" spans="1:2" x14ac:dyDescent="0.3">
      <c r="A1030" t="s">
        <v>1252</v>
      </c>
      <c r="B1030" s="1">
        <v>3212263</v>
      </c>
    </row>
    <row r="1031" spans="1:2" x14ac:dyDescent="0.3">
      <c r="A1031" t="s">
        <v>1253</v>
      </c>
      <c r="B1031" s="1">
        <v>3214049</v>
      </c>
    </row>
    <row r="1032" spans="1:2" x14ac:dyDescent="0.3">
      <c r="A1032" t="s">
        <v>1254</v>
      </c>
      <c r="B1032" s="1">
        <v>3215833</v>
      </c>
    </row>
    <row r="1033" spans="1:2" x14ac:dyDescent="0.3">
      <c r="A1033" t="s">
        <v>1255</v>
      </c>
      <c r="B1033" s="1">
        <v>3217615</v>
      </c>
    </row>
    <row r="1034" spans="1:2" x14ac:dyDescent="0.3">
      <c r="A1034" t="s">
        <v>1256</v>
      </c>
      <c r="B1034" s="1">
        <v>3219396</v>
      </c>
    </row>
    <row r="1035" spans="1:2" x14ac:dyDescent="0.3">
      <c r="A1035" t="s">
        <v>1257</v>
      </c>
      <c r="B1035" s="1">
        <v>3221175</v>
      </c>
    </row>
    <row r="1036" spans="1:2" x14ac:dyDescent="0.3">
      <c r="A1036" t="s">
        <v>1258</v>
      </c>
      <c r="B1036" s="1">
        <v>3222952</v>
      </c>
    </row>
    <row r="1037" spans="1:2" x14ac:dyDescent="0.3">
      <c r="A1037" t="s">
        <v>1259</v>
      </c>
      <c r="B1037" s="1">
        <v>3224727</v>
      </c>
    </row>
    <row r="1038" spans="1:2" x14ac:dyDescent="0.3">
      <c r="A1038" t="s">
        <v>1260</v>
      </c>
      <c r="B1038" s="1">
        <v>3226501</v>
      </c>
    </row>
    <row r="1039" spans="1:2" x14ac:dyDescent="0.3">
      <c r="A1039" t="s">
        <v>1261</v>
      </c>
      <c r="B1039" s="1">
        <v>3228272</v>
      </c>
    </row>
    <row r="1040" spans="1:2" x14ac:dyDescent="0.3">
      <c r="A1040" t="s">
        <v>1262</v>
      </c>
      <c r="B1040" s="1">
        <v>3230042</v>
      </c>
    </row>
    <row r="1041" spans="1:2" x14ac:dyDescent="0.3">
      <c r="A1041" t="s">
        <v>1263</v>
      </c>
      <c r="B1041" s="1">
        <v>3231810</v>
      </c>
    </row>
    <row r="1042" spans="1:2" x14ac:dyDescent="0.3">
      <c r="A1042" t="s">
        <v>1264</v>
      </c>
      <c r="B1042" s="1">
        <v>3233577</v>
      </c>
    </row>
    <row r="1043" spans="1:2" x14ac:dyDescent="0.3">
      <c r="A1043" t="s">
        <v>1265</v>
      </c>
      <c r="B1043" s="1">
        <v>3235342</v>
      </c>
    </row>
    <row r="1044" spans="1:2" x14ac:dyDescent="0.3">
      <c r="A1044" t="s">
        <v>1266</v>
      </c>
      <c r="B1044" s="1">
        <v>3237104</v>
      </c>
    </row>
    <row r="1045" spans="1:2" x14ac:dyDescent="0.3">
      <c r="A1045" t="s">
        <v>1267</v>
      </c>
      <c r="B1045" s="1">
        <v>3238866</v>
      </c>
    </row>
    <row r="1046" spans="1:2" x14ac:dyDescent="0.3">
      <c r="A1046" t="s">
        <v>1268</v>
      </c>
      <c r="B1046" s="1">
        <v>3240625</v>
      </c>
    </row>
    <row r="1047" spans="1:2" x14ac:dyDescent="0.3">
      <c r="A1047" t="s">
        <v>1269</v>
      </c>
      <c r="B1047" s="1">
        <v>3242383</v>
      </c>
    </row>
    <row r="1048" spans="1:2" x14ac:dyDescent="0.3">
      <c r="A1048" t="s">
        <v>1270</v>
      </c>
      <c r="B1048" s="1">
        <v>3244138</v>
      </c>
    </row>
    <row r="1049" spans="1:2" x14ac:dyDescent="0.3">
      <c r="A1049" t="s">
        <v>1271</v>
      </c>
      <c r="B1049" s="1">
        <v>3245893</v>
      </c>
    </row>
    <row r="1050" spans="1:2" x14ac:dyDescent="0.3">
      <c r="A1050" t="s">
        <v>1272</v>
      </c>
      <c r="B1050" s="1">
        <v>3247645</v>
      </c>
    </row>
    <row r="1051" spans="1:2" x14ac:dyDescent="0.3">
      <c r="A1051" t="s">
        <v>1273</v>
      </c>
      <c r="B1051" s="1">
        <v>3249396</v>
      </c>
    </row>
    <row r="1052" spans="1:2" x14ac:dyDescent="0.3">
      <c r="A1052" t="s">
        <v>1274</v>
      </c>
      <c r="B1052" s="1">
        <v>3251144</v>
      </c>
    </row>
    <row r="1053" spans="1:2" x14ac:dyDescent="0.3">
      <c r="A1053" t="s">
        <v>1275</v>
      </c>
      <c r="B1053" s="1">
        <v>3252892</v>
      </c>
    </row>
    <row r="1054" spans="1:2" x14ac:dyDescent="0.3">
      <c r="A1054" t="s">
        <v>1276</v>
      </c>
      <c r="B1054" s="1">
        <v>3254637</v>
      </c>
    </row>
    <row r="1055" spans="1:2" x14ac:dyDescent="0.3">
      <c r="A1055" t="s">
        <v>1277</v>
      </c>
      <c r="B1055" s="1">
        <v>3256381</v>
      </c>
    </row>
    <row r="1056" spans="1:2" x14ac:dyDescent="0.3">
      <c r="A1056" t="s">
        <v>1278</v>
      </c>
      <c r="B1056" s="1">
        <v>3258122</v>
      </c>
    </row>
    <row r="1057" spans="1:2" x14ac:dyDescent="0.3">
      <c r="A1057" t="s">
        <v>1279</v>
      </c>
      <c r="B1057" s="1">
        <v>3259863</v>
      </c>
    </row>
    <row r="1058" spans="1:2" x14ac:dyDescent="0.3">
      <c r="A1058" t="s">
        <v>1280</v>
      </c>
      <c r="B1058" s="1">
        <v>3261601</v>
      </c>
    </row>
    <row r="1059" spans="1:2" x14ac:dyDescent="0.3">
      <c r="A1059" t="s">
        <v>1281</v>
      </c>
      <c r="B1059" s="1">
        <v>3263338</v>
      </c>
    </row>
    <row r="1060" spans="1:2" x14ac:dyDescent="0.3">
      <c r="A1060" t="s">
        <v>1282</v>
      </c>
      <c r="B1060" s="1">
        <v>3265073</v>
      </c>
    </row>
    <row r="1061" spans="1:2" x14ac:dyDescent="0.3">
      <c r="A1061" t="s">
        <v>1283</v>
      </c>
      <c r="B1061" s="1">
        <v>3266806</v>
      </c>
    </row>
    <row r="1062" spans="1:2" x14ac:dyDescent="0.3">
      <c r="A1062" t="s">
        <v>1284</v>
      </c>
      <c r="B1062" s="1">
        <v>3268537</v>
      </c>
    </row>
    <row r="1063" spans="1:2" x14ac:dyDescent="0.3">
      <c r="A1063" t="s">
        <v>1285</v>
      </c>
      <c r="B1063" s="1">
        <v>3270267</v>
      </c>
    </row>
    <row r="1064" spans="1:2" x14ac:dyDescent="0.3">
      <c r="A1064" t="s">
        <v>1286</v>
      </c>
      <c r="B1064" s="1">
        <v>3271995</v>
      </c>
    </row>
    <row r="1065" spans="1:2" x14ac:dyDescent="0.3">
      <c r="A1065" t="s">
        <v>1287</v>
      </c>
      <c r="B1065" s="1">
        <v>3273721</v>
      </c>
    </row>
    <row r="1066" spans="1:2" x14ac:dyDescent="0.3">
      <c r="A1066" t="s">
        <v>1288</v>
      </c>
      <c r="B1066" s="1">
        <v>3275446</v>
      </c>
    </row>
    <row r="1067" spans="1:2" x14ac:dyDescent="0.3">
      <c r="A1067" t="s">
        <v>1289</v>
      </c>
      <c r="B1067" s="1">
        <v>3277169</v>
      </c>
    </row>
    <row r="1068" spans="1:2" x14ac:dyDescent="0.3">
      <c r="A1068" t="s">
        <v>1290</v>
      </c>
      <c r="B1068" s="1">
        <v>3278890</v>
      </c>
    </row>
    <row r="1069" spans="1:2" x14ac:dyDescent="0.3">
      <c r="A1069" t="s">
        <v>1291</v>
      </c>
      <c r="B1069" s="1">
        <v>3280609</v>
      </c>
    </row>
    <row r="1070" spans="1:2" x14ac:dyDescent="0.3">
      <c r="A1070" t="s">
        <v>1292</v>
      </c>
      <c r="B1070" s="1">
        <v>3282327</v>
      </c>
    </row>
    <row r="1071" spans="1:2" x14ac:dyDescent="0.3">
      <c r="A1071" t="s">
        <v>1293</v>
      </c>
      <c r="B1071" s="1">
        <v>3284043</v>
      </c>
    </row>
    <row r="1072" spans="1:2" x14ac:dyDescent="0.3">
      <c r="A1072" t="s">
        <v>1294</v>
      </c>
      <c r="B1072" s="1">
        <v>3285757</v>
      </c>
    </row>
    <row r="1073" spans="1:2" x14ac:dyDescent="0.3">
      <c r="A1073" t="s">
        <v>1295</v>
      </c>
      <c r="B1073" s="1">
        <v>3287470</v>
      </c>
    </row>
    <row r="1074" spans="1:2" x14ac:dyDescent="0.3">
      <c r="A1074" t="s">
        <v>1296</v>
      </c>
      <c r="B1074" s="1">
        <v>3289181</v>
      </c>
    </row>
    <row r="1075" spans="1:2" x14ac:dyDescent="0.3">
      <c r="A1075" t="s">
        <v>1297</v>
      </c>
      <c r="B1075" s="1">
        <v>3290890</v>
      </c>
    </row>
    <row r="1076" spans="1:2" x14ac:dyDescent="0.3">
      <c r="A1076" t="s">
        <v>1298</v>
      </c>
      <c r="B1076" s="1">
        <v>3292597</v>
      </c>
    </row>
    <row r="1077" spans="1:2" x14ac:dyDescent="0.3">
      <c r="A1077" t="s">
        <v>1299</v>
      </c>
      <c r="B1077" s="1">
        <v>3294303</v>
      </c>
    </row>
    <row r="1078" spans="1:2" x14ac:dyDescent="0.3">
      <c r="A1078" t="s">
        <v>1300</v>
      </c>
      <c r="B1078" s="1">
        <v>3296007</v>
      </c>
    </row>
    <row r="1079" spans="1:2" x14ac:dyDescent="0.3">
      <c r="A1079" t="s">
        <v>1301</v>
      </c>
      <c r="B1079" s="1">
        <v>3297709</v>
      </c>
    </row>
    <row r="1080" spans="1:2" x14ac:dyDescent="0.3">
      <c r="A1080" t="s">
        <v>1302</v>
      </c>
      <c r="B1080" s="1">
        <v>3299410</v>
      </c>
    </row>
    <row r="1081" spans="1:2" x14ac:dyDescent="0.3">
      <c r="A1081" t="s">
        <v>1303</v>
      </c>
      <c r="B1081" s="1">
        <v>3301109</v>
      </c>
    </row>
    <row r="1082" spans="1:2" x14ac:dyDescent="0.3">
      <c r="A1082" t="s">
        <v>1304</v>
      </c>
      <c r="B1082" s="1">
        <v>3302806</v>
      </c>
    </row>
    <row r="1083" spans="1:2" x14ac:dyDescent="0.3">
      <c r="A1083" t="s">
        <v>1305</v>
      </c>
      <c r="B1083" s="1">
        <v>3304501</v>
      </c>
    </row>
    <row r="1084" spans="1:2" x14ac:dyDescent="0.3">
      <c r="A1084" t="s">
        <v>1306</v>
      </c>
      <c r="B1084" s="1">
        <v>3306195</v>
      </c>
    </row>
    <row r="1085" spans="1:2" x14ac:dyDescent="0.3">
      <c r="A1085" t="s">
        <v>1307</v>
      </c>
      <c r="B1085" s="1">
        <v>3307887</v>
      </c>
    </row>
    <row r="1086" spans="1:2" x14ac:dyDescent="0.3">
      <c r="A1086" t="s">
        <v>1308</v>
      </c>
      <c r="B1086" s="1">
        <v>3309577</v>
      </c>
    </row>
    <row r="1087" spans="1:2" x14ac:dyDescent="0.3">
      <c r="A1087" t="s">
        <v>1309</v>
      </c>
      <c r="B1087" s="1">
        <v>3311266</v>
      </c>
    </row>
    <row r="1088" spans="1:2" x14ac:dyDescent="0.3">
      <c r="A1088" t="s">
        <v>1310</v>
      </c>
      <c r="B1088" s="1">
        <v>3312953</v>
      </c>
    </row>
    <row r="1089" spans="1:2" x14ac:dyDescent="0.3">
      <c r="A1089" t="s">
        <v>1311</v>
      </c>
      <c r="B1089" s="1">
        <v>3314639</v>
      </c>
    </row>
    <row r="1090" spans="1:2" x14ac:dyDescent="0.3">
      <c r="A1090" t="s">
        <v>1312</v>
      </c>
      <c r="B1090" s="1">
        <v>3316322</v>
      </c>
    </row>
    <row r="1091" spans="1:2" x14ac:dyDescent="0.3">
      <c r="A1091" t="s">
        <v>1313</v>
      </c>
      <c r="B1091" s="1">
        <v>3318004</v>
      </c>
    </row>
    <row r="1092" spans="1:2" x14ac:dyDescent="0.3">
      <c r="A1092" t="s">
        <v>1314</v>
      </c>
      <c r="B1092" s="1">
        <v>3319685</v>
      </c>
    </row>
    <row r="1093" spans="1:2" x14ac:dyDescent="0.3">
      <c r="A1093" t="s">
        <v>1315</v>
      </c>
      <c r="B1093" s="1">
        <v>3321363</v>
      </c>
    </row>
    <row r="1094" spans="1:2" x14ac:dyDescent="0.3">
      <c r="A1094" t="s">
        <v>1316</v>
      </c>
      <c r="B1094" s="1">
        <v>3323040</v>
      </c>
    </row>
    <row r="1095" spans="1:2" x14ac:dyDescent="0.3">
      <c r="A1095" t="s">
        <v>1317</v>
      </c>
      <c r="B1095" s="1">
        <v>3324716</v>
      </c>
    </row>
    <row r="1096" spans="1:2" x14ac:dyDescent="0.3">
      <c r="A1096" t="s">
        <v>1318</v>
      </c>
      <c r="B1096" s="1">
        <v>3326390</v>
      </c>
    </row>
    <row r="1097" spans="1:2" x14ac:dyDescent="0.3">
      <c r="A1097" t="s">
        <v>1319</v>
      </c>
      <c r="B1097" s="1">
        <v>3328062</v>
      </c>
    </row>
    <row r="1098" spans="1:2" x14ac:dyDescent="0.3">
      <c r="A1098" t="s">
        <v>1320</v>
      </c>
      <c r="B1098" s="1">
        <v>3329732</v>
      </c>
    </row>
    <row r="1099" spans="1:2" x14ac:dyDescent="0.3">
      <c r="A1099" t="s">
        <v>1321</v>
      </c>
      <c r="B1099" s="1">
        <v>3331401</v>
      </c>
    </row>
    <row r="1100" spans="1:2" x14ac:dyDescent="0.3">
      <c r="A1100" t="s">
        <v>1322</v>
      </c>
      <c r="B1100" s="1">
        <v>3333068</v>
      </c>
    </row>
    <row r="1101" spans="1:2" x14ac:dyDescent="0.3">
      <c r="A1101" t="s">
        <v>1323</v>
      </c>
      <c r="B1101" s="1">
        <v>3334733</v>
      </c>
    </row>
    <row r="1102" spans="1:2" x14ac:dyDescent="0.3">
      <c r="A1102" t="s">
        <v>1324</v>
      </c>
      <c r="B1102" s="1">
        <v>3336397</v>
      </c>
    </row>
    <row r="1103" spans="1:2" x14ac:dyDescent="0.3">
      <c r="A1103" t="s">
        <v>1325</v>
      </c>
      <c r="B1103" s="1">
        <v>3338059</v>
      </c>
    </row>
    <row r="1104" spans="1:2" x14ac:dyDescent="0.3">
      <c r="A1104" t="s">
        <v>1326</v>
      </c>
      <c r="B1104" s="1">
        <v>3339719</v>
      </c>
    </row>
    <row r="1105" spans="1:2" x14ac:dyDescent="0.3">
      <c r="A1105" t="s">
        <v>1327</v>
      </c>
      <c r="B1105" s="1">
        <v>3341378</v>
      </c>
    </row>
    <row r="1106" spans="1:2" x14ac:dyDescent="0.3">
      <c r="A1106" t="s">
        <v>1328</v>
      </c>
      <c r="B1106" s="1">
        <v>3343035</v>
      </c>
    </row>
    <row r="1107" spans="1:2" x14ac:dyDescent="0.3">
      <c r="A1107" t="s">
        <v>1329</v>
      </c>
      <c r="B1107" s="1">
        <v>3344690</v>
      </c>
    </row>
    <row r="1108" spans="1:2" x14ac:dyDescent="0.3">
      <c r="A1108" t="s">
        <v>1330</v>
      </c>
      <c r="B1108" s="1">
        <v>3346344</v>
      </c>
    </row>
    <row r="1109" spans="1:2" x14ac:dyDescent="0.3">
      <c r="A1109" t="s">
        <v>1331</v>
      </c>
      <c r="B1109" s="1">
        <v>3347996</v>
      </c>
    </row>
    <row r="1110" spans="1:2" x14ac:dyDescent="0.3">
      <c r="A1110" t="s">
        <v>1332</v>
      </c>
      <c r="B1110" s="1">
        <v>3349646</v>
      </c>
    </row>
    <row r="1111" spans="1:2" x14ac:dyDescent="0.3">
      <c r="A1111" t="s">
        <v>1333</v>
      </c>
      <c r="B1111" s="1">
        <v>3351295</v>
      </c>
    </row>
    <row r="1112" spans="1:2" x14ac:dyDescent="0.3">
      <c r="A1112" t="s">
        <v>1334</v>
      </c>
      <c r="B1112" s="1">
        <v>3352942</v>
      </c>
    </row>
    <row r="1113" spans="1:2" x14ac:dyDescent="0.3">
      <c r="A1113" t="s">
        <v>1335</v>
      </c>
      <c r="B1113" s="1">
        <v>3354587</v>
      </c>
    </row>
    <row r="1114" spans="1:2" x14ac:dyDescent="0.3">
      <c r="A1114" t="s">
        <v>1336</v>
      </c>
      <c r="B1114" s="1">
        <v>3356231</v>
      </c>
    </row>
    <row r="1115" spans="1:2" x14ac:dyDescent="0.3">
      <c r="A1115" t="s">
        <v>1337</v>
      </c>
      <c r="B1115" s="1">
        <v>3357873</v>
      </c>
    </row>
    <row r="1116" spans="1:2" x14ac:dyDescent="0.3">
      <c r="A1116" t="s">
        <v>1338</v>
      </c>
      <c r="B1116" s="1">
        <v>3359514</v>
      </c>
    </row>
    <row r="1117" spans="1:2" x14ac:dyDescent="0.3">
      <c r="A1117" t="s">
        <v>1339</v>
      </c>
      <c r="B1117" s="1">
        <v>3361152</v>
      </c>
    </row>
    <row r="1118" spans="1:2" x14ac:dyDescent="0.3">
      <c r="A1118" t="s">
        <v>1340</v>
      </c>
      <c r="B1118" s="1">
        <v>3362790</v>
      </c>
    </row>
    <row r="1119" spans="1:2" x14ac:dyDescent="0.3">
      <c r="A1119" t="s">
        <v>1341</v>
      </c>
      <c r="B1119" s="1">
        <v>3364425</v>
      </c>
    </row>
    <row r="1120" spans="1:2" x14ac:dyDescent="0.3">
      <c r="A1120" t="s">
        <v>1342</v>
      </c>
      <c r="B1120" s="1">
        <v>3366059</v>
      </c>
    </row>
    <row r="1121" spans="1:2" x14ac:dyDescent="0.3">
      <c r="A1121" t="s">
        <v>1343</v>
      </c>
      <c r="B1121" s="1">
        <v>3367691</v>
      </c>
    </row>
    <row r="1122" spans="1:2" x14ac:dyDescent="0.3">
      <c r="A1122" t="s">
        <v>1344</v>
      </c>
      <c r="B1122" s="1">
        <v>3369322</v>
      </c>
    </row>
    <row r="1123" spans="1:2" x14ac:dyDescent="0.3">
      <c r="A1123" t="s">
        <v>1345</v>
      </c>
      <c r="B1123" s="1">
        <v>3370951</v>
      </c>
    </row>
    <row r="1124" spans="1:2" x14ac:dyDescent="0.3">
      <c r="A1124" t="s">
        <v>1346</v>
      </c>
      <c r="B1124" s="1">
        <v>3372579</v>
      </c>
    </row>
    <row r="1125" spans="1:2" x14ac:dyDescent="0.3">
      <c r="A1125" t="s">
        <v>1347</v>
      </c>
      <c r="B1125" s="1">
        <v>3374204</v>
      </c>
    </row>
    <row r="1126" spans="1:2" x14ac:dyDescent="0.3">
      <c r="A1126" t="s">
        <v>1348</v>
      </c>
      <c r="B1126" s="1">
        <v>3375829</v>
      </c>
    </row>
    <row r="1127" spans="1:2" x14ac:dyDescent="0.3">
      <c r="A1127" t="s">
        <v>1349</v>
      </c>
      <c r="B1127" s="1">
        <v>3377451</v>
      </c>
    </row>
    <row r="1128" spans="1:2" x14ac:dyDescent="0.3">
      <c r="A1128" t="s">
        <v>1350</v>
      </c>
      <c r="B1128" s="1">
        <v>3379072</v>
      </c>
    </row>
    <row r="1129" spans="1:2" x14ac:dyDescent="0.3">
      <c r="A1129" t="s">
        <v>1351</v>
      </c>
      <c r="B1129" s="1">
        <v>3380691</v>
      </c>
    </row>
    <row r="1130" spans="1:2" x14ac:dyDescent="0.3">
      <c r="A1130" t="s">
        <v>1352</v>
      </c>
      <c r="B1130" s="1">
        <v>3382309</v>
      </c>
    </row>
    <row r="1131" spans="1:2" x14ac:dyDescent="0.3">
      <c r="A1131" t="s">
        <v>1353</v>
      </c>
      <c r="B1131" s="1">
        <v>3383925</v>
      </c>
    </row>
    <row r="1132" spans="1:2" x14ac:dyDescent="0.3">
      <c r="A1132" t="s">
        <v>1354</v>
      </c>
      <c r="B1132" s="1">
        <v>3385540</v>
      </c>
    </row>
    <row r="1133" spans="1:2" x14ac:dyDescent="0.3">
      <c r="A1133" t="s">
        <v>1355</v>
      </c>
      <c r="B1133" s="1">
        <v>3387152</v>
      </c>
    </row>
    <row r="1134" spans="1:2" x14ac:dyDescent="0.3">
      <c r="A1134" t="s">
        <v>1356</v>
      </c>
      <c r="B1134" s="1">
        <v>3388764</v>
      </c>
    </row>
    <row r="1135" spans="1:2" x14ac:dyDescent="0.3">
      <c r="A1135" t="s">
        <v>1357</v>
      </c>
      <c r="B1135" s="1">
        <v>3390373</v>
      </c>
    </row>
    <row r="1136" spans="1:2" x14ac:dyDescent="0.3">
      <c r="A1136" t="s">
        <v>1358</v>
      </c>
      <c r="B1136" s="1">
        <v>3391981</v>
      </c>
    </row>
    <row r="1137" spans="1:2" x14ac:dyDescent="0.3">
      <c r="A1137" t="s">
        <v>1359</v>
      </c>
      <c r="B1137" s="1">
        <v>3393588</v>
      </c>
    </row>
    <row r="1138" spans="1:2" x14ac:dyDescent="0.3">
      <c r="A1138" t="s">
        <v>1360</v>
      </c>
      <c r="B1138" s="1">
        <v>3395193</v>
      </c>
    </row>
    <row r="1139" spans="1:2" x14ac:dyDescent="0.3">
      <c r="A1139" t="s">
        <v>1361</v>
      </c>
      <c r="B1139" s="1">
        <v>3396796</v>
      </c>
    </row>
    <row r="1140" spans="1:2" x14ac:dyDescent="0.3">
      <c r="A1140" t="s">
        <v>1362</v>
      </c>
      <c r="B1140" s="1">
        <v>3398397</v>
      </c>
    </row>
    <row r="1141" spans="1:2" x14ac:dyDescent="0.3">
      <c r="A1141" t="s">
        <v>1363</v>
      </c>
      <c r="B1141" s="1">
        <v>3399997</v>
      </c>
    </row>
    <row r="1142" spans="1:2" x14ac:dyDescent="0.3">
      <c r="A1142" t="s">
        <v>1364</v>
      </c>
      <c r="B1142" s="1">
        <v>3401596</v>
      </c>
    </row>
    <row r="1143" spans="1:2" x14ac:dyDescent="0.3">
      <c r="A1143" t="s">
        <v>1365</v>
      </c>
      <c r="B1143" s="1">
        <v>3403193</v>
      </c>
    </row>
    <row r="1144" spans="1:2" x14ac:dyDescent="0.3">
      <c r="A1144" t="s">
        <v>1366</v>
      </c>
      <c r="B1144" s="1">
        <v>3404788</v>
      </c>
    </row>
    <row r="1145" spans="1:2" x14ac:dyDescent="0.3">
      <c r="A1145" t="s">
        <v>1367</v>
      </c>
      <c r="B1145" s="1">
        <v>3406381</v>
      </c>
    </row>
    <row r="1146" spans="1:2" x14ac:dyDescent="0.3">
      <c r="A1146" t="s">
        <v>1368</v>
      </c>
      <c r="B1146" s="1">
        <v>3407973</v>
      </c>
    </row>
    <row r="1147" spans="1:2" x14ac:dyDescent="0.3">
      <c r="A1147" t="s">
        <v>1369</v>
      </c>
      <c r="B1147" s="1">
        <v>3409564</v>
      </c>
    </row>
    <row r="1148" spans="1:2" x14ac:dyDescent="0.3">
      <c r="A1148" t="s">
        <v>1370</v>
      </c>
      <c r="B1148" s="1">
        <v>3411153</v>
      </c>
    </row>
    <row r="1149" spans="1:2" x14ac:dyDescent="0.3">
      <c r="A1149" t="s">
        <v>1371</v>
      </c>
      <c r="B1149" s="1">
        <v>3412740</v>
      </c>
    </row>
    <row r="1150" spans="1:2" x14ac:dyDescent="0.3">
      <c r="A1150" t="s">
        <v>1372</v>
      </c>
      <c r="B1150" s="1">
        <v>3414325</v>
      </c>
    </row>
    <row r="1151" spans="1:2" x14ac:dyDescent="0.3">
      <c r="A1151" t="s">
        <v>1373</v>
      </c>
      <c r="B1151" s="1">
        <v>3415910</v>
      </c>
    </row>
    <row r="1152" spans="1:2" x14ac:dyDescent="0.3">
      <c r="A1152" t="s">
        <v>1374</v>
      </c>
      <c r="B1152" s="1">
        <v>3417492</v>
      </c>
    </row>
    <row r="1153" spans="1:2" x14ac:dyDescent="0.3">
      <c r="A1153" t="s">
        <v>1375</v>
      </c>
      <c r="B1153" s="1">
        <v>3419073</v>
      </c>
    </row>
    <row r="1154" spans="1:2" x14ac:dyDescent="0.3">
      <c r="A1154" t="s">
        <v>1376</v>
      </c>
      <c r="B1154" s="1">
        <v>3420652</v>
      </c>
    </row>
    <row r="1155" spans="1:2" x14ac:dyDescent="0.3">
      <c r="A1155" t="s">
        <v>1377</v>
      </c>
      <c r="B1155" s="1">
        <v>3422230</v>
      </c>
    </row>
    <row r="1156" spans="1:2" x14ac:dyDescent="0.3">
      <c r="A1156" t="s">
        <v>1378</v>
      </c>
      <c r="B1156" s="1">
        <v>3423806</v>
      </c>
    </row>
    <row r="1157" spans="1:2" x14ac:dyDescent="0.3">
      <c r="A1157" t="s">
        <v>1379</v>
      </c>
      <c r="B1157" s="1">
        <v>3425381</v>
      </c>
    </row>
    <row r="1158" spans="1:2" x14ac:dyDescent="0.3">
      <c r="A1158" t="s">
        <v>1380</v>
      </c>
      <c r="B1158" s="1">
        <v>3426954</v>
      </c>
    </row>
    <row r="1159" spans="1:2" x14ac:dyDescent="0.3">
      <c r="A1159" t="s">
        <v>1381</v>
      </c>
      <c r="B1159" s="1">
        <v>3428525</v>
      </c>
    </row>
    <row r="1160" spans="1:2" x14ac:dyDescent="0.3">
      <c r="A1160" t="s">
        <v>1382</v>
      </c>
      <c r="B1160" s="1">
        <v>3430095</v>
      </c>
    </row>
    <row r="1161" spans="1:2" x14ac:dyDescent="0.3">
      <c r="A1161" t="s">
        <v>1383</v>
      </c>
      <c r="B1161" s="1">
        <v>3431664</v>
      </c>
    </row>
    <row r="1162" spans="1:2" x14ac:dyDescent="0.3">
      <c r="A1162" t="s">
        <v>1384</v>
      </c>
      <c r="B1162" s="1">
        <v>3433231</v>
      </c>
    </row>
    <row r="1163" spans="1:2" x14ac:dyDescent="0.3">
      <c r="A1163" t="s">
        <v>1385</v>
      </c>
      <c r="B1163" s="1">
        <v>3434796</v>
      </c>
    </row>
    <row r="1164" spans="1:2" x14ac:dyDescent="0.3">
      <c r="A1164" t="s">
        <v>1386</v>
      </c>
      <c r="B1164" s="1">
        <v>3436359</v>
      </c>
    </row>
    <row r="1165" spans="1:2" x14ac:dyDescent="0.3">
      <c r="A1165" t="s">
        <v>1387</v>
      </c>
      <c r="B1165" s="1">
        <v>3437922</v>
      </c>
    </row>
    <row r="1166" spans="1:2" x14ac:dyDescent="0.3">
      <c r="A1166" t="s">
        <v>1388</v>
      </c>
      <c r="B1166" s="1">
        <v>3439482</v>
      </c>
    </row>
    <row r="1167" spans="1:2" x14ac:dyDescent="0.3">
      <c r="A1167" t="s">
        <v>1389</v>
      </c>
      <c r="B1167" s="1">
        <v>3441041</v>
      </c>
    </row>
    <row r="1168" spans="1:2" x14ac:dyDescent="0.3">
      <c r="A1168" t="s">
        <v>1390</v>
      </c>
      <c r="B1168" s="1">
        <v>3442598</v>
      </c>
    </row>
    <row r="1169" spans="1:2" x14ac:dyDescent="0.3">
      <c r="A1169" t="s">
        <v>1391</v>
      </c>
      <c r="B1169" s="1">
        <v>3444154</v>
      </c>
    </row>
    <row r="1170" spans="1:2" x14ac:dyDescent="0.3">
      <c r="A1170" t="s">
        <v>1392</v>
      </c>
      <c r="B1170" s="1">
        <v>3445709</v>
      </c>
    </row>
    <row r="1171" spans="1:2" x14ac:dyDescent="0.3">
      <c r="A1171" t="s">
        <v>1393</v>
      </c>
      <c r="B1171" s="1">
        <v>3447261</v>
      </c>
    </row>
    <row r="1172" spans="1:2" x14ac:dyDescent="0.3">
      <c r="A1172" t="s">
        <v>1394</v>
      </c>
      <c r="B1172" s="1">
        <v>3448812</v>
      </c>
    </row>
    <row r="1173" spans="1:2" x14ac:dyDescent="0.3">
      <c r="A1173" t="s">
        <v>1395</v>
      </c>
      <c r="B1173" s="1">
        <v>3450362</v>
      </c>
    </row>
    <row r="1174" spans="1:2" x14ac:dyDescent="0.3">
      <c r="A1174" t="s">
        <v>1396</v>
      </c>
      <c r="B1174" s="1">
        <v>3451910</v>
      </c>
    </row>
    <row r="1175" spans="1:2" x14ac:dyDescent="0.3">
      <c r="A1175" t="s">
        <v>1397</v>
      </c>
      <c r="B1175" s="1">
        <v>3453457</v>
      </c>
    </row>
    <row r="1176" spans="1:2" x14ac:dyDescent="0.3">
      <c r="A1176" t="s">
        <v>1398</v>
      </c>
      <c r="B1176" s="1">
        <v>3455002</v>
      </c>
    </row>
    <row r="1177" spans="1:2" x14ac:dyDescent="0.3">
      <c r="A1177" t="s">
        <v>1399</v>
      </c>
      <c r="B1177" s="1">
        <v>3456545</v>
      </c>
    </row>
    <row r="1178" spans="1:2" x14ac:dyDescent="0.3">
      <c r="A1178" t="s">
        <v>1400</v>
      </c>
      <c r="B1178" s="1">
        <v>3458087</v>
      </c>
    </row>
    <row r="1179" spans="1:2" x14ac:dyDescent="0.3">
      <c r="A1179" t="s">
        <v>1401</v>
      </c>
      <c r="B1179" s="1">
        <v>3459628</v>
      </c>
    </row>
    <row r="1180" spans="1:2" x14ac:dyDescent="0.3">
      <c r="A1180" t="s">
        <v>1402</v>
      </c>
      <c r="B1180" s="1">
        <v>3461166</v>
      </c>
    </row>
    <row r="1181" spans="1:2" x14ac:dyDescent="0.3">
      <c r="A1181" t="s">
        <v>1403</v>
      </c>
      <c r="B1181" s="1">
        <v>3462704</v>
      </c>
    </row>
    <row r="1182" spans="1:2" x14ac:dyDescent="0.3">
      <c r="A1182" t="s">
        <v>1404</v>
      </c>
      <c r="B1182" s="1">
        <v>3464239</v>
      </c>
    </row>
    <row r="1183" spans="1:2" x14ac:dyDescent="0.3">
      <c r="A1183" t="s">
        <v>1405</v>
      </c>
      <c r="B1183" s="1">
        <v>3465774</v>
      </c>
    </row>
    <row r="1184" spans="1:2" x14ac:dyDescent="0.3">
      <c r="A1184" t="s">
        <v>1406</v>
      </c>
      <c r="B1184" s="1">
        <v>3467306</v>
      </c>
    </row>
    <row r="1185" spans="1:2" x14ac:dyDescent="0.3">
      <c r="A1185" t="s">
        <v>1407</v>
      </c>
      <c r="B1185" s="1">
        <v>3468837</v>
      </c>
    </row>
    <row r="1186" spans="1:2" x14ac:dyDescent="0.3">
      <c r="A1186" t="s">
        <v>1408</v>
      </c>
      <c r="B1186" s="1">
        <v>3470367</v>
      </c>
    </row>
    <row r="1187" spans="1:2" x14ac:dyDescent="0.3">
      <c r="A1187" t="s">
        <v>1409</v>
      </c>
      <c r="B1187" s="1">
        <v>3471895</v>
      </c>
    </row>
    <row r="1188" spans="1:2" x14ac:dyDescent="0.3">
      <c r="A1188" t="s">
        <v>1410</v>
      </c>
      <c r="B1188" s="1">
        <v>3473422</v>
      </c>
    </row>
    <row r="1189" spans="1:2" x14ac:dyDescent="0.3">
      <c r="A1189" t="s">
        <v>1411</v>
      </c>
      <c r="B1189" s="1">
        <v>3474947</v>
      </c>
    </row>
    <row r="1190" spans="1:2" x14ac:dyDescent="0.3">
      <c r="A1190" t="s">
        <v>1412</v>
      </c>
      <c r="B1190" s="1">
        <v>3476470</v>
      </c>
    </row>
    <row r="1191" spans="1:2" x14ac:dyDescent="0.3">
      <c r="A1191" t="s">
        <v>1413</v>
      </c>
      <c r="B1191" s="1">
        <v>3477993</v>
      </c>
    </row>
    <row r="1192" spans="1:2" x14ac:dyDescent="0.3">
      <c r="A1192" t="s">
        <v>1414</v>
      </c>
      <c r="B1192" s="1">
        <v>3479513</v>
      </c>
    </row>
    <row r="1193" spans="1:2" x14ac:dyDescent="0.3">
      <c r="A1193" t="s">
        <v>1415</v>
      </c>
      <c r="B1193" s="1">
        <v>3481032</v>
      </c>
    </row>
    <row r="1194" spans="1:2" x14ac:dyDescent="0.3">
      <c r="A1194" t="s">
        <v>1416</v>
      </c>
      <c r="B1194" s="1">
        <v>3482549</v>
      </c>
    </row>
    <row r="1195" spans="1:2" x14ac:dyDescent="0.3">
      <c r="A1195" t="s">
        <v>1417</v>
      </c>
      <c r="B1195" s="1">
        <v>3484065</v>
      </c>
    </row>
    <row r="1196" spans="1:2" x14ac:dyDescent="0.3">
      <c r="A1196" t="s">
        <v>1418</v>
      </c>
      <c r="B1196" s="1">
        <v>3485580</v>
      </c>
    </row>
    <row r="1197" spans="1:2" x14ac:dyDescent="0.3">
      <c r="A1197" t="s">
        <v>1419</v>
      </c>
      <c r="B1197" s="1">
        <v>3487093</v>
      </c>
    </row>
    <row r="1198" spans="1:2" x14ac:dyDescent="0.3">
      <c r="A1198" t="s">
        <v>1420</v>
      </c>
      <c r="B1198" s="1">
        <v>3488604</v>
      </c>
    </row>
    <row r="1199" spans="1:2" x14ac:dyDescent="0.3">
      <c r="A1199" t="s">
        <v>1421</v>
      </c>
      <c r="B1199" s="1">
        <v>3490114</v>
      </c>
    </row>
    <row r="1200" spans="1:2" x14ac:dyDescent="0.3">
      <c r="A1200" t="s">
        <v>1422</v>
      </c>
      <c r="B1200" s="1">
        <v>3491622</v>
      </c>
    </row>
    <row r="1201" spans="1:2" x14ac:dyDescent="0.3">
      <c r="A1201" t="s">
        <v>1423</v>
      </c>
      <c r="B1201" s="1">
        <v>3493129</v>
      </c>
    </row>
    <row r="1202" spans="1:2" x14ac:dyDescent="0.3">
      <c r="A1202" t="s">
        <v>1424</v>
      </c>
      <c r="B1202" s="1">
        <v>3494635</v>
      </c>
    </row>
    <row r="1203" spans="1:2" x14ac:dyDescent="0.3">
      <c r="A1203" t="s">
        <v>1425</v>
      </c>
      <c r="B1203" s="1">
        <v>3496139</v>
      </c>
    </row>
    <row r="1204" spans="1:2" x14ac:dyDescent="0.3">
      <c r="A1204" t="s">
        <v>1426</v>
      </c>
      <c r="B1204" s="1">
        <v>3497641</v>
      </c>
    </row>
    <row r="1205" spans="1:2" x14ac:dyDescent="0.3">
      <c r="A1205" t="s">
        <v>1427</v>
      </c>
      <c r="B1205" s="1">
        <v>3499142</v>
      </c>
    </row>
    <row r="1206" spans="1:2" x14ac:dyDescent="0.3">
      <c r="A1206" t="s">
        <v>1428</v>
      </c>
      <c r="B1206" s="1">
        <v>3500641</v>
      </c>
    </row>
    <row r="1207" spans="1:2" x14ac:dyDescent="0.3">
      <c r="A1207" t="s">
        <v>1429</v>
      </c>
      <c r="B1207" s="1">
        <v>3502139</v>
      </c>
    </row>
    <row r="1208" spans="1:2" x14ac:dyDescent="0.3">
      <c r="A1208" t="s">
        <v>1430</v>
      </c>
      <c r="B1208" s="1">
        <v>3503635</v>
      </c>
    </row>
    <row r="1209" spans="1:2" x14ac:dyDescent="0.3">
      <c r="A1209" t="s">
        <v>1431</v>
      </c>
      <c r="B1209" s="1">
        <v>3505130</v>
      </c>
    </row>
    <row r="1210" spans="1:2" x14ac:dyDescent="0.3">
      <c r="A1210" t="s">
        <v>1432</v>
      </c>
      <c r="B1210" s="1">
        <v>3506624</v>
      </c>
    </row>
    <row r="1211" spans="1:2" x14ac:dyDescent="0.3">
      <c r="A1211" t="s">
        <v>1433</v>
      </c>
      <c r="B1211" s="1">
        <v>3508115</v>
      </c>
    </row>
    <row r="1212" spans="1:2" x14ac:dyDescent="0.3">
      <c r="A1212" t="s">
        <v>1434</v>
      </c>
      <c r="B1212" s="1">
        <v>3509606</v>
      </c>
    </row>
    <row r="1213" spans="1:2" x14ac:dyDescent="0.3">
      <c r="A1213" t="s">
        <v>1435</v>
      </c>
      <c r="B1213" s="1">
        <v>3511095</v>
      </c>
    </row>
    <row r="1214" spans="1:2" x14ac:dyDescent="0.3">
      <c r="A1214" t="s">
        <v>1436</v>
      </c>
      <c r="B1214" s="1">
        <v>3512582</v>
      </c>
    </row>
    <row r="1215" spans="1:2" x14ac:dyDescent="0.3">
      <c r="A1215" t="s">
        <v>1437</v>
      </c>
      <c r="B1215" s="1">
        <v>3514068</v>
      </c>
    </row>
    <row r="1216" spans="1:2" x14ac:dyDescent="0.3">
      <c r="A1216" t="s">
        <v>1438</v>
      </c>
      <c r="B1216" s="1">
        <v>3515552</v>
      </c>
    </row>
    <row r="1217" spans="1:2" x14ac:dyDescent="0.3">
      <c r="A1217" t="s">
        <v>1439</v>
      </c>
      <c r="B1217" s="1">
        <v>3517035</v>
      </c>
    </row>
    <row r="1218" spans="1:2" x14ac:dyDescent="0.3">
      <c r="A1218" t="s">
        <v>1440</v>
      </c>
      <c r="B1218" s="1">
        <v>3518517</v>
      </c>
    </row>
    <row r="1219" spans="1:2" x14ac:dyDescent="0.3">
      <c r="A1219" t="s">
        <v>1441</v>
      </c>
      <c r="B1219" s="1">
        <v>3519997</v>
      </c>
    </row>
    <row r="1220" spans="1:2" x14ac:dyDescent="0.3">
      <c r="A1220" t="s">
        <v>1442</v>
      </c>
      <c r="B1220" s="1">
        <v>3521475</v>
      </c>
    </row>
    <row r="1221" spans="1:2" x14ac:dyDescent="0.3">
      <c r="A1221" t="s">
        <v>1443</v>
      </c>
      <c r="B1221" s="1">
        <v>3522952</v>
      </c>
    </row>
    <row r="1222" spans="1:2" x14ac:dyDescent="0.3">
      <c r="A1222" t="s">
        <v>1444</v>
      </c>
      <c r="B1222" s="1">
        <v>3524428</v>
      </c>
    </row>
    <row r="1223" spans="1:2" x14ac:dyDescent="0.3">
      <c r="A1223" t="s">
        <v>1445</v>
      </c>
      <c r="B1223" s="1">
        <v>3525902</v>
      </c>
    </row>
    <row r="1224" spans="1:2" x14ac:dyDescent="0.3">
      <c r="A1224" t="s">
        <v>1446</v>
      </c>
      <c r="B1224" s="1">
        <v>3527375</v>
      </c>
    </row>
    <row r="1225" spans="1:2" x14ac:dyDescent="0.3">
      <c r="A1225" t="s">
        <v>1447</v>
      </c>
      <c r="B1225" s="1">
        <v>3528846</v>
      </c>
    </row>
    <row r="1226" spans="1:2" x14ac:dyDescent="0.3">
      <c r="A1226" t="s">
        <v>1448</v>
      </c>
      <c r="B1226" s="1">
        <v>3530315</v>
      </c>
    </row>
    <row r="1227" spans="1:2" x14ac:dyDescent="0.3">
      <c r="A1227" t="s">
        <v>1449</v>
      </c>
      <c r="B1227" s="1">
        <v>3531784</v>
      </c>
    </row>
    <row r="1228" spans="1:2" x14ac:dyDescent="0.3">
      <c r="A1228" t="s">
        <v>1450</v>
      </c>
      <c r="B1228" s="1">
        <v>3533250</v>
      </c>
    </row>
    <row r="1229" spans="1:2" x14ac:dyDescent="0.3">
      <c r="A1229" t="s">
        <v>1451</v>
      </c>
      <c r="B1229" s="1">
        <v>3534716</v>
      </c>
    </row>
    <row r="1230" spans="1:2" x14ac:dyDescent="0.3">
      <c r="A1230" t="s">
        <v>1452</v>
      </c>
      <c r="B1230" s="1">
        <v>3536180</v>
      </c>
    </row>
    <row r="1231" spans="1:2" x14ac:dyDescent="0.3">
      <c r="A1231" t="s">
        <v>1453</v>
      </c>
      <c r="B1231" s="1">
        <v>3537642</v>
      </c>
    </row>
    <row r="1232" spans="1:2" x14ac:dyDescent="0.3">
      <c r="A1232" t="s">
        <v>1454</v>
      </c>
      <c r="B1232" s="1">
        <v>3539103</v>
      </c>
    </row>
    <row r="1233" spans="1:2" x14ac:dyDescent="0.3">
      <c r="A1233" t="s">
        <v>1455</v>
      </c>
      <c r="B1233" s="1">
        <v>3540562</v>
      </c>
    </row>
    <row r="1234" spans="1:2" x14ac:dyDescent="0.3">
      <c r="A1234" t="s">
        <v>1456</v>
      </c>
      <c r="B1234" s="1">
        <v>3542020</v>
      </c>
    </row>
    <row r="1235" spans="1:2" x14ac:dyDescent="0.3">
      <c r="A1235" t="s">
        <v>1457</v>
      </c>
      <c r="B1235" s="1">
        <v>3543477</v>
      </c>
    </row>
    <row r="1236" spans="1:2" x14ac:dyDescent="0.3">
      <c r="A1236" t="s">
        <v>1458</v>
      </c>
      <c r="B1236" s="1">
        <v>3544932</v>
      </c>
    </row>
    <row r="1237" spans="1:2" x14ac:dyDescent="0.3">
      <c r="A1237" t="s">
        <v>1459</v>
      </c>
      <c r="B1237" s="1">
        <v>3546385</v>
      </c>
    </row>
    <row r="1238" spans="1:2" x14ac:dyDescent="0.3">
      <c r="A1238" t="s">
        <v>1460</v>
      </c>
      <c r="B1238" s="1">
        <v>3547837</v>
      </c>
    </row>
    <row r="1239" spans="1:2" x14ac:dyDescent="0.3">
      <c r="A1239" t="s">
        <v>1461</v>
      </c>
      <c r="B1239" s="1">
        <v>3549288</v>
      </c>
    </row>
    <row r="1240" spans="1:2" x14ac:dyDescent="0.3">
      <c r="A1240" t="s">
        <v>1462</v>
      </c>
      <c r="B1240" s="1">
        <v>3550738</v>
      </c>
    </row>
    <row r="1241" spans="1:2" x14ac:dyDescent="0.3">
      <c r="A1241" t="s">
        <v>1463</v>
      </c>
      <c r="B1241" s="1">
        <v>3552186</v>
      </c>
    </row>
    <row r="1242" spans="1:2" x14ac:dyDescent="0.3">
      <c r="A1242" t="s">
        <v>1464</v>
      </c>
      <c r="B1242" s="1">
        <v>3553632</v>
      </c>
    </row>
    <row r="1243" spans="1:2" x14ac:dyDescent="0.3">
      <c r="A1243" t="s">
        <v>1465</v>
      </c>
      <c r="B1243" s="1">
        <v>3555077</v>
      </c>
    </row>
    <row r="1244" spans="1:2" x14ac:dyDescent="0.3">
      <c r="A1244" t="s">
        <v>1466</v>
      </c>
      <c r="B1244" s="1">
        <v>3556520</v>
      </c>
    </row>
    <row r="1245" spans="1:2" x14ac:dyDescent="0.3">
      <c r="A1245" t="s">
        <v>1467</v>
      </c>
      <c r="B1245" s="1">
        <v>3557962</v>
      </c>
    </row>
    <row r="1246" spans="1:2" x14ac:dyDescent="0.3">
      <c r="A1246" t="s">
        <v>1468</v>
      </c>
      <c r="B1246" s="1">
        <v>3559403</v>
      </c>
    </row>
    <row r="1247" spans="1:2" x14ac:dyDescent="0.3">
      <c r="A1247" t="s">
        <v>1469</v>
      </c>
      <c r="B1247" s="1">
        <v>3560842</v>
      </c>
    </row>
    <row r="1248" spans="1:2" x14ac:dyDescent="0.3">
      <c r="A1248" t="s">
        <v>1470</v>
      </c>
      <c r="B1248" s="1">
        <v>3562279</v>
      </c>
    </row>
    <row r="1249" spans="1:2" x14ac:dyDescent="0.3">
      <c r="A1249" t="s">
        <v>1471</v>
      </c>
      <c r="B1249" s="1">
        <v>3563716</v>
      </c>
    </row>
    <row r="1250" spans="1:2" x14ac:dyDescent="0.3">
      <c r="A1250" t="s">
        <v>1472</v>
      </c>
      <c r="B1250" s="1">
        <v>3565150</v>
      </c>
    </row>
    <row r="1251" spans="1:2" x14ac:dyDescent="0.3">
      <c r="A1251" t="s">
        <v>1473</v>
      </c>
      <c r="B1251" s="1">
        <v>3566584</v>
      </c>
    </row>
    <row r="1252" spans="1:2" x14ac:dyDescent="0.3">
      <c r="A1252" t="s">
        <v>1474</v>
      </c>
      <c r="B1252" s="1">
        <v>3568016</v>
      </c>
    </row>
    <row r="1253" spans="1:2" x14ac:dyDescent="0.3">
      <c r="A1253" t="s">
        <v>1475</v>
      </c>
      <c r="B1253" s="1">
        <v>3569446</v>
      </c>
    </row>
    <row r="1254" spans="1:2" x14ac:dyDescent="0.3">
      <c r="A1254" t="s">
        <v>1476</v>
      </c>
      <c r="B1254" s="1">
        <v>3570875</v>
      </c>
    </row>
    <row r="1255" spans="1:2" x14ac:dyDescent="0.3">
      <c r="A1255" t="s">
        <v>1477</v>
      </c>
      <c r="B1255" s="1">
        <v>3572303</v>
      </c>
    </row>
    <row r="1256" spans="1:2" x14ac:dyDescent="0.3">
      <c r="A1256" t="s">
        <v>1478</v>
      </c>
      <c r="B1256" s="1">
        <v>3573729</v>
      </c>
    </row>
    <row r="1257" spans="1:2" x14ac:dyDescent="0.3">
      <c r="A1257" t="s">
        <v>1479</v>
      </c>
      <c r="B1257" s="1">
        <v>3575154</v>
      </c>
    </row>
    <row r="1258" spans="1:2" x14ac:dyDescent="0.3">
      <c r="A1258" t="s">
        <v>1480</v>
      </c>
      <c r="B1258" s="1">
        <v>3576577</v>
      </c>
    </row>
    <row r="1259" spans="1:2" x14ac:dyDescent="0.3">
      <c r="A1259" t="s">
        <v>1481</v>
      </c>
      <c r="B1259" s="1">
        <v>3577999</v>
      </c>
    </row>
    <row r="1260" spans="1:2" x14ac:dyDescent="0.3">
      <c r="A1260" t="s">
        <v>1482</v>
      </c>
      <c r="B1260" s="1">
        <v>3579420</v>
      </c>
    </row>
    <row r="1261" spans="1:2" x14ac:dyDescent="0.3">
      <c r="A1261" t="s">
        <v>1483</v>
      </c>
      <c r="B1261" s="1">
        <v>3580839</v>
      </c>
    </row>
    <row r="1262" spans="1:2" x14ac:dyDescent="0.3">
      <c r="A1262" t="s">
        <v>1484</v>
      </c>
      <c r="B1262" s="1">
        <v>3582257</v>
      </c>
    </row>
    <row r="1263" spans="1:2" x14ac:dyDescent="0.3">
      <c r="A1263" t="s">
        <v>1485</v>
      </c>
      <c r="B1263" s="1">
        <v>3583673</v>
      </c>
    </row>
    <row r="1264" spans="1:2" x14ac:dyDescent="0.3">
      <c r="A1264" t="s">
        <v>1486</v>
      </c>
      <c r="B1264" s="1">
        <v>3585088</v>
      </c>
    </row>
    <row r="1265" spans="1:2" x14ac:dyDescent="0.3">
      <c r="A1265" t="s">
        <v>1487</v>
      </c>
      <c r="B1265" s="1">
        <v>3586502</v>
      </c>
    </row>
    <row r="1266" spans="1:2" x14ac:dyDescent="0.3">
      <c r="A1266" t="s">
        <v>1488</v>
      </c>
      <c r="B1266" s="1">
        <v>3587914</v>
      </c>
    </row>
    <row r="1267" spans="1:2" x14ac:dyDescent="0.3">
      <c r="A1267" t="s">
        <v>1489</v>
      </c>
      <c r="B1267" s="1">
        <v>3589324</v>
      </c>
    </row>
    <row r="1268" spans="1:2" x14ac:dyDescent="0.3">
      <c r="A1268" t="s">
        <v>1490</v>
      </c>
      <c r="B1268" s="1">
        <v>3590734</v>
      </c>
    </row>
    <row r="1269" spans="1:2" x14ac:dyDescent="0.3">
      <c r="A1269" t="s">
        <v>1491</v>
      </c>
      <c r="B1269" s="1">
        <v>3592142</v>
      </c>
    </row>
    <row r="1270" spans="1:2" x14ac:dyDescent="0.3">
      <c r="A1270" t="s">
        <v>1492</v>
      </c>
      <c r="B1270" s="1">
        <v>3593548</v>
      </c>
    </row>
    <row r="1271" spans="1:2" x14ac:dyDescent="0.3">
      <c r="A1271" t="s">
        <v>1493</v>
      </c>
      <c r="B1271" s="1">
        <v>3594953</v>
      </c>
    </row>
    <row r="1272" spans="1:2" x14ac:dyDescent="0.3">
      <c r="A1272" t="s">
        <v>1494</v>
      </c>
      <c r="B1272" s="1">
        <v>3596357</v>
      </c>
    </row>
    <row r="1273" spans="1:2" x14ac:dyDescent="0.3">
      <c r="A1273" t="s">
        <v>1495</v>
      </c>
      <c r="B1273" s="1">
        <v>3597759</v>
      </c>
    </row>
    <row r="1274" spans="1:2" x14ac:dyDescent="0.3">
      <c r="A1274" t="s">
        <v>1496</v>
      </c>
      <c r="B1274" s="1">
        <v>3599160</v>
      </c>
    </row>
    <row r="1275" spans="1:2" x14ac:dyDescent="0.3">
      <c r="A1275" t="s">
        <v>1497</v>
      </c>
      <c r="B1275" s="1">
        <v>3600559</v>
      </c>
    </row>
    <row r="1276" spans="1:2" x14ac:dyDescent="0.3">
      <c r="A1276" t="s">
        <v>1498</v>
      </c>
      <c r="B1276" s="1">
        <v>3601957</v>
      </c>
    </row>
    <row r="1277" spans="1:2" x14ac:dyDescent="0.3">
      <c r="A1277" t="s">
        <v>1499</v>
      </c>
      <c r="B1277" s="1">
        <v>3603354</v>
      </c>
    </row>
    <row r="1278" spans="1:2" x14ac:dyDescent="0.3">
      <c r="A1278" t="s">
        <v>1500</v>
      </c>
      <c r="B1278" s="1">
        <v>3604749</v>
      </c>
    </row>
    <row r="1279" spans="1:2" x14ac:dyDescent="0.3">
      <c r="A1279" t="s">
        <v>1501</v>
      </c>
      <c r="B1279" s="1">
        <v>3606143</v>
      </c>
    </row>
    <row r="1280" spans="1:2" x14ac:dyDescent="0.3">
      <c r="A1280" t="s">
        <v>1502</v>
      </c>
      <c r="B1280" s="1">
        <v>3607535</v>
      </c>
    </row>
    <row r="1281" spans="1:2" x14ac:dyDescent="0.3">
      <c r="A1281" t="s">
        <v>1503</v>
      </c>
      <c r="B1281" s="1">
        <v>3608927</v>
      </c>
    </row>
    <row r="1282" spans="1:2" x14ac:dyDescent="0.3">
      <c r="A1282" t="s">
        <v>1504</v>
      </c>
      <c r="B1282" s="1">
        <v>3610316</v>
      </c>
    </row>
    <row r="1283" spans="1:2" x14ac:dyDescent="0.3">
      <c r="A1283" t="s">
        <v>1505</v>
      </c>
      <c r="B1283" s="1">
        <v>3611705</v>
      </c>
    </row>
    <row r="1284" spans="1:2" x14ac:dyDescent="0.3">
      <c r="A1284" t="s">
        <v>1506</v>
      </c>
      <c r="B1284" s="1">
        <v>3613091</v>
      </c>
    </row>
    <row r="1285" spans="1:2" x14ac:dyDescent="0.3">
      <c r="A1285" t="s">
        <v>1507</v>
      </c>
      <c r="B1285" s="1">
        <v>3614477</v>
      </c>
    </row>
    <row r="1286" spans="1:2" x14ac:dyDescent="0.3">
      <c r="A1286" t="s">
        <v>1508</v>
      </c>
      <c r="B1286" s="1">
        <v>3615861</v>
      </c>
    </row>
    <row r="1287" spans="1:2" x14ac:dyDescent="0.3">
      <c r="A1287" t="s">
        <v>1509</v>
      </c>
      <c r="B1287" s="1">
        <v>3617244</v>
      </c>
    </row>
    <row r="1288" spans="1:2" x14ac:dyDescent="0.3">
      <c r="A1288" t="s">
        <v>1510</v>
      </c>
      <c r="B1288" s="1">
        <v>3618625</v>
      </c>
    </row>
    <row r="1289" spans="1:2" x14ac:dyDescent="0.3">
      <c r="A1289" t="s">
        <v>1511</v>
      </c>
      <c r="B1289" s="1">
        <v>3620005</v>
      </c>
    </row>
    <row r="1290" spans="1:2" x14ac:dyDescent="0.3">
      <c r="A1290" t="s">
        <v>1512</v>
      </c>
      <c r="B1290" s="1">
        <v>3621384</v>
      </c>
    </row>
    <row r="1291" spans="1:2" x14ac:dyDescent="0.3">
      <c r="A1291" t="s">
        <v>1513</v>
      </c>
      <c r="B1291" s="1">
        <v>3622761</v>
      </c>
    </row>
    <row r="1292" spans="1:2" x14ac:dyDescent="0.3">
      <c r="A1292" t="s">
        <v>1514</v>
      </c>
      <c r="B1292" s="1">
        <v>3624137</v>
      </c>
    </row>
    <row r="1293" spans="1:2" x14ac:dyDescent="0.3">
      <c r="A1293" t="s">
        <v>1515</v>
      </c>
      <c r="B1293" s="1">
        <v>3625511</v>
      </c>
    </row>
    <row r="1294" spans="1:2" x14ac:dyDescent="0.3">
      <c r="A1294" t="s">
        <v>1516</v>
      </c>
      <c r="B1294" s="1">
        <v>3626884</v>
      </c>
    </row>
    <row r="1295" spans="1:2" x14ac:dyDescent="0.3">
      <c r="A1295" t="s">
        <v>1517</v>
      </c>
      <c r="B1295" s="1">
        <v>3628256</v>
      </c>
    </row>
    <row r="1296" spans="1:2" x14ac:dyDescent="0.3">
      <c r="A1296" t="s">
        <v>1518</v>
      </c>
      <c r="B1296" s="1">
        <v>3629627</v>
      </c>
    </row>
    <row r="1297" spans="1:2" x14ac:dyDescent="0.3">
      <c r="A1297" t="s">
        <v>1519</v>
      </c>
      <c r="B1297" s="1">
        <v>3630996</v>
      </c>
    </row>
    <row r="1298" spans="1:2" x14ac:dyDescent="0.3">
      <c r="A1298" t="s">
        <v>1520</v>
      </c>
      <c r="B1298" s="1">
        <v>3632363</v>
      </c>
    </row>
    <row r="1299" spans="1:2" x14ac:dyDescent="0.3">
      <c r="A1299" t="s">
        <v>1521</v>
      </c>
      <c r="B1299" s="1">
        <v>3633730</v>
      </c>
    </row>
    <row r="1300" spans="1:2" x14ac:dyDescent="0.3">
      <c r="A1300" t="s">
        <v>1522</v>
      </c>
      <c r="B1300" s="1">
        <v>3635095</v>
      </c>
    </row>
    <row r="1301" spans="1:2" x14ac:dyDescent="0.3">
      <c r="A1301" t="s">
        <v>1523</v>
      </c>
      <c r="B1301" s="1">
        <v>3636458</v>
      </c>
    </row>
    <row r="1302" spans="1:2" x14ac:dyDescent="0.3">
      <c r="A1302" t="s">
        <v>1524</v>
      </c>
      <c r="B1302" s="1">
        <v>3637820</v>
      </c>
    </row>
    <row r="1303" spans="1:2" x14ac:dyDescent="0.3">
      <c r="A1303" t="s">
        <v>1525</v>
      </c>
      <c r="B1303" s="1">
        <v>3639181</v>
      </c>
    </row>
    <row r="1304" spans="1:2" x14ac:dyDescent="0.3">
      <c r="A1304" t="s">
        <v>1526</v>
      </c>
      <c r="B1304" s="1">
        <v>3640541</v>
      </c>
    </row>
    <row r="1305" spans="1:2" x14ac:dyDescent="0.3">
      <c r="A1305" t="s">
        <v>1527</v>
      </c>
      <c r="B1305" s="1">
        <v>3641899</v>
      </c>
    </row>
    <row r="1306" spans="1:2" x14ac:dyDescent="0.3">
      <c r="A1306" t="s">
        <v>1528</v>
      </c>
      <c r="B1306" s="1">
        <v>3643255</v>
      </c>
    </row>
    <row r="1307" spans="1:2" x14ac:dyDescent="0.3">
      <c r="A1307" t="s">
        <v>1529</v>
      </c>
      <c r="B1307" s="1">
        <v>3644611</v>
      </c>
    </row>
    <row r="1308" spans="1:2" x14ac:dyDescent="0.3">
      <c r="A1308" t="s">
        <v>1530</v>
      </c>
      <c r="B1308" s="1">
        <v>3645965</v>
      </c>
    </row>
    <row r="1309" spans="1:2" x14ac:dyDescent="0.3">
      <c r="A1309" t="s">
        <v>1531</v>
      </c>
      <c r="B1309" s="1">
        <v>3647318</v>
      </c>
    </row>
    <row r="1310" spans="1:2" x14ac:dyDescent="0.3">
      <c r="A1310" t="s">
        <v>1532</v>
      </c>
      <c r="B1310" s="1">
        <v>3648669</v>
      </c>
    </row>
    <row r="1311" spans="1:2" x14ac:dyDescent="0.3">
      <c r="A1311" t="s">
        <v>1533</v>
      </c>
      <c r="B1311" s="1">
        <v>3650019</v>
      </c>
    </row>
    <row r="1312" spans="1:2" x14ac:dyDescent="0.3">
      <c r="A1312" t="s">
        <v>1534</v>
      </c>
      <c r="B1312" s="1">
        <v>3651368</v>
      </c>
    </row>
    <row r="1313" spans="1:2" x14ac:dyDescent="0.3">
      <c r="A1313" t="s">
        <v>1535</v>
      </c>
      <c r="B1313" s="1">
        <v>3652715</v>
      </c>
    </row>
    <row r="1314" spans="1:2" x14ac:dyDescent="0.3">
      <c r="A1314" t="s">
        <v>1536</v>
      </c>
      <c r="B1314" s="1">
        <v>3654061</v>
      </c>
    </row>
    <row r="1315" spans="1:2" x14ac:dyDescent="0.3">
      <c r="A1315" t="s">
        <v>1537</v>
      </c>
      <c r="B1315" s="1">
        <v>3655406</v>
      </c>
    </row>
    <row r="1316" spans="1:2" x14ac:dyDescent="0.3">
      <c r="A1316" t="s">
        <v>1538</v>
      </c>
      <c r="B1316" s="1">
        <v>3656749</v>
      </c>
    </row>
    <row r="1317" spans="1:2" x14ac:dyDescent="0.3">
      <c r="A1317" t="s">
        <v>1539</v>
      </c>
      <c r="B1317" s="1">
        <v>3658091</v>
      </c>
    </row>
    <row r="1318" spans="1:2" x14ac:dyDescent="0.3">
      <c r="A1318" t="s">
        <v>1540</v>
      </c>
      <c r="B1318" s="1">
        <v>3659431</v>
      </c>
    </row>
    <row r="1319" spans="1:2" x14ac:dyDescent="0.3">
      <c r="A1319" t="s">
        <v>1541</v>
      </c>
      <c r="B1319" s="1">
        <v>3660770</v>
      </c>
    </row>
    <row r="1320" spans="1:2" x14ac:dyDescent="0.3">
      <c r="A1320" t="s">
        <v>1542</v>
      </c>
      <c r="B1320" s="1">
        <v>3662108</v>
      </c>
    </row>
    <row r="1321" spans="1:2" x14ac:dyDescent="0.3">
      <c r="A1321" t="s">
        <v>1543</v>
      </c>
      <c r="B1321" s="1">
        <v>3663445</v>
      </c>
    </row>
    <row r="1322" spans="1:2" x14ac:dyDescent="0.3">
      <c r="A1322" t="s">
        <v>1544</v>
      </c>
      <c r="B1322" s="1">
        <v>3664780</v>
      </c>
    </row>
    <row r="1323" spans="1:2" x14ac:dyDescent="0.3">
      <c r="A1323" t="s">
        <v>1545</v>
      </c>
      <c r="B1323" s="1">
        <v>3666114</v>
      </c>
    </row>
    <row r="1324" spans="1:2" x14ac:dyDescent="0.3">
      <c r="A1324" t="s">
        <v>1546</v>
      </c>
      <c r="B1324" s="1">
        <v>3667447</v>
      </c>
    </row>
    <row r="1325" spans="1:2" x14ac:dyDescent="0.3">
      <c r="A1325" t="s">
        <v>1547</v>
      </c>
      <c r="B1325" s="1">
        <v>3668778</v>
      </c>
    </row>
    <row r="1326" spans="1:2" x14ac:dyDescent="0.3">
      <c r="A1326" t="s">
        <v>1548</v>
      </c>
      <c r="B1326" s="1">
        <v>3670108</v>
      </c>
    </row>
    <row r="1327" spans="1:2" x14ac:dyDescent="0.3">
      <c r="A1327" t="s">
        <v>1549</v>
      </c>
      <c r="B1327" s="1">
        <v>3671436</v>
      </c>
    </row>
    <row r="1328" spans="1:2" x14ac:dyDescent="0.3">
      <c r="A1328" t="s">
        <v>1550</v>
      </c>
      <c r="B1328" s="1">
        <v>3672764</v>
      </c>
    </row>
    <row r="1329" spans="1:2" x14ac:dyDescent="0.3">
      <c r="A1329" t="s">
        <v>1551</v>
      </c>
      <c r="B1329" s="1">
        <v>3674089</v>
      </c>
    </row>
    <row r="1330" spans="1:2" x14ac:dyDescent="0.3">
      <c r="A1330" t="s">
        <v>1552</v>
      </c>
      <c r="B1330" s="1">
        <v>3675414</v>
      </c>
    </row>
    <row r="1331" spans="1:2" x14ac:dyDescent="0.3">
      <c r="A1331" t="s">
        <v>1553</v>
      </c>
      <c r="B1331" s="1">
        <v>3676737</v>
      </c>
    </row>
    <row r="1332" spans="1:2" x14ac:dyDescent="0.3">
      <c r="A1332" t="s">
        <v>1554</v>
      </c>
      <c r="B1332" s="1">
        <v>3678059</v>
      </c>
    </row>
    <row r="1333" spans="1:2" x14ac:dyDescent="0.3">
      <c r="A1333" t="s">
        <v>1555</v>
      </c>
      <c r="B1333" s="1">
        <v>3679380</v>
      </c>
    </row>
    <row r="1334" spans="1:2" x14ac:dyDescent="0.3">
      <c r="A1334" t="s">
        <v>1556</v>
      </c>
      <c r="B1334" s="1">
        <v>3680699</v>
      </c>
    </row>
    <row r="1335" spans="1:2" x14ac:dyDescent="0.3">
      <c r="A1335" t="s">
        <v>1557</v>
      </c>
      <c r="B1335" s="1">
        <v>3682017</v>
      </c>
    </row>
    <row r="1336" spans="1:2" x14ac:dyDescent="0.3">
      <c r="A1336" t="s">
        <v>1558</v>
      </c>
      <c r="B1336" s="1">
        <v>3683334</v>
      </c>
    </row>
    <row r="1337" spans="1:2" x14ac:dyDescent="0.3">
      <c r="A1337" t="s">
        <v>1559</v>
      </c>
      <c r="B1337" s="1">
        <v>3684649</v>
      </c>
    </row>
    <row r="1338" spans="1:2" x14ac:dyDescent="0.3">
      <c r="A1338" t="s">
        <v>1560</v>
      </c>
      <c r="B1338" s="1">
        <v>3685963</v>
      </c>
    </row>
    <row r="1339" spans="1:2" x14ac:dyDescent="0.3">
      <c r="A1339" t="s">
        <v>1561</v>
      </c>
      <c r="B1339" s="1">
        <v>3687276</v>
      </c>
    </row>
    <row r="1340" spans="1:2" x14ac:dyDescent="0.3">
      <c r="A1340" t="s">
        <v>1562</v>
      </c>
      <c r="B1340" s="1">
        <v>3688587</v>
      </c>
    </row>
    <row r="1341" spans="1:2" x14ac:dyDescent="0.3">
      <c r="A1341" t="s">
        <v>1563</v>
      </c>
      <c r="B1341" s="1">
        <v>3689897</v>
      </c>
    </row>
    <row r="1342" spans="1:2" x14ac:dyDescent="0.3">
      <c r="A1342" t="s">
        <v>1564</v>
      </c>
      <c r="B1342" s="1">
        <v>3691206</v>
      </c>
    </row>
    <row r="1343" spans="1:2" x14ac:dyDescent="0.3">
      <c r="A1343" t="s">
        <v>1565</v>
      </c>
      <c r="B1343" s="1">
        <v>3692513</v>
      </c>
    </row>
    <row r="1344" spans="1:2" x14ac:dyDescent="0.3">
      <c r="A1344" t="s">
        <v>1566</v>
      </c>
      <c r="B1344" s="1">
        <v>3693820</v>
      </c>
    </row>
    <row r="1345" spans="1:2" x14ac:dyDescent="0.3">
      <c r="A1345" t="s">
        <v>1567</v>
      </c>
      <c r="B1345" s="1">
        <v>3695125</v>
      </c>
    </row>
    <row r="1346" spans="1:2" x14ac:dyDescent="0.3">
      <c r="A1346" t="s">
        <v>1568</v>
      </c>
      <c r="B1346" s="1">
        <v>3696428</v>
      </c>
    </row>
    <row r="1347" spans="1:2" x14ac:dyDescent="0.3">
      <c r="A1347" t="s">
        <v>1569</v>
      </c>
      <c r="B1347" s="1">
        <v>3697731</v>
      </c>
    </row>
    <row r="1348" spans="1:2" x14ac:dyDescent="0.3">
      <c r="A1348" t="s">
        <v>1570</v>
      </c>
      <c r="B1348" s="1">
        <v>3699032</v>
      </c>
    </row>
    <row r="1349" spans="1:2" x14ac:dyDescent="0.3">
      <c r="A1349" t="s">
        <v>1571</v>
      </c>
      <c r="B1349" s="1">
        <v>3700331</v>
      </c>
    </row>
    <row r="1350" spans="1:2" x14ac:dyDescent="0.3">
      <c r="A1350" t="s">
        <v>1572</v>
      </c>
      <c r="B1350" s="1">
        <v>3701630</v>
      </c>
    </row>
    <row r="1351" spans="1:2" x14ac:dyDescent="0.3">
      <c r="A1351" t="s">
        <v>1573</v>
      </c>
      <c r="B1351" s="1">
        <v>3702927</v>
      </c>
    </row>
    <row r="1352" spans="1:2" x14ac:dyDescent="0.3">
      <c r="A1352" t="s">
        <v>1574</v>
      </c>
      <c r="B1352" s="1">
        <v>3704222</v>
      </c>
    </row>
    <row r="1353" spans="1:2" x14ac:dyDescent="0.3">
      <c r="A1353" t="s">
        <v>1575</v>
      </c>
      <c r="B1353" s="1">
        <v>3705517</v>
      </c>
    </row>
    <row r="1354" spans="1:2" x14ac:dyDescent="0.3">
      <c r="A1354" t="s">
        <v>1576</v>
      </c>
      <c r="B1354" s="1">
        <v>3706810</v>
      </c>
    </row>
    <row r="1355" spans="1:2" x14ac:dyDescent="0.3">
      <c r="A1355" t="s">
        <v>1577</v>
      </c>
      <c r="B1355" s="1">
        <v>3708102</v>
      </c>
    </row>
    <row r="1356" spans="1:2" x14ac:dyDescent="0.3">
      <c r="A1356" t="s">
        <v>1578</v>
      </c>
      <c r="B1356" s="1">
        <v>3709393</v>
      </c>
    </row>
    <row r="1357" spans="1:2" x14ac:dyDescent="0.3">
      <c r="A1357" t="s">
        <v>1579</v>
      </c>
      <c r="B1357" s="1">
        <v>3710682</v>
      </c>
    </row>
    <row r="1358" spans="1:2" x14ac:dyDescent="0.3">
      <c r="A1358" t="s">
        <v>1580</v>
      </c>
      <c r="B1358" s="1">
        <v>3711970</v>
      </c>
    </row>
    <row r="1359" spans="1:2" x14ac:dyDescent="0.3">
      <c r="A1359" t="s">
        <v>1581</v>
      </c>
      <c r="B1359" s="1">
        <v>3713257</v>
      </c>
    </row>
    <row r="1360" spans="1:2" x14ac:dyDescent="0.3">
      <c r="A1360" t="s">
        <v>1582</v>
      </c>
      <c r="B1360" s="1">
        <v>3714542</v>
      </c>
    </row>
    <row r="1361" spans="1:2" x14ac:dyDescent="0.3">
      <c r="A1361" t="s">
        <v>1583</v>
      </c>
      <c r="B1361" s="1">
        <v>3715826</v>
      </c>
    </row>
    <row r="1362" spans="1:2" x14ac:dyDescent="0.3">
      <c r="A1362" t="s">
        <v>1584</v>
      </c>
      <c r="B1362" s="1">
        <v>3717109</v>
      </c>
    </row>
    <row r="1363" spans="1:2" x14ac:dyDescent="0.3">
      <c r="A1363" t="s">
        <v>1585</v>
      </c>
      <c r="B1363" s="1">
        <v>3718391</v>
      </c>
    </row>
    <row r="1364" spans="1:2" x14ac:dyDescent="0.3">
      <c r="A1364" t="s">
        <v>1586</v>
      </c>
      <c r="B1364" s="1">
        <v>3719671</v>
      </c>
    </row>
    <row r="1365" spans="1:2" x14ac:dyDescent="0.3">
      <c r="A1365" t="s">
        <v>1587</v>
      </c>
      <c r="B1365" s="1">
        <v>3720950</v>
      </c>
    </row>
    <row r="1366" spans="1:2" x14ac:dyDescent="0.3">
      <c r="A1366" t="s">
        <v>1588</v>
      </c>
      <c r="B1366" s="1">
        <v>3722228</v>
      </c>
    </row>
    <row r="1367" spans="1:2" x14ac:dyDescent="0.3">
      <c r="A1367" t="s">
        <v>1589</v>
      </c>
      <c r="B1367" s="1">
        <v>3723504</v>
      </c>
    </row>
    <row r="1368" spans="1:2" x14ac:dyDescent="0.3">
      <c r="A1368" t="s">
        <v>1590</v>
      </c>
      <c r="B1368" s="1">
        <v>3724780</v>
      </c>
    </row>
    <row r="1369" spans="1:2" x14ac:dyDescent="0.3">
      <c r="A1369" t="s">
        <v>1591</v>
      </c>
      <c r="B1369" s="1">
        <v>3726053</v>
      </c>
    </row>
    <row r="1370" spans="1:2" x14ac:dyDescent="0.3">
      <c r="A1370" t="s">
        <v>1592</v>
      </c>
      <c r="B1370" s="1">
        <v>3727326</v>
      </c>
    </row>
    <row r="1371" spans="1:2" x14ac:dyDescent="0.3">
      <c r="A1371" t="s">
        <v>1593</v>
      </c>
      <c r="B1371" s="1">
        <v>3728598</v>
      </c>
    </row>
    <row r="1372" spans="1:2" x14ac:dyDescent="0.3">
      <c r="A1372" t="s">
        <v>1594</v>
      </c>
      <c r="B1372" s="1">
        <v>3729868</v>
      </c>
    </row>
    <row r="1373" spans="1:2" x14ac:dyDescent="0.3">
      <c r="A1373" t="s">
        <v>1595</v>
      </c>
      <c r="B1373" s="1">
        <v>3731137</v>
      </c>
    </row>
    <row r="1374" spans="1:2" x14ac:dyDescent="0.3">
      <c r="A1374" t="s">
        <v>1596</v>
      </c>
      <c r="B1374" s="1">
        <v>3732404</v>
      </c>
    </row>
    <row r="1375" spans="1:2" x14ac:dyDescent="0.3">
      <c r="A1375" t="s">
        <v>1597</v>
      </c>
      <c r="B1375" s="1">
        <v>3733670</v>
      </c>
    </row>
    <row r="1376" spans="1:2" x14ac:dyDescent="0.3">
      <c r="A1376" t="s">
        <v>1598</v>
      </c>
      <c r="B1376" s="1">
        <v>3734936</v>
      </c>
    </row>
    <row r="1377" spans="1:2" x14ac:dyDescent="0.3">
      <c r="A1377" t="s">
        <v>1599</v>
      </c>
      <c r="B1377" s="1">
        <v>3736199</v>
      </c>
    </row>
    <row r="1378" spans="1:2" x14ac:dyDescent="0.3">
      <c r="A1378" t="s">
        <v>1600</v>
      </c>
      <c r="B1378" s="1">
        <v>3737462</v>
      </c>
    </row>
    <row r="1379" spans="1:2" x14ac:dyDescent="0.3">
      <c r="A1379" t="s">
        <v>1601</v>
      </c>
      <c r="B1379" s="1">
        <v>3738723</v>
      </c>
    </row>
    <row r="1380" spans="1:2" x14ac:dyDescent="0.3">
      <c r="A1380" t="s">
        <v>1602</v>
      </c>
      <c r="B1380" s="1">
        <v>3739983</v>
      </c>
    </row>
    <row r="1381" spans="1:2" x14ac:dyDescent="0.3">
      <c r="A1381" t="s">
        <v>1603</v>
      </c>
      <c r="B1381" s="1">
        <v>3741242</v>
      </c>
    </row>
    <row r="1382" spans="1:2" x14ac:dyDescent="0.3">
      <c r="A1382" t="s">
        <v>1604</v>
      </c>
      <c r="B1382" s="1">
        <v>3742499</v>
      </c>
    </row>
    <row r="1383" spans="1:2" x14ac:dyDescent="0.3">
      <c r="A1383" t="s">
        <v>1605</v>
      </c>
      <c r="B1383" s="1">
        <v>3743756</v>
      </c>
    </row>
    <row r="1384" spans="1:2" x14ac:dyDescent="0.3">
      <c r="A1384" t="s">
        <v>1606</v>
      </c>
      <c r="B1384" s="1">
        <v>3745011</v>
      </c>
    </row>
    <row r="1385" spans="1:2" x14ac:dyDescent="0.3">
      <c r="A1385" t="s">
        <v>1607</v>
      </c>
      <c r="B1385" s="1">
        <v>3746264</v>
      </c>
    </row>
    <row r="1386" spans="1:2" x14ac:dyDescent="0.3">
      <c r="A1386" t="s">
        <v>1608</v>
      </c>
      <c r="B1386" s="1">
        <v>3747517</v>
      </c>
    </row>
    <row r="1387" spans="1:2" x14ac:dyDescent="0.3">
      <c r="A1387" t="s">
        <v>1609</v>
      </c>
      <c r="B1387" s="1">
        <v>3748768</v>
      </c>
    </row>
    <row r="1388" spans="1:2" x14ac:dyDescent="0.3">
      <c r="A1388" t="s">
        <v>1610</v>
      </c>
      <c r="B1388" s="1">
        <v>3750018</v>
      </c>
    </row>
    <row r="1389" spans="1:2" x14ac:dyDescent="0.3">
      <c r="A1389" t="s">
        <v>1611</v>
      </c>
      <c r="B1389" s="1">
        <v>3751267</v>
      </c>
    </row>
    <row r="1390" spans="1:2" x14ac:dyDescent="0.3">
      <c r="A1390" t="s">
        <v>1612</v>
      </c>
      <c r="B1390" s="1">
        <v>3752514</v>
      </c>
    </row>
    <row r="1391" spans="1:2" x14ac:dyDescent="0.3">
      <c r="A1391" t="s">
        <v>1613</v>
      </c>
      <c r="B1391" s="1">
        <v>3753761</v>
      </c>
    </row>
    <row r="1392" spans="1:2" x14ac:dyDescent="0.3">
      <c r="A1392" t="s">
        <v>1614</v>
      </c>
      <c r="B1392" s="1">
        <v>3755006</v>
      </c>
    </row>
    <row r="1393" spans="1:2" x14ac:dyDescent="0.3">
      <c r="A1393" t="s">
        <v>1615</v>
      </c>
      <c r="B1393" s="1">
        <v>3756249</v>
      </c>
    </row>
    <row r="1394" spans="1:2" x14ac:dyDescent="0.3">
      <c r="A1394" t="s">
        <v>1616</v>
      </c>
      <c r="B1394" s="1">
        <v>3757492</v>
      </c>
    </row>
    <row r="1395" spans="1:2" x14ac:dyDescent="0.3">
      <c r="A1395" t="s">
        <v>1617</v>
      </c>
      <c r="B1395" s="1">
        <v>3758733</v>
      </c>
    </row>
    <row r="1396" spans="1:2" x14ac:dyDescent="0.3">
      <c r="A1396" t="s">
        <v>1618</v>
      </c>
      <c r="B1396" s="1">
        <v>3759973</v>
      </c>
    </row>
    <row r="1397" spans="1:2" x14ac:dyDescent="0.3">
      <c r="A1397" t="s">
        <v>1619</v>
      </c>
      <c r="B1397" s="1">
        <v>3761212</v>
      </c>
    </row>
    <row r="1398" spans="1:2" x14ac:dyDescent="0.3">
      <c r="A1398" t="s">
        <v>1620</v>
      </c>
      <c r="B1398" s="1">
        <v>3762450</v>
      </c>
    </row>
    <row r="1399" spans="1:2" x14ac:dyDescent="0.3">
      <c r="A1399" t="s">
        <v>1621</v>
      </c>
      <c r="B1399" s="1">
        <v>3763686</v>
      </c>
    </row>
    <row r="1400" spans="1:2" x14ac:dyDescent="0.3">
      <c r="A1400" t="s">
        <v>1622</v>
      </c>
      <c r="B1400" s="1">
        <v>3764921</v>
      </c>
    </row>
    <row r="1401" spans="1:2" x14ac:dyDescent="0.3">
      <c r="A1401" t="s">
        <v>1623</v>
      </c>
      <c r="B1401" s="1">
        <v>3766155</v>
      </c>
    </row>
    <row r="1402" spans="1:2" x14ac:dyDescent="0.3">
      <c r="A1402" t="s">
        <v>1624</v>
      </c>
      <c r="B1402" s="1">
        <v>3767387</v>
      </c>
    </row>
    <row r="1403" spans="1:2" x14ac:dyDescent="0.3">
      <c r="A1403" t="s">
        <v>1625</v>
      </c>
      <c r="B1403" s="1">
        <v>3768619</v>
      </c>
    </row>
    <row r="1404" spans="1:2" x14ac:dyDescent="0.3">
      <c r="A1404" t="s">
        <v>1626</v>
      </c>
      <c r="B1404" s="1">
        <v>3769849</v>
      </c>
    </row>
    <row r="1405" spans="1:2" x14ac:dyDescent="0.3">
      <c r="A1405" t="s">
        <v>1627</v>
      </c>
      <c r="B1405" s="1">
        <v>3771078</v>
      </c>
    </row>
    <row r="1406" spans="1:2" x14ac:dyDescent="0.3">
      <c r="A1406" t="s">
        <v>1628</v>
      </c>
      <c r="B1406" s="1">
        <v>3772305</v>
      </c>
    </row>
    <row r="1407" spans="1:2" x14ac:dyDescent="0.3">
      <c r="A1407" t="s">
        <v>1629</v>
      </c>
      <c r="B1407" s="1">
        <v>3773532</v>
      </c>
    </row>
    <row r="1408" spans="1:2" x14ac:dyDescent="0.3">
      <c r="A1408" t="s">
        <v>1630</v>
      </c>
      <c r="B1408" s="1">
        <v>3774757</v>
      </c>
    </row>
    <row r="1409" spans="1:2" x14ac:dyDescent="0.3">
      <c r="A1409" t="s">
        <v>1631</v>
      </c>
      <c r="B1409" s="1">
        <v>3775981</v>
      </c>
    </row>
    <row r="1410" spans="1:2" x14ac:dyDescent="0.3">
      <c r="A1410" t="s">
        <v>1632</v>
      </c>
      <c r="B1410" s="1">
        <v>3777204</v>
      </c>
    </row>
    <row r="1411" spans="1:2" x14ac:dyDescent="0.3">
      <c r="A1411" t="s">
        <v>1633</v>
      </c>
      <c r="B1411" s="1">
        <v>3778425</v>
      </c>
    </row>
    <row r="1412" spans="1:2" x14ac:dyDescent="0.3">
      <c r="A1412" t="s">
        <v>1634</v>
      </c>
      <c r="B1412" s="1">
        <v>3779646</v>
      </c>
    </row>
    <row r="1413" spans="1:2" x14ac:dyDescent="0.3">
      <c r="A1413" t="s">
        <v>1635</v>
      </c>
      <c r="B1413" s="1">
        <v>3780865</v>
      </c>
    </row>
    <row r="1414" spans="1:2" x14ac:dyDescent="0.3">
      <c r="A1414" t="s">
        <v>1636</v>
      </c>
      <c r="B1414" s="1">
        <v>3782083</v>
      </c>
    </row>
    <row r="1415" spans="1:2" x14ac:dyDescent="0.3">
      <c r="A1415" t="s">
        <v>1637</v>
      </c>
      <c r="B1415" s="1">
        <v>3783299</v>
      </c>
    </row>
    <row r="1416" spans="1:2" x14ac:dyDescent="0.3">
      <c r="A1416" t="s">
        <v>1638</v>
      </c>
      <c r="B1416" s="1">
        <v>3784515</v>
      </c>
    </row>
    <row r="1417" spans="1:2" x14ac:dyDescent="0.3">
      <c r="A1417" t="s">
        <v>1639</v>
      </c>
      <c r="B1417" s="1">
        <v>3785729</v>
      </c>
    </row>
    <row r="1418" spans="1:2" x14ac:dyDescent="0.3">
      <c r="A1418" t="s">
        <v>1640</v>
      </c>
      <c r="B1418" s="1">
        <v>3786942</v>
      </c>
    </row>
    <row r="1419" spans="1:2" x14ac:dyDescent="0.3">
      <c r="A1419" t="s">
        <v>1641</v>
      </c>
      <c r="B1419" s="1">
        <v>3788154</v>
      </c>
    </row>
    <row r="1420" spans="1:2" x14ac:dyDescent="0.3">
      <c r="A1420" t="s">
        <v>1642</v>
      </c>
      <c r="B1420" s="1">
        <v>3789365</v>
      </c>
    </row>
    <row r="1421" spans="1:2" x14ac:dyDescent="0.3">
      <c r="A1421" t="s">
        <v>1643</v>
      </c>
      <c r="B1421" s="1">
        <v>3790574</v>
      </c>
    </row>
    <row r="1422" spans="1:2" x14ac:dyDescent="0.3">
      <c r="A1422" t="s">
        <v>1644</v>
      </c>
      <c r="B1422" s="1">
        <v>3791783</v>
      </c>
    </row>
    <row r="1423" spans="1:2" x14ac:dyDescent="0.3">
      <c r="A1423" t="s">
        <v>1645</v>
      </c>
      <c r="B1423" s="1">
        <v>3792990</v>
      </c>
    </row>
    <row r="1424" spans="1:2" x14ac:dyDescent="0.3">
      <c r="A1424" t="s">
        <v>1646</v>
      </c>
      <c r="B1424" s="1">
        <v>3794196</v>
      </c>
    </row>
    <row r="1425" spans="1:2" x14ac:dyDescent="0.3">
      <c r="A1425" t="s">
        <v>1647</v>
      </c>
      <c r="B1425" s="1">
        <v>3795400</v>
      </c>
    </row>
    <row r="1426" spans="1:2" x14ac:dyDescent="0.3">
      <c r="A1426" t="s">
        <v>1648</v>
      </c>
      <c r="B1426" s="1">
        <v>3796603</v>
      </c>
    </row>
    <row r="1427" spans="1:2" x14ac:dyDescent="0.3">
      <c r="A1427" t="s">
        <v>1649</v>
      </c>
      <c r="B1427" s="1">
        <v>3797806</v>
      </c>
    </row>
    <row r="1428" spans="1:2" x14ac:dyDescent="0.3">
      <c r="A1428" t="s">
        <v>1650</v>
      </c>
      <c r="B1428" s="1">
        <v>3799006</v>
      </c>
    </row>
    <row r="1429" spans="1:2" x14ac:dyDescent="0.3">
      <c r="A1429" t="s">
        <v>1651</v>
      </c>
      <c r="B1429" s="1">
        <v>3800206</v>
      </c>
    </row>
    <row r="1430" spans="1:2" x14ac:dyDescent="0.3">
      <c r="A1430" t="s">
        <v>1652</v>
      </c>
      <c r="B1430" s="1">
        <v>3801405</v>
      </c>
    </row>
    <row r="1431" spans="1:2" x14ac:dyDescent="0.3">
      <c r="A1431" t="s">
        <v>1653</v>
      </c>
      <c r="B1431" s="1">
        <v>3802602</v>
      </c>
    </row>
    <row r="1432" spans="1:2" x14ac:dyDescent="0.3">
      <c r="A1432" t="s">
        <v>1654</v>
      </c>
      <c r="B1432" s="1">
        <v>3803798</v>
      </c>
    </row>
    <row r="1433" spans="1:2" x14ac:dyDescent="0.3">
      <c r="A1433" t="s">
        <v>1655</v>
      </c>
      <c r="B1433" s="1">
        <v>3804993</v>
      </c>
    </row>
    <row r="1434" spans="1:2" x14ac:dyDescent="0.3">
      <c r="A1434" t="s">
        <v>1656</v>
      </c>
      <c r="B1434" s="1">
        <v>3806187</v>
      </c>
    </row>
    <row r="1435" spans="1:2" x14ac:dyDescent="0.3">
      <c r="A1435" t="s">
        <v>1657</v>
      </c>
      <c r="B1435" s="1">
        <v>3807379</v>
      </c>
    </row>
    <row r="1436" spans="1:2" x14ac:dyDescent="0.3">
      <c r="A1436" t="s">
        <v>1658</v>
      </c>
      <c r="B1436" s="1">
        <v>3808571</v>
      </c>
    </row>
    <row r="1437" spans="1:2" x14ac:dyDescent="0.3">
      <c r="A1437" t="s">
        <v>1659</v>
      </c>
      <c r="B1437" s="1">
        <v>3809761</v>
      </c>
    </row>
    <row r="1438" spans="1:2" x14ac:dyDescent="0.3">
      <c r="A1438" t="s">
        <v>1660</v>
      </c>
      <c r="B1438" s="1">
        <v>3810950</v>
      </c>
    </row>
    <row r="1439" spans="1:2" x14ac:dyDescent="0.3">
      <c r="A1439" t="s">
        <v>1661</v>
      </c>
      <c r="B1439" s="1">
        <v>3812138</v>
      </c>
    </row>
    <row r="1440" spans="1:2" x14ac:dyDescent="0.3">
      <c r="A1440" t="s">
        <v>1662</v>
      </c>
      <c r="B1440" s="1">
        <v>3813324</v>
      </c>
    </row>
    <row r="1441" spans="1:2" x14ac:dyDescent="0.3">
      <c r="A1441" t="s">
        <v>1663</v>
      </c>
      <c r="B1441" s="1">
        <v>3814510</v>
      </c>
    </row>
    <row r="1442" spans="1:2" x14ac:dyDescent="0.3">
      <c r="A1442" t="s">
        <v>1664</v>
      </c>
      <c r="B1442" s="1">
        <v>3815694</v>
      </c>
    </row>
    <row r="1443" spans="1:2" x14ac:dyDescent="0.3">
      <c r="A1443" t="s">
        <v>1665</v>
      </c>
      <c r="B1443" s="1">
        <v>3816877</v>
      </c>
    </row>
    <row r="1444" spans="1:2" x14ac:dyDescent="0.3">
      <c r="A1444" t="s">
        <v>1666</v>
      </c>
      <c r="B1444" s="1">
        <v>3818059</v>
      </c>
    </row>
    <row r="1445" spans="1:2" x14ac:dyDescent="0.3">
      <c r="A1445" t="s">
        <v>1667</v>
      </c>
      <c r="B1445" s="1">
        <v>3819240</v>
      </c>
    </row>
    <row r="1446" spans="1:2" x14ac:dyDescent="0.3">
      <c r="A1446" t="s">
        <v>1668</v>
      </c>
      <c r="B1446" s="1">
        <v>3820419</v>
      </c>
    </row>
    <row r="1447" spans="1:2" x14ac:dyDescent="0.3">
      <c r="A1447" t="s">
        <v>1669</v>
      </c>
      <c r="B1447" s="1">
        <v>3821598</v>
      </c>
    </row>
    <row r="1448" spans="1:2" x14ac:dyDescent="0.3">
      <c r="A1448" t="s">
        <v>1670</v>
      </c>
      <c r="B1448" s="1">
        <v>3822775</v>
      </c>
    </row>
    <row r="1449" spans="1:2" x14ac:dyDescent="0.3">
      <c r="A1449" t="s">
        <v>1671</v>
      </c>
      <c r="B1449" s="1">
        <v>3823951</v>
      </c>
    </row>
    <row r="1450" spans="1:2" x14ac:dyDescent="0.3">
      <c r="A1450" t="s">
        <v>1672</v>
      </c>
      <c r="B1450" s="1">
        <v>3825126</v>
      </c>
    </row>
    <row r="1451" spans="1:2" x14ac:dyDescent="0.3">
      <c r="A1451" t="s">
        <v>1673</v>
      </c>
      <c r="B1451" s="1">
        <v>3826300</v>
      </c>
    </row>
    <row r="1452" spans="1:2" x14ac:dyDescent="0.3">
      <c r="A1452" t="s">
        <v>1674</v>
      </c>
      <c r="B1452" s="1">
        <v>3827472</v>
      </c>
    </row>
    <row r="1453" spans="1:2" x14ac:dyDescent="0.3">
      <c r="A1453" t="s">
        <v>1675</v>
      </c>
      <c r="B1453" s="1">
        <v>3828644</v>
      </c>
    </row>
    <row r="1454" spans="1:2" x14ac:dyDescent="0.3">
      <c r="A1454" t="s">
        <v>1676</v>
      </c>
      <c r="B1454" s="1">
        <v>3829814</v>
      </c>
    </row>
    <row r="1455" spans="1:2" x14ac:dyDescent="0.3">
      <c r="A1455" t="s">
        <v>1677</v>
      </c>
      <c r="B1455" s="1">
        <v>3830983</v>
      </c>
    </row>
    <row r="1456" spans="1:2" x14ac:dyDescent="0.3">
      <c r="A1456" t="s">
        <v>1678</v>
      </c>
      <c r="B1456" s="1">
        <v>3832151</v>
      </c>
    </row>
    <row r="1457" spans="1:2" x14ac:dyDescent="0.3">
      <c r="A1457" t="s">
        <v>1679</v>
      </c>
      <c r="B1457" s="1">
        <v>3833317</v>
      </c>
    </row>
    <row r="1458" spans="1:2" x14ac:dyDescent="0.3">
      <c r="A1458" t="s">
        <v>1680</v>
      </c>
      <c r="B1458" s="1">
        <v>3834483</v>
      </c>
    </row>
    <row r="1459" spans="1:2" x14ac:dyDescent="0.3">
      <c r="A1459" t="s">
        <v>1681</v>
      </c>
      <c r="B1459" s="1">
        <v>3835647</v>
      </c>
    </row>
    <row r="1460" spans="1:2" x14ac:dyDescent="0.3">
      <c r="A1460" t="s">
        <v>1682</v>
      </c>
      <c r="B1460" s="1">
        <v>3836811</v>
      </c>
    </row>
    <row r="1461" spans="1:2" x14ac:dyDescent="0.3">
      <c r="A1461" t="s">
        <v>1683</v>
      </c>
      <c r="B1461" s="1">
        <v>3837973</v>
      </c>
    </row>
    <row r="1462" spans="1:2" x14ac:dyDescent="0.3">
      <c r="A1462" t="s">
        <v>1684</v>
      </c>
      <c r="B1462" s="1">
        <v>3839134</v>
      </c>
    </row>
    <row r="1463" spans="1:2" x14ac:dyDescent="0.3">
      <c r="A1463" t="s">
        <v>1685</v>
      </c>
      <c r="B1463" s="1">
        <v>3840293</v>
      </c>
    </row>
    <row r="1464" spans="1:2" x14ac:dyDescent="0.3">
      <c r="A1464" t="s">
        <v>1686</v>
      </c>
      <c r="B1464" s="1">
        <v>3841452</v>
      </c>
    </row>
    <row r="1465" spans="1:2" x14ac:dyDescent="0.3">
      <c r="A1465" t="s">
        <v>1687</v>
      </c>
      <c r="B1465" s="1">
        <v>3842609</v>
      </c>
    </row>
    <row r="1466" spans="1:2" x14ac:dyDescent="0.3">
      <c r="A1466" t="s">
        <v>1688</v>
      </c>
      <c r="B1466" s="1">
        <v>3843765</v>
      </c>
    </row>
    <row r="1467" spans="1:2" x14ac:dyDescent="0.3">
      <c r="A1467" t="s">
        <v>1689</v>
      </c>
      <c r="B1467" s="1">
        <v>3844920</v>
      </c>
    </row>
    <row r="1468" spans="1:2" x14ac:dyDescent="0.3">
      <c r="A1468" t="s">
        <v>1690</v>
      </c>
      <c r="B1468" s="1">
        <v>3846074</v>
      </c>
    </row>
    <row r="1469" spans="1:2" x14ac:dyDescent="0.3">
      <c r="A1469" t="s">
        <v>1691</v>
      </c>
      <c r="B1469" s="1">
        <v>3847227</v>
      </c>
    </row>
    <row r="1470" spans="1:2" x14ac:dyDescent="0.3">
      <c r="A1470" t="s">
        <v>1692</v>
      </c>
      <c r="B1470" s="1">
        <v>3848379</v>
      </c>
    </row>
    <row r="1471" spans="1:2" x14ac:dyDescent="0.3">
      <c r="A1471" t="s">
        <v>1693</v>
      </c>
      <c r="B1471" s="1">
        <v>3849529</v>
      </c>
    </row>
    <row r="1472" spans="1:2" x14ac:dyDescent="0.3">
      <c r="A1472" t="s">
        <v>1694</v>
      </c>
      <c r="B1472" s="1">
        <v>3850678</v>
      </c>
    </row>
    <row r="1473" spans="1:2" x14ac:dyDescent="0.3">
      <c r="A1473" t="s">
        <v>1695</v>
      </c>
      <c r="B1473" s="1">
        <v>3851827</v>
      </c>
    </row>
    <row r="1474" spans="1:2" x14ac:dyDescent="0.3">
      <c r="A1474" t="s">
        <v>1696</v>
      </c>
      <c r="B1474" s="1">
        <v>3852974</v>
      </c>
    </row>
    <row r="1475" spans="1:2" x14ac:dyDescent="0.3">
      <c r="A1475" t="s">
        <v>1697</v>
      </c>
      <c r="B1475" s="1">
        <v>3854120</v>
      </c>
    </row>
    <row r="1476" spans="1:2" x14ac:dyDescent="0.3">
      <c r="A1476" t="s">
        <v>1698</v>
      </c>
      <c r="B1476" s="1">
        <v>3855264</v>
      </c>
    </row>
    <row r="1477" spans="1:2" x14ac:dyDescent="0.3">
      <c r="A1477" t="s">
        <v>1699</v>
      </c>
      <c r="B1477" s="1">
        <v>3856408</v>
      </c>
    </row>
    <row r="1478" spans="1:2" x14ac:dyDescent="0.3">
      <c r="A1478" t="s">
        <v>1700</v>
      </c>
      <c r="B1478" s="1">
        <v>3857550</v>
      </c>
    </row>
    <row r="1479" spans="1:2" x14ac:dyDescent="0.3">
      <c r="A1479" t="s">
        <v>1701</v>
      </c>
      <c r="B1479" s="1">
        <v>3858692</v>
      </c>
    </row>
    <row r="1480" spans="1:2" x14ac:dyDescent="0.3">
      <c r="A1480" t="s">
        <v>1702</v>
      </c>
      <c r="B1480" s="1">
        <v>3859832</v>
      </c>
    </row>
    <row r="1481" spans="1:2" x14ac:dyDescent="0.3">
      <c r="A1481" t="s">
        <v>1703</v>
      </c>
      <c r="B1481" s="1">
        <v>3860971</v>
      </c>
    </row>
    <row r="1482" spans="1:2" x14ac:dyDescent="0.3">
      <c r="A1482" t="s">
        <v>1704</v>
      </c>
      <c r="B1482" s="1">
        <v>3862109</v>
      </c>
    </row>
    <row r="1483" spans="1:2" x14ac:dyDescent="0.3">
      <c r="A1483" t="s">
        <v>1705</v>
      </c>
      <c r="B1483" s="1">
        <v>3863245</v>
      </c>
    </row>
    <row r="1484" spans="1:2" x14ac:dyDescent="0.3">
      <c r="A1484" t="s">
        <v>1706</v>
      </c>
      <c r="B1484" s="1">
        <v>3864381</v>
      </c>
    </row>
    <row r="1485" spans="1:2" x14ac:dyDescent="0.3">
      <c r="A1485" t="s">
        <v>1707</v>
      </c>
      <c r="B1485" s="1">
        <v>3865515</v>
      </c>
    </row>
    <row r="1486" spans="1:2" x14ac:dyDescent="0.3">
      <c r="A1486" t="s">
        <v>1708</v>
      </c>
      <c r="B1486" s="1">
        <v>3866649</v>
      </c>
    </row>
    <row r="1487" spans="1:2" x14ac:dyDescent="0.3">
      <c r="A1487" t="s">
        <v>1709</v>
      </c>
      <c r="B1487" s="1">
        <v>3867781</v>
      </c>
    </row>
    <row r="1488" spans="1:2" x14ac:dyDescent="0.3">
      <c r="A1488" t="s">
        <v>1710</v>
      </c>
      <c r="B1488" s="1">
        <v>3868912</v>
      </c>
    </row>
    <row r="1489" spans="1:2" x14ac:dyDescent="0.3">
      <c r="A1489" t="s">
        <v>1711</v>
      </c>
      <c r="B1489" s="1">
        <v>3870042</v>
      </c>
    </row>
    <row r="1490" spans="1:2" x14ac:dyDescent="0.3">
      <c r="A1490" t="s">
        <v>1712</v>
      </c>
      <c r="B1490" s="1">
        <v>3871171</v>
      </c>
    </row>
    <row r="1491" spans="1:2" x14ac:dyDescent="0.3">
      <c r="A1491" t="s">
        <v>1713</v>
      </c>
      <c r="B1491" s="1">
        <v>3872299</v>
      </c>
    </row>
    <row r="1492" spans="1:2" x14ac:dyDescent="0.3">
      <c r="A1492" t="s">
        <v>1714</v>
      </c>
      <c r="B1492" s="1">
        <v>3873425</v>
      </c>
    </row>
    <row r="1493" spans="1:2" x14ac:dyDescent="0.3">
      <c r="A1493" t="s">
        <v>1715</v>
      </c>
      <c r="B1493" s="1">
        <v>3874551</v>
      </c>
    </row>
    <row r="1494" spans="1:2" x14ac:dyDescent="0.3">
      <c r="A1494" t="s">
        <v>1716</v>
      </c>
      <c r="B1494" s="1">
        <v>3875675</v>
      </c>
    </row>
    <row r="1495" spans="1:2" x14ac:dyDescent="0.3">
      <c r="A1495" t="s">
        <v>1717</v>
      </c>
      <c r="B1495" s="1">
        <v>3876798</v>
      </c>
    </row>
    <row r="1496" spans="1:2" x14ac:dyDescent="0.3">
      <c r="A1496" t="s">
        <v>1718</v>
      </c>
      <c r="B1496" s="1">
        <v>3877920</v>
      </c>
    </row>
    <row r="1497" spans="1:2" x14ac:dyDescent="0.3">
      <c r="A1497" t="s">
        <v>1719</v>
      </c>
      <c r="B1497" s="1">
        <v>3879041</v>
      </c>
    </row>
    <row r="1498" spans="1:2" x14ac:dyDescent="0.3">
      <c r="A1498" t="s">
        <v>1720</v>
      </c>
      <c r="B1498" s="1">
        <v>3880161</v>
      </c>
    </row>
    <row r="1499" spans="1:2" x14ac:dyDescent="0.3">
      <c r="A1499" t="s">
        <v>1721</v>
      </c>
      <c r="B1499" s="1">
        <v>3881280</v>
      </c>
    </row>
    <row r="1500" spans="1:2" x14ac:dyDescent="0.3">
      <c r="A1500" t="s">
        <v>1722</v>
      </c>
      <c r="B1500" s="1">
        <v>3882397</v>
      </c>
    </row>
    <row r="1501" spans="1:2" x14ac:dyDescent="0.3">
      <c r="A1501" t="s">
        <v>1723</v>
      </c>
      <c r="B1501" s="1">
        <v>3883514</v>
      </c>
    </row>
    <row r="1502" spans="1:2" x14ac:dyDescent="0.3">
      <c r="A1502" t="s">
        <v>1724</v>
      </c>
      <c r="B1502" s="1">
        <v>3884629</v>
      </c>
    </row>
    <row r="1503" spans="1:2" x14ac:dyDescent="0.3">
      <c r="A1503" t="s">
        <v>1725</v>
      </c>
      <c r="B1503" s="1">
        <v>3885744</v>
      </c>
    </row>
    <row r="1504" spans="1:2" x14ac:dyDescent="0.3">
      <c r="A1504" t="s">
        <v>1726</v>
      </c>
      <c r="B1504" s="1">
        <v>3886857</v>
      </c>
    </row>
    <row r="1505" spans="1:2" x14ac:dyDescent="0.3">
      <c r="A1505" t="s">
        <v>1727</v>
      </c>
      <c r="B1505" s="1">
        <v>3887969</v>
      </c>
    </row>
    <row r="1506" spans="1:2" x14ac:dyDescent="0.3">
      <c r="A1506" t="s">
        <v>1728</v>
      </c>
      <c r="B1506" s="1">
        <v>3889080</v>
      </c>
    </row>
    <row r="1507" spans="1:2" x14ac:dyDescent="0.3">
      <c r="A1507" t="s">
        <v>1729</v>
      </c>
      <c r="B1507" s="1">
        <v>3890190</v>
      </c>
    </row>
    <row r="1508" spans="1:2" x14ac:dyDescent="0.3">
      <c r="A1508" t="s">
        <v>1730</v>
      </c>
      <c r="B1508" s="1">
        <v>3891298</v>
      </c>
    </row>
    <row r="1509" spans="1:2" x14ac:dyDescent="0.3">
      <c r="A1509" t="s">
        <v>1731</v>
      </c>
      <c r="B1509" s="1">
        <v>3892406</v>
      </c>
    </row>
    <row r="1510" spans="1:2" x14ac:dyDescent="0.3">
      <c r="A1510" t="s">
        <v>1732</v>
      </c>
      <c r="B1510" s="1">
        <v>3893512</v>
      </c>
    </row>
    <row r="1511" spans="1:2" x14ac:dyDescent="0.3">
      <c r="A1511" t="s">
        <v>1733</v>
      </c>
      <c r="B1511" s="1">
        <v>3894618</v>
      </c>
    </row>
    <row r="1512" spans="1:2" x14ac:dyDescent="0.3">
      <c r="A1512" t="s">
        <v>1734</v>
      </c>
      <c r="B1512" s="1">
        <v>3895722</v>
      </c>
    </row>
    <row r="1513" spans="1:2" x14ac:dyDescent="0.3">
      <c r="A1513" t="s">
        <v>1735</v>
      </c>
      <c r="B1513" s="1">
        <v>3896825</v>
      </c>
    </row>
    <row r="1514" spans="1:2" x14ac:dyDescent="0.3">
      <c r="A1514" t="s">
        <v>1736</v>
      </c>
      <c r="B1514" s="1">
        <v>3897927</v>
      </c>
    </row>
    <row r="1515" spans="1:2" x14ac:dyDescent="0.3">
      <c r="A1515" t="s">
        <v>1737</v>
      </c>
      <c r="B1515" s="1">
        <v>3899028</v>
      </c>
    </row>
    <row r="1516" spans="1:2" x14ac:dyDescent="0.3">
      <c r="A1516" t="s">
        <v>1738</v>
      </c>
      <c r="B1516" s="1">
        <v>3900128</v>
      </c>
    </row>
    <row r="1517" spans="1:2" x14ac:dyDescent="0.3">
      <c r="A1517" t="s">
        <v>1739</v>
      </c>
      <c r="B1517" s="1">
        <v>3901227</v>
      </c>
    </row>
    <row r="1518" spans="1:2" x14ac:dyDescent="0.3">
      <c r="A1518" t="s">
        <v>1740</v>
      </c>
      <c r="B1518" s="1">
        <v>3902325</v>
      </c>
    </row>
    <row r="1519" spans="1:2" x14ac:dyDescent="0.3">
      <c r="A1519" t="s">
        <v>1741</v>
      </c>
      <c r="B1519" s="1">
        <v>3903421</v>
      </c>
    </row>
    <row r="1520" spans="1:2" x14ac:dyDescent="0.3">
      <c r="A1520" t="s">
        <v>1742</v>
      </c>
      <c r="B1520" s="1">
        <v>3904517</v>
      </c>
    </row>
    <row r="1521" spans="1:2" x14ac:dyDescent="0.3">
      <c r="A1521" t="s">
        <v>1743</v>
      </c>
      <c r="B1521" s="1">
        <v>3905611</v>
      </c>
    </row>
    <row r="1522" spans="1:2" x14ac:dyDescent="0.3">
      <c r="A1522" t="s">
        <v>1744</v>
      </c>
      <c r="B1522" s="1">
        <v>3906704</v>
      </c>
    </row>
    <row r="1523" spans="1:2" x14ac:dyDescent="0.3">
      <c r="A1523" t="s">
        <v>1745</v>
      </c>
      <c r="B1523" s="1">
        <v>3907797</v>
      </c>
    </row>
    <row r="1524" spans="1:2" x14ac:dyDescent="0.3">
      <c r="A1524" t="s">
        <v>1746</v>
      </c>
      <c r="B1524" s="1">
        <v>3908888</v>
      </c>
    </row>
    <row r="1525" spans="1:2" x14ac:dyDescent="0.3">
      <c r="A1525" t="s">
        <v>1747</v>
      </c>
      <c r="B1525" s="1">
        <v>3909978</v>
      </c>
    </row>
    <row r="1526" spans="1:2" x14ac:dyDescent="0.3">
      <c r="A1526" t="s">
        <v>1748</v>
      </c>
      <c r="B1526" s="1">
        <v>3911067</v>
      </c>
    </row>
    <row r="1527" spans="1:2" x14ac:dyDescent="0.3">
      <c r="A1527" t="s">
        <v>1749</v>
      </c>
      <c r="B1527" s="1">
        <v>3912154</v>
      </c>
    </row>
    <row r="1528" spans="1:2" x14ac:dyDescent="0.3">
      <c r="A1528" t="s">
        <v>1750</v>
      </c>
      <c r="B1528" s="1">
        <v>3913241</v>
      </c>
    </row>
    <row r="1529" spans="1:2" x14ac:dyDescent="0.3">
      <c r="A1529" t="s">
        <v>1751</v>
      </c>
      <c r="B1529" s="1">
        <v>3914327</v>
      </c>
    </row>
    <row r="1530" spans="1:2" x14ac:dyDescent="0.3">
      <c r="A1530" t="s">
        <v>1752</v>
      </c>
      <c r="B1530" s="1">
        <v>3915411</v>
      </c>
    </row>
    <row r="1531" spans="1:2" x14ac:dyDescent="0.3">
      <c r="A1531" t="s">
        <v>1753</v>
      </c>
      <c r="B1531" s="1">
        <v>3916495</v>
      </c>
    </row>
    <row r="1532" spans="1:2" x14ac:dyDescent="0.3">
      <c r="A1532" t="s">
        <v>1754</v>
      </c>
      <c r="B1532" s="1">
        <v>3917578</v>
      </c>
    </row>
    <row r="1533" spans="1:2" x14ac:dyDescent="0.3">
      <c r="A1533" t="s">
        <v>1755</v>
      </c>
      <c r="B1533" s="1">
        <v>3918659</v>
      </c>
    </row>
    <row r="1534" spans="1:2" x14ac:dyDescent="0.3">
      <c r="A1534" t="s">
        <v>1756</v>
      </c>
      <c r="B1534" s="1">
        <v>3919739</v>
      </c>
    </row>
    <row r="1535" spans="1:2" x14ac:dyDescent="0.3">
      <c r="A1535" t="s">
        <v>1757</v>
      </c>
      <c r="B1535" s="1">
        <v>3920818</v>
      </c>
    </row>
    <row r="1536" spans="1:2" x14ac:dyDescent="0.3">
      <c r="A1536" t="s">
        <v>1758</v>
      </c>
      <c r="B1536" s="1">
        <v>3921896</v>
      </c>
    </row>
    <row r="1537" spans="1:2" x14ac:dyDescent="0.3">
      <c r="A1537" t="s">
        <v>1759</v>
      </c>
      <c r="B1537" s="1">
        <v>3922973</v>
      </c>
    </row>
    <row r="1538" spans="1:2" x14ac:dyDescent="0.3">
      <c r="A1538" t="s">
        <v>1760</v>
      </c>
      <c r="B1538" s="1">
        <v>3924049</v>
      </c>
    </row>
    <row r="1539" spans="1:2" x14ac:dyDescent="0.3">
      <c r="A1539" t="s">
        <v>1761</v>
      </c>
      <c r="B1539" s="1">
        <v>3925124</v>
      </c>
    </row>
    <row r="1540" spans="1:2" x14ac:dyDescent="0.3">
      <c r="A1540" t="s">
        <v>1762</v>
      </c>
      <c r="B1540" s="1">
        <v>3926198</v>
      </c>
    </row>
    <row r="1541" spans="1:2" x14ac:dyDescent="0.3">
      <c r="A1541" t="s">
        <v>1763</v>
      </c>
      <c r="B1541" s="1">
        <v>3927270</v>
      </c>
    </row>
    <row r="1542" spans="1:2" x14ac:dyDescent="0.3">
      <c r="A1542" t="s">
        <v>1764</v>
      </c>
      <c r="B1542" s="1">
        <v>3928342</v>
      </c>
    </row>
    <row r="1543" spans="1:2" x14ac:dyDescent="0.3">
      <c r="A1543" t="s">
        <v>1765</v>
      </c>
      <c r="B1543" s="1">
        <v>3929413</v>
      </c>
    </row>
    <row r="1544" spans="1:2" x14ac:dyDescent="0.3">
      <c r="A1544" t="s">
        <v>1766</v>
      </c>
      <c r="B1544" s="1">
        <v>3930482</v>
      </c>
    </row>
    <row r="1545" spans="1:2" x14ac:dyDescent="0.3">
      <c r="A1545" t="s">
        <v>1767</v>
      </c>
      <c r="B1545" s="1">
        <v>3931551</v>
      </c>
    </row>
    <row r="1546" spans="1:2" x14ac:dyDescent="0.3">
      <c r="A1546" t="s">
        <v>1768</v>
      </c>
      <c r="B1546" s="1">
        <v>3932618</v>
      </c>
    </row>
    <row r="1547" spans="1:2" x14ac:dyDescent="0.3">
      <c r="A1547" t="s">
        <v>1769</v>
      </c>
      <c r="B1547" s="1">
        <v>3933684</v>
      </c>
    </row>
    <row r="1548" spans="1:2" x14ac:dyDescent="0.3">
      <c r="A1548" t="s">
        <v>1770</v>
      </c>
      <c r="B1548" s="1">
        <v>3934749</v>
      </c>
    </row>
    <row r="1549" spans="1:2" x14ac:dyDescent="0.3">
      <c r="A1549" t="s">
        <v>1771</v>
      </c>
      <c r="B1549" s="1">
        <v>3935814</v>
      </c>
    </row>
    <row r="1550" spans="1:2" x14ac:dyDescent="0.3">
      <c r="A1550" t="s">
        <v>1772</v>
      </c>
      <c r="B1550" s="1">
        <v>3936877</v>
      </c>
    </row>
    <row r="1551" spans="1:2" x14ac:dyDescent="0.3">
      <c r="A1551" t="s">
        <v>1773</v>
      </c>
      <c r="B1551" s="1">
        <v>3937939</v>
      </c>
    </row>
    <row r="1552" spans="1:2" x14ac:dyDescent="0.3">
      <c r="A1552" t="s">
        <v>1774</v>
      </c>
      <c r="B1552" s="1">
        <v>3939000</v>
      </c>
    </row>
    <row r="1553" spans="1:2" x14ac:dyDescent="0.3">
      <c r="A1553" t="s">
        <v>1775</v>
      </c>
      <c r="B1553" s="1">
        <v>3940060</v>
      </c>
    </row>
    <row r="1554" spans="1:2" x14ac:dyDescent="0.3">
      <c r="A1554" t="s">
        <v>1776</v>
      </c>
      <c r="B1554" s="1">
        <v>3941119</v>
      </c>
    </row>
    <row r="1555" spans="1:2" x14ac:dyDescent="0.3">
      <c r="A1555" t="s">
        <v>1777</v>
      </c>
      <c r="B1555" s="1">
        <v>3942177</v>
      </c>
    </row>
    <row r="1556" spans="1:2" x14ac:dyDescent="0.3">
      <c r="A1556" t="s">
        <v>1778</v>
      </c>
      <c r="B1556" s="1">
        <v>3943233</v>
      </c>
    </row>
    <row r="1557" spans="1:2" x14ac:dyDescent="0.3">
      <c r="A1557" t="s">
        <v>1779</v>
      </c>
      <c r="B1557" s="1">
        <v>3944289</v>
      </c>
    </row>
    <row r="1558" spans="1:2" x14ac:dyDescent="0.3">
      <c r="A1558" t="s">
        <v>1780</v>
      </c>
      <c r="B1558" s="1">
        <v>3945344</v>
      </c>
    </row>
    <row r="1559" spans="1:2" x14ac:dyDescent="0.3">
      <c r="A1559" t="s">
        <v>1781</v>
      </c>
      <c r="B1559" s="1">
        <v>3946397</v>
      </c>
    </row>
    <row r="1560" spans="1:2" x14ac:dyDescent="0.3">
      <c r="A1560" t="s">
        <v>1782</v>
      </c>
      <c r="B1560" s="1">
        <v>3947450</v>
      </c>
    </row>
    <row r="1561" spans="1:2" x14ac:dyDescent="0.3">
      <c r="A1561" t="s">
        <v>1783</v>
      </c>
      <c r="B1561" s="1">
        <v>3948501</v>
      </c>
    </row>
    <row r="1562" spans="1:2" x14ac:dyDescent="0.3">
      <c r="A1562" t="s">
        <v>1784</v>
      </c>
      <c r="B1562" s="1">
        <v>3949552</v>
      </c>
    </row>
    <row r="1563" spans="1:2" x14ac:dyDescent="0.3">
      <c r="A1563" t="s">
        <v>1785</v>
      </c>
      <c r="B1563" s="1">
        <v>3950601</v>
      </c>
    </row>
    <row r="1564" spans="1:2" x14ac:dyDescent="0.3">
      <c r="A1564" t="s">
        <v>1786</v>
      </c>
      <c r="B1564" s="1">
        <v>3951649</v>
      </c>
    </row>
    <row r="1565" spans="1:2" x14ac:dyDescent="0.3">
      <c r="A1565" t="s">
        <v>1787</v>
      </c>
      <c r="B1565" s="1">
        <v>3952697</v>
      </c>
    </row>
    <row r="1566" spans="1:2" x14ac:dyDescent="0.3">
      <c r="A1566" t="s">
        <v>1788</v>
      </c>
      <c r="B1566" s="1">
        <v>3953743</v>
      </c>
    </row>
    <row r="1567" spans="1:2" x14ac:dyDescent="0.3">
      <c r="A1567" t="s">
        <v>1789</v>
      </c>
      <c r="B1567" s="1">
        <v>3954788</v>
      </c>
    </row>
    <row r="1568" spans="1:2" x14ac:dyDescent="0.3">
      <c r="A1568" t="s">
        <v>1790</v>
      </c>
      <c r="B1568" s="1">
        <v>3955832</v>
      </c>
    </row>
    <row r="1569" spans="1:2" x14ac:dyDescent="0.3">
      <c r="A1569" t="s">
        <v>1791</v>
      </c>
      <c r="B1569" s="1">
        <v>3956876</v>
      </c>
    </row>
    <row r="1570" spans="1:2" x14ac:dyDescent="0.3">
      <c r="A1570" t="s">
        <v>1792</v>
      </c>
      <c r="B1570" s="1">
        <v>3957918</v>
      </c>
    </row>
    <row r="1571" spans="1:2" x14ac:dyDescent="0.3">
      <c r="A1571" t="s">
        <v>1793</v>
      </c>
      <c r="B1571" s="1">
        <v>3958959</v>
      </c>
    </row>
    <row r="1572" spans="1:2" x14ac:dyDescent="0.3">
      <c r="A1572" t="s">
        <v>1794</v>
      </c>
      <c r="B1572" s="1">
        <v>3959999</v>
      </c>
    </row>
    <row r="1573" spans="1:2" x14ac:dyDescent="0.3">
      <c r="A1573" t="s">
        <v>1795</v>
      </c>
      <c r="B1573" s="1">
        <v>3961038</v>
      </c>
    </row>
    <row r="1574" spans="1:2" x14ac:dyDescent="0.3">
      <c r="A1574" t="s">
        <v>1796</v>
      </c>
      <c r="B1574" s="1">
        <v>3962075</v>
      </c>
    </row>
    <row r="1575" spans="1:2" x14ac:dyDescent="0.3">
      <c r="A1575" t="s">
        <v>1797</v>
      </c>
      <c r="B1575" s="1">
        <v>3963112</v>
      </c>
    </row>
    <row r="1576" spans="1:2" x14ac:dyDescent="0.3">
      <c r="A1576" t="s">
        <v>1798</v>
      </c>
      <c r="B1576" s="1">
        <v>3964148</v>
      </c>
    </row>
    <row r="1577" spans="1:2" x14ac:dyDescent="0.3">
      <c r="A1577" t="s">
        <v>1799</v>
      </c>
      <c r="B1577" s="1">
        <v>3965183</v>
      </c>
    </row>
    <row r="1578" spans="1:2" x14ac:dyDescent="0.3">
      <c r="A1578" t="s">
        <v>1800</v>
      </c>
      <c r="B1578" s="1">
        <v>3966217</v>
      </c>
    </row>
    <row r="1579" spans="1:2" x14ac:dyDescent="0.3">
      <c r="A1579" t="s">
        <v>1801</v>
      </c>
      <c r="B1579" s="1">
        <v>3967250</v>
      </c>
    </row>
    <row r="1580" spans="1:2" x14ac:dyDescent="0.3">
      <c r="A1580" t="s">
        <v>1802</v>
      </c>
      <c r="B1580" s="1">
        <v>3968281</v>
      </c>
    </row>
    <row r="1581" spans="1:2" x14ac:dyDescent="0.3">
      <c r="A1581" t="s">
        <v>1803</v>
      </c>
      <c r="B1581" s="1">
        <v>3969312</v>
      </c>
    </row>
    <row r="1582" spans="1:2" x14ac:dyDescent="0.3">
      <c r="A1582" t="s">
        <v>1804</v>
      </c>
      <c r="B1582" s="1">
        <v>3970342</v>
      </c>
    </row>
    <row r="1583" spans="1:2" x14ac:dyDescent="0.3">
      <c r="A1583" t="s">
        <v>1805</v>
      </c>
      <c r="B1583" s="1">
        <v>3971370</v>
      </c>
    </row>
    <row r="1584" spans="1:2" x14ac:dyDescent="0.3">
      <c r="A1584" t="s">
        <v>1806</v>
      </c>
      <c r="B1584" s="1">
        <v>3972398</v>
      </c>
    </row>
    <row r="1585" spans="1:2" x14ac:dyDescent="0.3">
      <c r="A1585" t="s">
        <v>1807</v>
      </c>
      <c r="B1585" s="1">
        <v>3973424</v>
      </c>
    </row>
    <row r="1586" spans="1:2" x14ac:dyDescent="0.3">
      <c r="A1586" t="s">
        <v>1808</v>
      </c>
      <c r="B1586" s="1">
        <v>3974450</v>
      </c>
    </row>
    <row r="1587" spans="1:2" x14ac:dyDescent="0.3">
      <c r="A1587" t="s">
        <v>1809</v>
      </c>
      <c r="B1587" s="1">
        <v>3975474</v>
      </c>
    </row>
    <row r="1588" spans="1:2" x14ac:dyDescent="0.3">
      <c r="A1588" t="s">
        <v>1810</v>
      </c>
      <c r="B1588" s="1">
        <v>3976498</v>
      </c>
    </row>
    <row r="1589" spans="1:2" x14ac:dyDescent="0.3">
      <c r="A1589" t="s">
        <v>1811</v>
      </c>
      <c r="B1589" s="1">
        <v>3977520</v>
      </c>
    </row>
    <row r="1590" spans="1:2" x14ac:dyDescent="0.3">
      <c r="A1590" t="s">
        <v>1812</v>
      </c>
      <c r="B1590" s="1">
        <v>3978542</v>
      </c>
    </row>
    <row r="1591" spans="1:2" x14ac:dyDescent="0.3">
      <c r="A1591" t="s">
        <v>1813</v>
      </c>
      <c r="B1591" s="1">
        <v>3979562</v>
      </c>
    </row>
    <row r="1592" spans="1:2" x14ac:dyDescent="0.3">
      <c r="A1592" t="s">
        <v>1814</v>
      </c>
      <c r="B1592" s="1">
        <v>3980582</v>
      </c>
    </row>
    <row r="1593" spans="1:2" x14ac:dyDescent="0.3">
      <c r="A1593" t="s">
        <v>1815</v>
      </c>
      <c r="B1593" s="1">
        <v>3981600</v>
      </c>
    </row>
    <row r="1594" spans="1:2" x14ac:dyDescent="0.3">
      <c r="A1594" t="s">
        <v>1816</v>
      </c>
      <c r="B1594" s="1">
        <v>3982617</v>
      </c>
    </row>
    <row r="1595" spans="1:2" x14ac:dyDescent="0.3">
      <c r="A1595" t="s">
        <v>1817</v>
      </c>
      <c r="B1595" s="1">
        <v>3983634</v>
      </c>
    </row>
    <row r="1596" spans="1:2" x14ac:dyDescent="0.3">
      <c r="A1596" t="s">
        <v>1818</v>
      </c>
      <c r="B1596" s="1">
        <v>3984649</v>
      </c>
    </row>
    <row r="1597" spans="1:2" x14ac:dyDescent="0.3">
      <c r="A1597" t="s">
        <v>1819</v>
      </c>
      <c r="B1597" s="1">
        <v>3985663</v>
      </c>
    </row>
    <row r="1598" spans="1:2" x14ac:dyDescent="0.3">
      <c r="A1598" t="s">
        <v>1820</v>
      </c>
      <c r="B1598" s="1">
        <v>3986677</v>
      </c>
    </row>
    <row r="1599" spans="1:2" x14ac:dyDescent="0.3">
      <c r="A1599" t="s">
        <v>1821</v>
      </c>
      <c r="B1599" s="1">
        <v>3987689</v>
      </c>
    </row>
    <row r="1600" spans="1:2" x14ac:dyDescent="0.3">
      <c r="A1600" t="s">
        <v>1822</v>
      </c>
      <c r="B1600" s="1">
        <v>3988700</v>
      </c>
    </row>
    <row r="1601" spans="1:2" x14ac:dyDescent="0.3">
      <c r="A1601" t="s">
        <v>1823</v>
      </c>
      <c r="B1601" s="1">
        <v>3989711</v>
      </c>
    </row>
    <row r="1602" spans="1:2" x14ac:dyDescent="0.3">
      <c r="A1602" t="s">
        <v>1824</v>
      </c>
      <c r="B1602" s="1">
        <v>3990720</v>
      </c>
    </row>
    <row r="1603" spans="1:2" x14ac:dyDescent="0.3">
      <c r="A1603" t="s">
        <v>1825</v>
      </c>
      <c r="B1603" s="1">
        <v>3991728</v>
      </c>
    </row>
    <row r="1604" spans="1:2" x14ac:dyDescent="0.3">
      <c r="A1604" t="s">
        <v>1826</v>
      </c>
      <c r="B1604" s="1">
        <v>3992735</v>
      </c>
    </row>
    <row r="1605" spans="1:2" x14ac:dyDescent="0.3">
      <c r="A1605" t="s">
        <v>1827</v>
      </c>
      <c r="B1605" s="1">
        <v>3993742</v>
      </c>
    </row>
    <row r="1606" spans="1:2" x14ac:dyDescent="0.3">
      <c r="A1606" t="s">
        <v>1828</v>
      </c>
      <c r="B1606" s="1">
        <v>3994747</v>
      </c>
    </row>
    <row r="1607" spans="1:2" x14ac:dyDescent="0.3">
      <c r="A1607" t="s">
        <v>1829</v>
      </c>
      <c r="B1607" s="1">
        <v>3995751</v>
      </c>
    </row>
    <row r="1608" spans="1:2" x14ac:dyDescent="0.3">
      <c r="A1608" t="s">
        <v>1830</v>
      </c>
      <c r="B1608" s="1">
        <v>3996754</v>
      </c>
    </row>
    <row r="1609" spans="1:2" x14ac:dyDescent="0.3">
      <c r="A1609" t="s">
        <v>1831</v>
      </c>
      <c r="B1609" s="1">
        <v>3997757</v>
      </c>
    </row>
    <row r="1610" spans="1:2" x14ac:dyDescent="0.3">
      <c r="A1610" t="s">
        <v>1832</v>
      </c>
      <c r="B1610" s="1">
        <v>3998758</v>
      </c>
    </row>
    <row r="1611" spans="1:2" x14ac:dyDescent="0.3">
      <c r="A1611" t="s">
        <v>1833</v>
      </c>
      <c r="B1611" s="1">
        <v>3999758</v>
      </c>
    </row>
    <row r="1612" spans="1:2" x14ac:dyDescent="0.3">
      <c r="A1612" t="s">
        <v>1834</v>
      </c>
      <c r="B1612" s="1">
        <v>4000758</v>
      </c>
    </row>
    <row r="1613" spans="1:2" x14ac:dyDescent="0.3">
      <c r="A1613" t="s">
        <v>1835</v>
      </c>
      <c r="B1613" s="1">
        <v>4001756</v>
      </c>
    </row>
    <row r="1614" spans="1:2" x14ac:dyDescent="0.3">
      <c r="A1614" t="s">
        <v>1836</v>
      </c>
      <c r="B1614" s="1">
        <v>4002753</v>
      </c>
    </row>
    <row r="1615" spans="1:2" x14ac:dyDescent="0.3">
      <c r="A1615" t="s">
        <v>1837</v>
      </c>
      <c r="B1615" s="1">
        <v>4003749</v>
      </c>
    </row>
    <row r="1616" spans="1:2" x14ac:dyDescent="0.3">
      <c r="A1616" t="s">
        <v>1838</v>
      </c>
      <c r="B1616" s="1">
        <v>4004744</v>
      </c>
    </row>
    <row r="1617" spans="1:2" x14ac:dyDescent="0.3">
      <c r="A1617" t="s">
        <v>1839</v>
      </c>
      <c r="B1617" s="1">
        <v>4005738</v>
      </c>
    </row>
    <row r="1618" spans="1:2" x14ac:dyDescent="0.3">
      <c r="A1618" t="s">
        <v>1840</v>
      </c>
      <c r="B1618" s="1">
        <v>4006732</v>
      </c>
    </row>
    <row r="1619" spans="1:2" x14ac:dyDescent="0.3">
      <c r="A1619" t="s">
        <v>1841</v>
      </c>
      <c r="B1619" s="1">
        <v>4007724</v>
      </c>
    </row>
    <row r="1620" spans="1:2" x14ac:dyDescent="0.3">
      <c r="A1620" t="s">
        <v>1842</v>
      </c>
      <c r="B1620" s="1">
        <v>4008715</v>
      </c>
    </row>
    <row r="1621" spans="1:2" x14ac:dyDescent="0.3">
      <c r="A1621" t="s">
        <v>1843</v>
      </c>
      <c r="B1621" s="1">
        <v>4009706</v>
      </c>
    </row>
    <row r="1622" spans="1:2" x14ac:dyDescent="0.3">
      <c r="A1622" t="s">
        <v>1844</v>
      </c>
      <c r="B1622" s="1">
        <v>4010695</v>
      </c>
    </row>
    <row r="1623" spans="1:2" x14ac:dyDescent="0.3">
      <c r="A1623" t="s">
        <v>1845</v>
      </c>
      <c r="B1623" s="1">
        <v>4011683</v>
      </c>
    </row>
    <row r="1624" spans="1:2" x14ac:dyDescent="0.3">
      <c r="A1624" t="s">
        <v>1846</v>
      </c>
      <c r="B1624" s="1">
        <v>4012671</v>
      </c>
    </row>
    <row r="1625" spans="1:2" x14ac:dyDescent="0.3">
      <c r="A1625" t="s">
        <v>1847</v>
      </c>
      <c r="B1625" s="1">
        <v>4013658</v>
      </c>
    </row>
    <row r="1626" spans="1:2" x14ac:dyDescent="0.3">
      <c r="A1626" t="s">
        <v>1848</v>
      </c>
      <c r="B1626" s="1">
        <v>4014643</v>
      </c>
    </row>
    <row r="1627" spans="1:2" x14ac:dyDescent="0.3">
      <c r="A1627" t="s">
        <v>1849</v>
      </c>
      <c r="B1627" s="1">
        <v>4015627</v>
      </c>
    </row>
    <row r="1628" spans="1:2" x14ac:dyDescent="0.3">
      <c r="A1628" t="s">
        <v>1850</v>
      </c>
      <c r="B1628" s="1">
        <v>4016610</v>
      </c>
    </row>
    <row r="1629" spans="1:2" x14ac:dyDescent="0.3">
      <c r="A1629" t="s">
        <v>1851</v>
      </c>
      <c r="B1629" s="1">
        <v>4017592</v>
      </c>
    </row>
    <row r="1630" spans="1:2" x14ac:dyDescent="0.3">
      <c r="A1630" t="s">
        <v>1852</v>
      </c>
      <c r="B1630" s="1">
        <v>4018574</v>
      </c>
    </row>
    <row r="1631" spans="1:2" x14ac:dyDescent="0.3">
      <c r="A1631" t="s">
        <v>1853</v>
      </c>
      <c r="B1631" s="1">
        <v>4019554</v>
      </c>
    </row>
    <row r="1632" spans="1:2" x14ac:dyDescent="0.3">
      <c r="A1632" t="s">
        <v>1854</v>
      </c>
      <c r="B1632" s="1">
        <v>4020534</v>
      </c>
    </row>
    <row r="1633" spans="1:2" x14ac:dyDescent="0.3">
      <c r="A1633" t="s">
        <v>1855</v>
      </c>
      <c r="B1633" s="1">
        <v>4021512</v>
      </c>
    </row>
    <row r="1634" spans="1:2" x14ac:dyDescent="0.3">
      <c r="A1634" t="s">
        <v>1856</v>
      </c>
      <c r="B1634" s="1">
        <v>4022490</v>
      </c>
    </row>
    <row r="1635" spans="1:2" x14ac:dyDescent="0.3">
      <c r="A1635" t="s">
        <v>1857</v>
      </c>
      <c r="B1635" s="1">
        <v>4023466</v>
      </c>
    </row>
    <row r="1636" spans="1:2" x14ac:dyDescent="0.3">
      <c r="A1636" t="s">
        <v>1858</v>
      </c>
      <c r="B1636" s="1">
        <v>4024442</v>
      </c>
    </row>
    <row r="1637" spans="1:2" x14ac:dyDescent="0.3">
      <c r="A1637" t="s">
        <v>1859</v>
      </c>
      <c r="B1637" s="1">
        <v>4025416</v>
      </c>
    </row>
    <row r="1638" spans="1:2" x14ac:dyDescent="0.3">
      <c r="A1638" t="s">
        <v>1860</v>
      </c>
      <c r="B1638" s="1">
        <v>4026390</v>
      </c>
    </row>
    <row r="1639" spans="1:2" x14ac:dyDescent="0.3">
      <c r="A1639" t="s">
        <v>1861</v>
      </c>
      <c r="B1639" s="1">
        <v>4027363</v>
      </c>
    </row>
    <row r="1640" spans="1:2" x14ac:dyDescent="0.3">
      <c r="A1640" t="s">
        <v>1862</v>
      </c>
      <c r="B1640" s="1">
        <v>4028335</v>
      </c>
    </row>
    <row r="1641" spans="1:2" x14ac:dyDescent="0.3">
      <c r="A1641" t="s">
        <v>1863</v>
      </c>
      <c r="B1641" s="1">
        <v>4029305</v>
      </c>
    </row>
    <row r="1642" spans="1:2" x14ac:dyDescent="0.3">
      <c r="A1642" t="s">
        <v>1864</v>
      </c>
      <c r="B1642" s="1">
        <v>4030275</v>
      </c>
    </row>
    <row r="1643" spans="1:2" x14ac:dyDescent="0.3">
      <c r="A1643" t="s">
        <v>1865</v>
      </c>
      <c r="B1643" s="1">
        <v>4031244</v>
      </c>
    </row>
    <row r="1644" spans="1:2" x14ac:dyDescent="0.3">
      <c r="A1644" t="s">
        <v>1866</v>
      </c>
      <c r="B1644" s="1">
        <v>4032212</v>
      </c>
    </row>
    <row r="1645" spans="1:2" x14ac:dyDescent="0.3">
      <c r="A1645" t="s">
        <v>1867</v>
      </c>
      <c r="B1645" s="1">
        <v>4033179</v>
      </c>
    </row>
    <row r="1646" spans="1:2" x14ac:dyDescent="0.3">
      <c r="A1646" t="s">
        <v>1868</v>
      </c>
      <c r="B1646" s="1">
        <v>4034145</v>
      </c>
    </row>
    <row r="1647" spans="1:2" x14ac:dyDescent="0.3">
      <c r="A1647" t="s">
        <v>1869</v>
      </c>
      <c r="B1647" s="1">
        <v>4035110</v>
      </c>
    </row>
    <row r="1648" spans="1:2" x14ac:dyDescent="0.3">
      <c r="A1648" t="s">
        <v>1870</v>
      </c>
      <c r="B1648" s="1">
        <v>4036074</v>
      </c>
    </row>
    <row r="1649" spans="1:2" x14ac:dyDescent="0.3">
      <c r="A1649" t="s">
        <v>1871</v>
      </c>
      <c r="B1649" s="1">
        <v>4037037</v>
      </c>
    </row>
    <row r="1650" spans="1:2" x14ac:dyDescent="0.3">
      <c r="A1650" t="s">
        <v>1872</v>
      </c>
      <c r="B1650" s="1">
        <v>4037999</v>
      </c>
    </row>
    <row r="1651" spans="1:2" x14ac:dyDescent="0.3">
      <c r="A1651" t="s">
        <v>1873</v>
      </c>
      <c r="B1651" s="1">
        <v>4038960</v>
      </c>
    </row>
    <row r="1652" spans="1:2" x14ac:dyDescent="0.3">
      <c r="A1652" t="s">
        <v>1874</v>
      </c>
      <c r="B1652" s="1">
        <v>4039919</v>
      </c>
    </row>
    <row r="1653" spans="1:2" x14ac:dyDescent="0.3">
      <c r="A1653" t="s">
        <v>1875</v>
      </c>
      <c r="B1653" s="1">
        <v>4040878</v>
      </c>
    </row>
    <row r="1654" spans="1:2" x14ac:dyDescent="0.3">
      <c r="A1654" t="s">
        <v>1876</v>
      </c>
      <c r="B1654" s="1">
        <v>4041836</v>
      </c>
    </row>
    <row r="1655" spans="1:2" x14ac:dyDescent="0.3">
      <c r="A1655" t="s">
        <v>1877</v>
      </c>
      <c r="B1655" s="1">
        <v>4042793</v>
      </c>
    </row>
    <row r="1656" spans="1:2" x14ac:dyDescent="0.3">
      <c r="A1656" t="s">
        <v>1878</v>
      </c>
      <c r="B1656" s="1">
        <v>4043749</v>
      </c>
    </row>
    <row r="1657" spans="1:2" x14ac:dyDescent="0.3">
      <c r="A1657" t="s">
        <v>1879</v>
      </c>
      <c r="B1657" s="1">
        <v>4044704</v>
      </c>
    </row>
    <row r="1658" spans="1:2" x14ac:dyDescent="0.3">
      <c r="A1658" t="s">
        <v>1880</v>
      </c>
      <c r="B1658" s="1">
        <v>4045659</v>
      </c>
    </row>
    <row r="1659" spans="1:2" x14ac:dyDescent="0.3">
      <c r="A1659" t="s">
        <v>1881</v>
      </c>
      <c r="B1659" s="1">
        <v>4046612</v>
      </c>
    </row>
    <row r="1660" spans="1:2" x14ac:dyDescent="0.3">
      <c r="A1660" t="s">
        <v>1882</v>
      </c>
      <c r="B1660" s="1">
        <v>4047564</v>
      </c>
    </row>
    <row r="1661" spans="1:2" x14ac:dyDescent="0.3">
      <c r="A1661" t="s">
        <v>1883</v>
      </c>
      <c r="B1661" s="1">
        <v>4048515</v>
      </c>
    </row>
    <row r="1662" spans="1:2" x14ac:dyDescent="0.3">
      <c r="A1662" t="s">
        <v>1884</v>
      </c>
      <c r="B1662" s="1">
        <v>4049466</v>
      </c>
    </row>
    <row r="1663" spans="1:2" x14ac:dyDescent="0.3">
      <c r="A1663" t="s">
        <v>1885</v>
      </c>
      <c r="B1663" s="1">
        <v>4050415</v>
      </c>
    </row>
    <row r="1664" spans="1:2" x14ac:dyDescent="0.3">
      <c r="A1664" t="s">
        <v>1886</v>
      </c>
      <c r="B1664" s="1">
        <v>4051363</v>
      </c>
    </row>
    <row r="1665" spans="1:2" x14ac:dyDescent="0.3">
      <c r="A1665" t="s">
        <v>1887</v>
      </c>
      <c r="B1665" s="1">
        <v>4052311</v>
      </c>
    </row>
    <row r="1666" spans="1:2" x14ac:dyDescent="0.3">
      <c r="A1666" t="s">
        <v>1888</v>
      </c>
      <c r="B1666" s="1">
        <v>4053257</v>
      </c>
    </row>
    <row r="1667" spans="1:2" x14ac:dyDescent="0.3">
      <c r="A1667" t="s">
        <v>1889</v>
      </c>
      <c r="B1667" s="1">
        <v>4054203</v>
      </c>
    </row>
    <row r="1668" spans="1:2" x14ac:dyDescent="0.3">
      <c r="A1668" t="s">
        <v>1890</v>
      </c>
      <c r="B1668" s="1">
        <v>4055148</v>
      </c>
    </row>
    <row r="1669" spans="1:2" x14ac:dyDescent="0.3">
      <c r="A1669" t="s">
        <v>1891</v>
      </c>
      <c r="B1669" s="1">
        <v>4056092</v>
      </c>
    </row>
    <row r="1670" spans="1:2" x14ac:dyDescent="0.3">
      <c r="A1670" t="s">
        <v>1892</v>
      </c>
      <c r="B1670" s="1">
        <v>4057035</v>
      </c>
    </row>
    <row r="1671" spans="1:2" x14ac:dyDescent="0.3">
      <c r="A1671" t="s">
        <v>1893</v>
      </c>
      <c r="B1671" s="1">
        <v>4057977</v>
      </c>
    </row>
    <row r="1672" spans="1:2" x14ac:dyDescent="0.3">
      <c r="A1672" t="s">
        <v>1894</v>
      </c>
      <c r="B1672" s="1">
        <v>4058918</v>
      </c>
    </row>
    <row r="1673" spans="1:2" x14ac:dyDescent="0.3">
      <c r="A1673" t="s">
        <v>1895</v>
      </c>
      <c r="B1673" s="1">
        <v>4059859</v>
      </c>
    </row>
    <row r="1674" spans="1:2" x14ac:dyDescent="0.3">
      <c r="A1674" t="s">
        <v>1896</v>
      </c>
      <c r="B1674" s="1">
        <v>4060798</v>
      </c>
    </row>
    <row r="1675" spans="1:2" x14ac:dyDescent="0.3">
      <c r="A1675" t="s">
        <v>1897</v>
      </c>
      <c r="B1675" s="1">
        <v>4061737</v>
      </c>
    </row>
    <row r="1676" spans="1:2" x14ac:dyDescent="0.3">
      <c r="A1676" t="s">
        <v>1898</v>
      </c>
      <c r="B1676" s="1">
        <v>4062674</v>
      </c>
    </row>
    <row r="1677" spans="1:2" x14ac:dyDescent="0.3">
      <c r="A1677" t="s">
        <v>1899</v>
      </c>
      <c r="B1677" s="1">
        <v>4063611</v>
      </c>
    </row>
    <row r="1678" spans="1:2" x14ac:dyDescent="0.3">
      <c r="A1678" t="s">
        <v>1900</v>
      </c>
      <c r="B1678" s="1">
        <v>4064546</v>
      </c>
    </row>
    <row r="1679" spans="1:2" x14ac:dyDescent="0.3">
      <c r="A1679" t="s">
        <v>1901</v>
      </c>
      <c r="B1679" s="1">
        <v>4065481</v>
      </c>
    </row>
    <row r="1680" spans="1:2" x14ac:dyDescent="0.3">
      <c r="A1680" t="s">
        <v>1902</v>
      </c>
      <c r="B1680" s="1">
        <v>4066414</v>
      </c>
    </row>
    <row r="1681" spans="1:2" x14ac:dyDescent="0.3">
      <c r="A1681" t="s">
        <v>1903</v>
      </c>
      <c r="B1681" s="1">
        <v>4067347</v>
      </c>
    </row>
    <row r="1682" spans="1:2" x14ac:dyDescent="0.3">
      <c r="A1682" t="s">
        <v>1904</v>
      </c>
      <c r="B1682" s="1">
        <v>4068279</v>
      </c>
    </row>
    <row r="1683" spans="1:2" x14ac:dyDescent="0.3">
      <c r="A1683" t="s">
        <v>1905</v>
      </c>
      <c r="B1683" s="1">
        <v>4069210</v>
      </c>
    </row>
    <row r="1684" spans="1:2" x14ac:dyDescent="0.3">
      <c r="A1684" t="s">
        <v>1906</v>
      </c>
      <c r="B1684" s="1">
        <v>4070139</v>
      </c>
    </row>
    <row r="1685" spans="1:2" x14ac:dyDescent="0.3">
      <c r="A1685" t="s">
        <v>1907</v>
      </c>
      <c r="B1685" s="1">
        <v>4071068</v>
      </c>
    </row>
    <row r="1686" spans="1:2" x14ac:dyDescent="0.3">
      <c r="A1686" t="s">
        <v>1908</v>
      </c>
      <c r="B1686" s="1">
        <v>4071996</v>
      </c>
    </row>
    <row r="1687" spans="1:2" x14ac:dyDescent="0.3">
      <c r="A1687" t="s">
        <v>1909</v>
      </c>
      <c r="B1687" s="1">
        <v>4072923</v>
      </c>
    </row>
    <row r="1688" spans="1:2" x14ac:dyDescent="0.3">
      <c r="A1688" t="s">
        <v>1910</v>
      </c>
      <c r="B1688" s="1">
        <v>4073849</v>
      </c>
    </row>
    <row r="1689" spans="1:2" x14ac:dyDescent="0.3">
      <c r="A1689" t="s">
        <v>1911</v>
      </c>
      <c r="B1689" s="1">
        <v>4074774</v>
      </c>
    </row>
    <row r="1690" spans="1:2" x14ac:dyDescent="0.3">
      <c r="A1690" t="s">
        <v>1912</v>
      </c>
      <c r="B1690" s="1">
        <v>4075698</v>
      </c>
    </row>
    <row r="1691" spans="1:2" x14ac:dyDescent="0.3">
      <c r="A1691" t="s">
        <v>1913</v>
      </c>
      <c r="B1691" s="1">
        <v>4076622</v>
      </c>
    </row>
    <row r="1692" spans="1:2" x14ac:dyDescent="0.3">
      <c r="A1692" t="s">
        <v>1914</v>
      </c>
      <c r="B1692" s="1">
        <v>4077544</v>
      </c>
    </row>
    <row r="1693" spans="1:2" x14ac:dyDescent="0.3">
      <c r="A1693" t="s">
        <v>1915</v>
      </c>
      <c r="B1693" s="1">
        <v>4078466</v>
      </c>
    </row>
    <row r="1694" spans="1:2" x14ac:dyDescent="0.3">
      <c r="A1694" t="s">
        <v>1916</v>
      </c>
      <c r="B1694" s="1">
        <v>4079387</v>
      </c>
    </row>
    <row r="1695" spans="1:2" x14ac:dyDescent="0.3">
      <c r="A1695" t="s">
        <v>1917</v>
      </c>
      <c r="B1695" s="1">
        <v>4080307</v>
      </c>
    </row>
    <row r="1696" spans="1:2" x14ac:dyDescent="0.3">
      <c r="A1696" t="s">
        <v>1918</v>
      </c>
      <c r="B1696" s="1">
        <v>4081225</v>
      </c>
    </row>
    <row r="1697" spans="1:2" x14ac:dyDescent="0.3">
      <c r="A1697" t="s">
        <v>1919</v>
      </c>
      <c r="B1697" s="1">
        <v>4082143</v>
      </c>
    </row>
    <row r="1698" spans="1:2" x14ac:dyDescent="0.3">
      <c r="A1698" t="s">
        <v>1920</v>
      </c>
      <c r="B1698" s="1">
        <v>4083060</v>
      </c>
    </row>
    <row r="1699" spans="1:2" x14ac:dyDescent="0.3">
      <c r="A1699" t="s">
        <v>1921</v>
      </c>
      <c r="B1699" s="1">
        <v>4083976</v>
      </c>
    </row>
    <row r="1700" spans="1:2" x14ac:dyDescent="0.3">
      <c r="A1700" t="s">
        <v>1922</v>
      </c>
      <c r="B1700" s="1">
        <v>4084891</v>
      </c>
    </row>
    <row r="1701" spans="1:2" x14ac:dyDescent="0.3">
      <c r="A1701" t="s">
        <v>1923</v>
      </c>
      <c r="B1701" s="1">
        <v>4085805</v>
      </c>
    </row>
    <row r="1702" spans="1:2" x14ac:dyDescent="0.3">
      <c r="A1702" t="s">
        <v>1924</v>
      </c>
      <c r="B1702" s="1">
        <v>4086719</v>
      </c>
    </row>
    <row r="1703" spans="1:2" x14ac:dyDescent="0.3">
      <c r="A1703" t="s">
        <v>1925</v>
      </c>
      <c r="B1703" s="1">
        <v>4087631</v>
      </c>
    </row>
    <row r="1704" spans="1:2" x14ac:dyDescent="0.3">
      <c r="A1704" t="s">
        <v>1926</v>
      </c>
      <c r="B1704" s="1">
        <v>4088542</v>
      </c>
    </row>
    <row r="1705" spans="1:2" x14ac:dyDescent="0.3">
      <c r="A1705" t="s">
        <v>1927</v>
      </c>
      <c r="B1705" s="1">
        <v>4089453</v>
      </c>
    </row>
    <row r="1706" spans="1:2" x14ac:dyDescent="0.3">
      <c r="A1706" t="s">
        <v>1928</v>
      </c>
      <c r="B1706" s="1">
        <v>4090363</v>
      </c>
    </row>
    <row r="1707" spans="1:2" x14ac:dyDescent="0.3">
      <c r="A1707" t="s">
        <v>1929</v>
      </c>
      <c r="B1707" s="1">
        <v>4091271</v>
      </c>
    </row>
    <row r="1708" spans="1:2" x14ac:dyDescent="0.3">
      <c r="A1708" t="s">
        <v>1930</v>
      </c>
      <c r="B1708" s="1">
        <v>4092179</v>
      </c>
    </row>
    <row r="1709" spans="1:2" x14ac:dyDescent="0.3">
      <c r="A1709" t="s">
        <v>1931</v>
      </c>
      <c r="B1709" s="1">
        <v>4093086</v>
      </c>
    </row>
    <row r="1710" spans="1:2" x14ac:dyDescent="0.3">
      <c r="A1710" t="s">
        <v>1932</v>
      </c>
      <c r="B1710" s="1">
        <v>4093992</v>
      </c>
    </row>
    <row r="1711" spans="1:2" x14ac:dyDescent="0.3">
      <c r="A1711" t="s">
        <v>1933</v>
      </c>
      <c r="B1711" s="1">
        <v>4094897</v>
      </c>
    </row>
    <row r="1712" spans="1:2" x14ac:dyDescent="0.3">
      <c r="A1712" t="s">
        <v>1934</v>
      </c>
      <c r="B1712" s="1">
        <v>4095801</v>
      </c>
    </row>
    <row r="1713" spans="1:2" x14ac:dyDescent="0.3">
      <c r="A1713" t="s">
        <v>1935</v>
      </c>
      <c r="B1713" s="1">
        <v>4096704</v>
      </c>
    </row>
    <row r="1714" spans="1:2" x14ac:dyDescent="0.3">
      <c r="A1714" t="s">
        <v>1936</v>
      </c>
      <c r="B1714" s="1">
        <v>4097607</v>
      </c>
    </row>
    <row r="1715" spans="1:2" x14ac:dyDescent="0.3">
      <c r="A1715" t="s">
        <v>1937</v>
      </c>
      <c r="B1715" s="1">
        <v>4098508</v>
      </c>
    </row>
    <row r="1716" spans="1:2" x14ac:dyDescent="0.3">
      <c r="A1716" t="s">
        <v>1938</v>
      </c>
      <c r="B1716" s="1">
        <v>4099409</v>
      </c>
    </row>
    <row r="1717" spans="1:2" x14ac:dyDescent="0.3">
      <c r="A1717" t="s">
        <v>1939</v>
      </c>
      <c r="B1717" s="1">
        <v>4100309</v>
      </c>
    </row>
    <row r="1718" spans="1:2" x14ac:dyDescent="0.3">
      <c r="A1718" t="s">
        <v>1940</v>
      </c>
      <c r="B1718" s="1">
        <v>4101208</v>
      </c>
    </row>
    <row r="1719" spans="1:2" x14ac:dyDescent="0.3">
      <c r="A1719" t="s">
        <v>1941</v>
      </c>
      <c r="B1719" s="1">
        <v>4102106</v>
      </c>
    </row>
    <row r="1720" spans="1:2" x14ac:dyDescent="0.3">
      <c r="A1720" t="s">
        <v>1942</v>
      </c>
      <c r="B1720" s="1">
        <v>4103003</v>
      </c>
    </row>
    <row r="1721" spans="1:2" x14ac:dyDescent="0.3">
      <c r="A1721" t="s">
        <v>1943</v>
      </c>
      <c r="B1721" s="1">
        <v>4103899</v>
      </c>
    </row>
    <row r="1722" spans="1:2" x14ac:dyDescent="0.3">
      <c r="A1722" t="s">
        <v>1944</v>
      </c>
      <c r="B1722" s="1">
        <v>4104794</v>
      </c>
    </row>
    <row r="1723" spans="1:2" x14ac:dyDescent="0.3">
      <c r="A1723" t="s">
        <v>1945</v>
      </c>
      <c r="B1723" s="1">
        <v>4105688</v>
      </c>
    </row>
    <row r="1724" spans="1:2" x14ac:dyDescent="0.3">
      <c r="A1724" t="s">
        <v>1946</v>
      </c>
      <c r="B1724" s="1">
        <v>4106582</v>
      </c>
    </row>
    <row r="1725" spans="1:2" x14ac:dyDescent="0.3">
      <c r="A1725" t="s">
        <v>1947</v>
      </c>
      <c r="B1725" s="1">
        <v>4107474</v>
      </c>
    </row>
    <row r="1726" spans="1:2" x14ac:dyDescent="0.3">
      <c r="A1726" t="s">
        <v>1948</v>
      </c>
      <c r="B1726" s="1">
        <v>4108366</v>
      </c>
    </row>
    <row r="1727" spans="1:2" x14ac:dyDescent="0.3">
      <c r="A1727" t="s">
        <v>1949</v>
      </c>
      <c r="B1727" s="1">
        <v>4109257</v>
      </c>
    </row>
    <row r="1728" spans="1:2" x14ac:dyDescent="0.3">
      <c r="A1728" t="s">
        <v>1950</v>
      </c>
      <c r="B1728" s="1">
        <v>4110147</v>
      </c>
    </row>
    <row r="1729" spans="1:2" x14ac:dyDescent="0.3">
      <c r="A1729" t="s">
        <v>1951</v>
      </c>
      <c r="B1729" s="1">
        <v>4111035</v>
      </c>
    </row>
    <row r="1730" spans="1:2" x14ac:dyDescent="0.3">
      <c r="A1730" t="s">
        <v>1952</v>
      </c>
      <c r="B1730" s="1">
        <v>4111923</v>
      </c>
    </row>
    <row r="1731" spans="1:2" x14ac:dyDescent="0.3">
      <c r="A1731" t="s">
        <v>1953</v>
      </c>
      <c r="B1731" s="1">
        <v>4112811</v>
      </c>
    </row>
    <row r="1732" spans="1:2" x14ac:dyDescent="0.3">
      <c r="A1732" t="s">
        <v>1954</v>
      </c>
      <c r="B1732" s="1">
        <v>4113697</v>
      </c>
    </row>
    <row r="1733" spans="1:2" x14ac:dyDescent="0.3">
      <c r="A1733" t="s">
        <v>1955</v>
      </c>
      <c r="B1733" s="1">
        <v>4114583</v>
      </c>
    </row>
    <row r="1734" spans="1:2" x14ac:dyDescent="0.3">
      <c r="A1734" t="s">
        <v>1956</v>
      </c>
      <c r="B1734" s="1">
        <v>4115467</v>
      </c>
    </row>
    <row r="1735" spans="1:2" x14ac:dyDescent="0.3">
      <c r="A1735" t="s">
        <v>1957</v>
      </c>
      <c r="B1735" s="1">
        <v>4116351</v>
      </c>
    </row>
    <row r="1736" spans="1:2" x14ac:dyDescent="0.3">
      <c r="A1736" t="s">
        <v>1958</v>
      </c>
      <c r="B1736" s="1">
        <v>4117233</v>
      </c>
    </row>
    <row r="1737" spans="1:2" x14ac:dyDescent="0.3">
      <c r="A1737" t="s">
        <v>1959</v>
      </c>
      <c r="B1737" s="1">
        <v>4118115</v>
      </c>
    </row>
    <row r="1738" spans="1:2" x14ac:dyDescent="0.3">
      <c r="A1738" t="s">
        <v>1960</v>
      </c>
      <c r="B1738" s="1">
        <v>4118996</v>
      </c>
    </row>
    <row r="1739" spans="1:2" x14ac:dyDescent="0.3">
      <c r="A1739" t="s">
        <v>1961</v>
      </c>
      <c r="B1739" s="1">
        <v>4119876</v>
      </c>
    </row>
    <row r="1740" spans="1:2" x14ac:dyDescent="0.3">
      <c r="A1740" t="s">
        <v>1962</v>
      </c>
      <c r="B1740" s="1">
        <v>4120756</v>
      </c>
    </row>
    <row r="1741" spans="1:2" x14ac:dyDescent="0.3">
      <c r="A1741" t="s">
        <v>1963</v>
      </c>
      <c r="B1741" s="1">
        <v>4121634</v>
      </c>
    </row>
    <row r="1742" spans="1:2" x14ac:dyDescent="0.3">
      <c r="A1742" t="s">
        <v>1964</v>
      </c>
      <c r="B1742" s="1">
        <v>4122511</v>
      </c>
    </row>
    <row r="1743" spans="1:2" x14ac:dyDescent="0.3">
      <c r="A1743" t="s">
        <v>1965</v>
      </c>
      <c r="B1743" s="1">
        <v>4123388</v>
      </c>
    </row>
    <row r="1744" spans="1:2" x14ac:dyDescent="0.3">
      <c r="A1744" t="s">
        <v>1966</v>
      </c>
      <c r="B1744" s="1">
        <v>4124264</v>
      </c>
    </row>
    <row r="1745" spans="1:2" x14ac:dyDescent="0.3">
      <c r="A1745" t="s">
        <v>1967</v>
      </c>
      <c r="B1745" s="1">
        <v>4125139</v>
      </c>
    </row>
    <row r="1746" spans="1:2" x14ac:dyDescent="0.3">
      <c r="A1746" t="s">
        <v>1968</v>
      </c>
      <c r="B1746" s="1">
        <v>4126013</v>
      </c>
    </row>
    <row r="1747" spans="1:2" x14ac:dyDescent="0.3">
      <c r="A1747" t="s">
        <v>1969</v>
      </c>
      <c r="B1747" s="1">
        <v>4126886</v>
      </c>
    </row>
    <row r="1748" spans="1:2" x14ac:dyDescent="0.3">
      <c r="A1748" t="s">
        <v>1970</v>
      </c>
      <c r="B1748" s="1">
        <v>4127758</v>
      </c>
    </row>
    <row r="1749" spans="1:2" x14ac:dyDescent="0.3">
      <c r="A1749" t="s">
        <v>1971</v>
      </c>
      <c r="B1749" s="1">
        <v>4128629</v>
      </c>
    </row>
    <row r="1750" spans="1:2" x14ac:dyDescent="0.3">
      <c r="A1750" t="s">
        <v>1972</v>
      </c>
      <c r="B1750" s="1">
        <v>4129500</v>
      </c>
    </row>
    <row r="1751" spans="1:2" x14ac:dyDescent="0.3">
      <c r="A1751" t="s">
        <v>1973</v>
      </c>
      <c r="B1751" s="1">
        <v>4130370</v>
      </c>
    </row>
    <row r="1752" spans="1:2" x14ac:dyDescent="0.3">
      <c r="A1752" t="s">
        <v>1974</v>
      </c>
      <c r="B1752" s="1">
        <v>4131238</v>
      </c>
    </row>
    <row r="1753" spans="1:2" x14ac:dyDescent="0.3">
      <c r="A1753" t="s">
        <v>1975</v>
      </c>
      <c r="B1753" s="1">
        <v>4132106</v>
      </c>
    </row>
    <row r="1754" spans="1:2" x14ac:dyDescent="0.3">
      <c r="A1754" t="s">
        <v>1976</v>
      </c>
      <c r="B1754" s="1">
        <v>4132973</v>
      </c>
    </row>
    <row r="1755" spans="1:2" x14ac:dyDescent="0.3">
      <c r="A1755" t="s">
        <v>1977</v>
      </c>
      <c r="B1755" s="1">
        <v>4133839</v>
      </c>
    </row>
    <row r="1756" spans="1:2" x14ac:dyDescent="0.3">
      <c r="A1756" t="s">
        <v>1978</v>
      </c>
      <c r="B1756" s="1">
        <v>4134705</v>
      </c>
    </row>
    <row r="1757" spans="1:2" x14ac:dyDescent="0.3">
      <c r="A1757" t="s">
        <v>1979</v>
      </c>
      <c r="B1757" s="1">
        <v>4135569</v>
      </c>
    </row>
    <row r="1758" spans="1:2" x14ac:dyDescent="0.3">
      <c r="A1758" t="s">
        <v>1980</v>
      </c>
      <c r="B1758" s="1">
        <v>4136433</v>
      </c>
    </row>
    <row r="1759" spans="1:2" x14ac:dyDescent="0.3">
      <c r="A1759" t="s">
        <v>1981</v>
      </c>
      <c r="B1759" s="1">
        <v>4137295</v>
      </c>
    </row>
    <row r="1760" spans="1:2" x14ac:dyDescent="0.3">
      <c r="A1760" t="s">
        <v>1982</v>
      </c>
      <c r="B1760" s="1">
        <v>4138157</v>
      </c>
    </row>
    <row r="1761" spans="1:2" x14ac:dyDescent="0.3">
      <c r="A1761" t="s">
        <v>1983</v>
      </c>
      <c r="B1761" s="1">
        <v>4139018</v>
      </c>
    </row>
    <row r="1762" spans="1:2" x14ac:dyDescent="0.3">
      <c r="A1762" t="s">
        <v>1984</v>
      </c>
      <c r="B1762" s="1">
        <v>4139878</v>
      </c>
    </row>
    <row r="1763" spans="1:2" x14ac:dyDescent="0.3">
      <c r="A1763" t="s">
        <v>1985</v>
      </c>
      <c r="B1763" s="1">
        <v>4140738</v>
      </c>
    </row>
    <row r="1764" spans="1:2" x14ac:dyDescent="0.3">
      <c r="A1764" t="s">
        <v>1986</v>
      </c>
      <c r="B1764" s="1">
        <v>4141596</v>
      </c>
    </row>
    <row r="1765" spans="1:2" x14ac:dyDescent="0.3">
      <c r="A1765" t="s">
        <v>1987</v>
      </c>
      <c r="B1765" s="1">
        <v>4142453</v>
      </c>
    </row>
    <row r="1766" spans="1:2" x14ac:dyDescent="0.3">
      <c r="A1766" t="s">
        <v>1988</v>
      </c>
      <c r="B1766" s="1">
        <v>4143310</v>
      </c>
    </row>
    <row r="1767" spans="1:2" x14ac:dyDescent="0.3">
      <c r="A1767" t="s">
        <v>1989</v>
      </c>
      <c r="B1767" s="1">
        <v>4144166</v>
      </c>
    </row>
    <row r="1768" spans="1:2" x14ac:dyDescent="0.3">
      <c r="A1768" t="s">
        <v>1990</v>
      </c>
      <c r="B1768" s="1">
        <v>4145021</v>
      </c>
    </row>
    <row r="1769" spans="1:2" x14ac:dyDescent="0.3">
      <c r="A1769" t="s">
        <v>1991</v>
      </c>
      <c r="B1769" s="1">
        <v>4145875</v>
      </c>
    </row>
    <row r="1770" spans="1:2" x14ac:dyDescent="0.3">
      <c r="A1770" t="s">
        <v>1992</v>
      </c>
      <c r="B1770" s="1">
        <v>4146728</v>
      </c>
    </row>
    <row r="1771" spans="1:2" x14ac:dyDescent="0.3">
      <c r="A1771" t="s">
        <v>1993</v>
      </c>
      <c r="B1771" s="1">
        <v>4147581</v>
      </c>
    </row>
    <row r="1772" spans="1:2" x14ac:dyDescent="0.3">
      <c r="A1772" t="s">
        <v>1994</v>
      </c>
      <c r="B1772" s="1">
        <v>4148432</v>
      </c>
    </row>
    <row r="1773" spans="1:2" x14ac:dyDescent="0.3">
      <c r="A1773" t="s">
        <v>1995</v>
      </c>
      <c r="B1773" s="1">
        <v>4149283</v>
      </c>
    </row>
    <row r="1774" spans="1:2" x14ac:dyDescent="0.3">
      <c r="A1774" t="s">
        <v>1996</v>
      </c>
      <c r="B1774" s="1">
        <v>4150133</v>
      </c>
    </row>
    <row r="1775" spans="1:2" x14ac:dyDescent="0.3">
      <c r="A1775" t="s">
        <v>1997</v>
      </c>
      <c r="B1775" s="1">
        <v>4150982</v>
      </c>
    </row>
    <row r="1776" spans="1:2" x14ac:dyDescent="0.3">
      <c r="A1776" t="s">
        <v>1998</v>
      </c>
      <c r="B1776" s="1">
        <v>4151830</v>
      </c>
    </row>
    <row r="1777" spans="1:2" x14ac:dyDescent="0.3">
      <c r="A1777" t="s">
        <v>1999</v>
      </c>
      <c r="B1777" s="1">
        <v>4152678</v>
      </c>
    </row>
    <row r="1778" spans="1:2" x14ac:dyDescent="0.3">
      <c r="A1778" t="s">
        <v>2000</v>
      </c>
      <c r="B1778" s="1">
        <v>4153524</v>
      </c>
    </row>
    <row r="1779" spans="1:2" x14ac:dyDescent="0.3">
      <c r="A1779" t="s">
        <v>2001</v>
      </c>
      <c r="B1779" s="1">
        <v>4154369</v>
      </c>
    </row>
    <row r="1780" spans="1:2" x14ac:dyDescent="0.3">
      <c r="A1780" t="s">
        <v>2002</v>
      </c>
      <c r="B1780" s="1">
        <v>4155214</v>
      </c>
    </row>
    <row r="1781" spans="1:2" x14ac:dyDescent="0.3">
      <c r="A1781" t="s">
        <v>2003</v>
      </c>
      <c r="B1781" s="1">
        <v>4156058</v>
      </c>
    </row>
    <row r="1782" spans="1:2" x14ac:dyDescent="0.3">
      <c r="A1782" t="s">
        <v>2004</v>
      </c>
      <c r="B1782" s="1">
        <v>4156901</v>
      </c>
    </row>
    <row r="1783" spans="1:2" x14ac:dyDescent="0.3">
      <c r="A1783" t="s">
        <v>2005</v>
      </c>
      <c r="B1783" s="1">
        <v>4157743</v>
      </c>
    </row>
    <row r="1784" spans="1:2" x14ac:dyDescent="0.3">
      <c r="A1784" t="s">
        <v>2006</v>
      </c>
      <c r="B1784" s="1">
        <v>4158585</v>
      </c>
    </row>
    <row r="1785" spans="1:2" x14ac:dyDescent="0.3">
      <c r="A1785" t="s">
        <v>2007</v>
      </c>
      <c r="B1785" s="1">
        <v>4159426</v>
      </c>
    </row>
    <row r="1786" spans="1:2" x14ac:dyDescent="0.3">
      <c r="A1786" t="s">
        <v>2008</v>
      </c>
      <c r="B1786" s="1">
        <v>4160265</v>
      </c>
    </row>
    <row r="1787" spans="1:2" x14ac:dyDescent="0.3">
      <c r="A1787" t="s">
        <v>2009</v>
      </c>
      <c r="B1787" s="1">
        <v>4161104</v>
      </c>
    </row>
    <row r="1788" spans="1:2" x14ac:dyDescent="0.3">
      <c r="A1788" t="s">
        <v>2010</v>
      </c>
      <c r="B1788" s="1">
        <v>4161942</v>
      </c>
    </row>
    <row r="1789" spans="1:2" x14ac:dyDescent="0.3">
      <c r="A1789" t="s">
        <v>2011</v>
      </c>
      <c r="B1789" s="1">
        <v>4162780</v>
      </c>
    </row>
    <row r="1790" spans="1:2" x14ac:dyDescent="0.3">
      <c r="A1790" t="s">
        <v>2012</v>
      </c>
      <c r="B1790" s="1">
        <v>4163616</v>
      </c>
    </row>
    <row r="1791" spans="1:2" x14ac:dyDescent="0.3">
      <c r="A1791" t="s">
        <v>2013</v>
      </c>
      <c r="B1791" s="1">
        <v>4164452</v>
      </c>
    </row>
    <row r="1792" spans="1:2" x14ac:dyDescent="0.3">
      <c r="A1792" t="s">
        <v>2014</v>
      </c>
      <c r="B1792" s="1">
        <v>4165287</v>
      </c>
    </row>
    <row r="1793" spans="1:2" x14ac:dyDescent="0.3">
      <c r="A1793" t="s">
        <v>2015</v>
      </c>
      <c r="B1793" s="1">
        <v>4166121</v>
      </c>
    </row>
    <row r="1794" spans="1:2" x14ac:dyDescent="0.3">
      <c r="A1794" t="s">
        <v>2016</v>
      </c>
      <c r="B1794" s="1">
        <v>4166954</v>
      </c>
    </row>
    <row r="1795" spans="1:2" x14ac:dyDescent="0.3">
      <c r="A1795" t="s">
        <v>2017</v>
      </c>
      <c r="B1795" s="1">
        <v>4167786</v>
      </c>
    </row>
    <row r="1796" spans="1:2" x14ac:dyDescent="0.3">
      <c r="A1796" t="s">
        <v>2018</v>
      </c>
      <c r="B1796" s="1">
        <v>4168617</v>
      </c>
    </row>
    <row r="1797" spans="1:2" x14ac:dyDescent="0.3">
      <c r="A1797" t="s">
        <v>2019</v>
      </c>
      <c r="B1797" s="1">
        <v>4169448</v>
      </c>
    </row>
    <row r="1798" spans="1:2" x14ac:dyDescent="0.3">
      <c r="A1798" t="s">
        <v>2020</v>
      </c>
      <c r="B1798" s="1">
        <v>4170278</v>
      </c>
    </row>
    <row r="1799" spans="1:2" x14ac:dyDescent="0.3">
      <c r="A1799" t="s">
        <v>2021</v>
      </c>
      <c r="B1799" s="1">
        <v>4171106</v>
      </c>
    </row>
    <row r="1800" spans="1:2" x14ac:dyDescent="0.3">
      <c r="A1800" t="s">
        <v>2022</v>
      </c>
      <c r="B1800" s="1">
        <v>4171935</v>
      </c>
    </row>
    <row r="1801" spans="1:2" x14ac:dyDescent="0.3">
      <c r="A1801" t="s">
        <v>2023</v>
      </c>
      <c r="B1801" s="1">
        <v>4172762</v>
      </c>
    </row>
    <row r="1802" spans="1:2" x14ac:dyDescent="0.3">
      <c r="A1802" t="s">
        <v>2024</v>
      </c>
      <c r="B1802" s="1">
        <v>4173588</v>
      </c>
    </row>
    <row r="1803" spans="1:2" x14ac:dyDescent="0.3">
      <c r="A1803" t="s">
        <v>2025</v>
      </c>
      <c r="B1803" s="1">
        <v>4174414</v>
      </c>
    </row>
    <row r="1804" spans="1:2" x14ac:dyDescent="0.3">
      <c r="A1804" t="s">
        <v>2026</v>
      </c>
      <c r="B1804" s="1">
        <v>4175239</v>
      </c>
    </row>
    <row r="1805" spans="1:2" x14ac:dyDescent="0.3">
      <c r="A1805" t="s">
        <v>2027</v>
      </c>
      <c r="B1805" s="1">
        <v>4176063</v>
      </c>
    </row>
    <row r="1806" spans="1:2" x14ac:dyDescent="0.3">
      <c r="A1806" t="s">
        <v>2028</v>
      </c>
      <c r="B1806" s="1">
        <v>4176886</v>
      </c>
    </row>
    <row r="1807" spans="1:2" x14ac:dyDescent="0.3">
      <c r="A1807" t="s">
        <v>2029</v>
      </c>
      <c r="B1807" s="1">
        <v>4177708</v>
      </c>
    </row>
    <row r="1808" spans="1:2" x14ac:dyDescent="0.3">
      <c r="A1808" t="s">
        <v>2030</v>
      </c>
      <c r="B1808" s="1">
        <v>4178529</v>
      </c>
    </row>
    <row r="1809" spans="1:2" x14ac:dyDescent="0.3">
      <c r="A1809" t="s">
        <v>2031</v>
      </c>
      <c r="B1809" s="1">
        <v>4179350</v>
      </c>
    </row>
    <row r="1810" spans="1:2" x14ac:dyDescent="0.3">
      <c r="A1810" t="s">
        <v>2032</v>
      </c>
      <c r="B1810" s="1">
        <v>4180170</v>
      </c>
    </row>
    <row r="1811" spans="1:2" x14ac:dyDescent="0.3">
      <c r="A1811" t="s">
        <v>2033</v>
      </c>
      <c r="B1811" s="1">
        <v>4180989</v>
      </c>
    </row>
    <row r="1812" spans="1:2" x14ac:dyDescent="0.3">
      <c r="A1812" t="s">
        <v>2034</v>
      </c>
      <c r="B1812" s="1">
        <v>4181807</v>
      </c>
    </row>
    <row r="1813" spans="1:2" x14ac:dyDescent="0.3">
      <c r="A1813" t="s">
        <v>2035</v>
      </c>
      <c r="B1813" s="1">
        <v>4182624</v>
      </c>
    </row>
    <row r="1814" spans="1:2" x14ac:dyDescent="0.3">
      <c r="A1814" t="s">
        <v>2036</v>
      </c>
      <c r="B1814" s="1">
        <v>4183441</v>
      </c>
    </row>
    <row r="1815" spans="1:2" x14ac:dyDescent="0.3">
      <c r="A1815" t="s">
        <v>2037</v>
      </c>
      <c r="B1815" s="1">
        <v>4184257</v>
      </c>
    </row>
    <row r="1816" spans="1:2" x14ac:dyDescent="0.3">
      <c r="A1816" t="s">
        <v>2038</v>
      </c>
      <c r="B1816" s="1">
        <v>4185071</v>
      </c>
    </row>
    <row r="1817" spans="1:2" x14ac:dyDescent="0.3">
      <c r="A1817" t="s">
        <v>2039</v>
      </c>
      <c r="B1817" s="1">
        <v>4185885</v>
      </c>
    </row>
    <row r="1818" spans="1:2" x14ac:dyDescent="0.3">
      <c r="A1818" t="s">
        <v>2040</v>
      </c>
      <c r="B1818" s="1">
        <v>4186699</v>
      </c>
    </row>
    <row r="1819" spans="1:2" x14ac:dyDescent="0.3">
      <c r="A1819" t="s">
        <v>2041</v>
      </c>
      <c r="B1819" s="1">
        <v>4187511</v>
      </c>
    </row>
    <row r="1820" spans="1:2" x14ac:dyDescent="0.3">
      <c r="A1820" t="s">
        <v>2042</v>
      </c>
      <c r="B1820" s="1">
        <v>4188323</v>
      </c>
    </row>
    <row r="1821" spans="1:2" x14ac:dyDescent="0.3">
      <c r="A1821" t="s">
        <v>2043</v>
      </c>
      <c r="B1821" s="1">
        <v>4189134</v>
      </c>
    </row>
    <row r="1822" spans="1:2" x14ac:dyDescent="0.3">
      <c r="A1822" t="s">
        <v>2044</v>
      </c>
      <c r="B1822" s="1">
        <v>4189944</v>
      </c>
    </row>
    <row r="1823" spans="1:2" x14ac:dyDescent="0.3">
      <c r="A1823" t="s">
        <v>2045</v>
      </c>
      <c r="B1823" s="1">
        <v>4190753</v>
      </c>
    </row>
    <row r="1824" spans="1:2" x14ac:dyDescent="0.3">
      <c r="A1824" t="s">
        <v>2046</v>
      </c>
      <c r="B1824" s="1">
        <v>4191562</v>
      </c>
    </row>
    <row r="1825" spans="1:2" x14ac:dyDescent="0.3">
      <c r="A1825" t="s">
        <v>2047</v>
      </c>
      <c r="B1825" s="1">
        <v>4192369</v>
      </c>
    </row>
    <row r="1826" spans="1:2" x14ac:dyDescent="0.3">
      <c r="A1826" t="s">
        <v>2048</v>
      </c>
      <c r="B1826" s="1">
        <v>4193176</v>
      </c>
    </row>
    <row r="1827" spans="1:2" x14ac:dyDescent="0.3">
      <c r="A1827" t="s">
        <v>2049</v>
      </c>
      <c r="B1827" s="1">
        <v>4193982</v>
      </c>
    </row>
    <row r="1828" spans="1:2" x14ac:dyDescent="0.3">
      <c r="A1828" t="s">
        <v>2050</v>
      </c>
      <c r="B1828" s="1">
        <v>4194788</v>
      </c>
    </row>
    <row r="1829" spans="1:2" x14ac:dyDescent="0.3">
      <c r="A1829" t="s">
        <v>2051</v>
      </c>
      <c r="B1829" s="1">
        <v>4195592</v>
      </c>
    </row>
    <row r="1830" spans="1:2" x14ac:dyDescent="0.3">
      <c r="A1830" t="s">
        <v>2052</v>
      </c>
      <c r="B1830" s="1">
        <v>4196395</v>
      </c>
    </row>
    <row r="1831" spans="1:2" x14ac:dyDescent="0.3">
      <c r="A1831" t="s">
        <v>2053</v>
      </c>
      <c r="B1831" s="1">
        <v>4197198</v>
      </c>
    </row>
    <row r="1832" spans="1:2" x14ac:dyDescent="0.3">
      <c r="A1832" t="s">
        <v>2054</v>
      </c>
      <c r="B1832" s="1">
        <v>4198000</v>
      </c>
    </row>
    <row r="1833" spans="1:2" x14ac:dyDescent="0.3">
      <c r="A1833" t="s">
        <v>2055</v>
      </c>
      <c r="B1833" s="1">
        <v>4198802</v>
      </c>
    </row>
    <row r="1834" spans="1:2" x14ac:dyDescent="0.3">
      <c r="A1834" t="s">
        <v>2056</v>
      </c>
      <c r="B1834" s="1">
        <v>4199602</v>
      </c>
    </row>
    <row r="1835" spans="1:2" x14ac:dyDescent="0.3">
      <c r="A1835" t="s">
        <v>2057</v>
      </c>
      <c r="B1835" s="1">
        <v>4200402</v>
      </c>
    </row>
    <row r="1836" spans="1:2" x14ac:dyDescent="0.3">
      <c r="A1836" t="s">
        <v>2058</v>
      </c>
      <c r="B1836" s="1">
        <v>4201200</v>
      </c>
    </row>
    <row r="1837" spans="1:2" x14ac:dyDescent="0.3">
      <c r="A1837" t="s">
        <v>2059</v>
      </c>
      <c r="B1837" s="1">
        <v>4201999</v>
      </c>
    </row>
    <row r="1838" spans="1:2" x14ac:dyDescent="0.3">
      <c r="A1838" t="s">
        <v>2060</v>
      </c>
      <c r="B1838" s="1">
        <v>4202796</v>
      </c>
    </row>
    <row r="1839" spans="1:2" x14ac:dyDescent="0.3">
      <c r="A1839" t="s">
        <v>2061</v>
      </c>
      <c r="B1839" s="1">
        <v>4203592</v>
      </c>
    </row>
    <row r="1840" spans="1:2" x14ac:dyDescent="0.3">
      <c r="A1840" t="s">
        <v>2062</v>
      </c>
      <c r="B1840" s="1">
        <v>4204388</v>
      </c>
    </row>
    <row r="1841" spans="1:2" x14ac:dyDescent="0.3">
      <c r="A1841" t="s">
        <v>2063</v>
      </c>
      <c r="B1841" s="1">
        <v>4205183</v>
      </c>
    </row>
    <row r="1842" spans="1:2" x14ac:dyDescent="0.3">
      <c r="A1842" t="s">
        <v>2064</v>
      </c>
      <c r="B1842" s="1">
        <v>4205977</v>
      </c>
    </row>
    <row r="1843" spans="1:2" x14ac:dyDescent="0.3">
      <c r="A1843" t="s">
        <v>2065</v>
      </c>
      <c r="B1843" s="1">
        <v>4206770</v>
      </c>
    </row>
    <row r="1844" spans="1:2" x14ac:dyDescent="0.3">
      <c r="A1844" t="s">
        <v>2066</v>
      </c>
      <c r="B1844" s="1">
        <v>4207563</v>
      </c>
    </row>
    <row r="1845" spans="1:2" x14ac:dyDescent="0.3">
      <c r="A1845" t="s">
        <v>2067</v>
      </c>
      <c r="B1845" s="1">
        <v>4208354</v>
      </c>
    </row>
    <row r="1846" spans="1:2" x14ac:dyDescent="0.3">
      <c r="A1846" t="s">
        <v>2068</v>
      </c>
      <c r="B1846" s="1">
        <v>4209146</v>
      </c>
    </row>
    <row r="1847" spans="1:2" x14ac:dyDescent="0.3">
      <c r="A1847" t="s">
        <v>2069</v>
      </c>
      <c r="B1847" s="1">
        <v>4209936</v>
      </c>
    </row>
    <row r="1848" spans="1:2" x14ac:dyDescent="0.3">
      <c r="A1848" t="s">
        <v>2070</v>
      </c>
      <c r="B1848" s="1">
        <v>4210725</v>
      </c>
    </row>
    <row r="1849" spans="1:2" x14ac:dyDescent="0.3">
      <c r="A1849" t="s">
        <v>2071</v>
      </c>
      <c r="B1849" s="1">
        <v>4211514</v>
      </c>
    </row>
    <row r="1850" spans="1:2" x14ac:dyDescent="0.3">
      <c r="A1850" t="s">
        <v>2072</v>
      </c>
      <c r="B1850" s="1">
        <v>4212301</v>
      </c>
    </row>
    <row r="1851" spans="1:2" x14ac:dyDescent="0.3">
      <c r="A1851" t="s">
        <v>2073</v>
      </c>
      <c r="B1851" s="1">
        <v>4213088</v>
      </c>
    </row>
    <row r="1852" spans="1:2" x14ac:dyDescent="0.3">
      <c r="A1852" t="s">
        <v>2074</v>
      </c>
      <c r="B1852" s="1">
        <v>4213874</v>
      </c>
    </row>
    <row r="1853" spans="1:2" x14ac:dyDescent="0.3">
      <c r="A1853" t="s">
        <v>2075</v>
      </c>
      <c r="B1853" s="1">
        <v>4214660</v>
      </c>
    </row>
    <row r="1854" spans="1:2" x14ac:dyDescent="0.3">
      <c r="A1854" t="s">
        <v>2076</v>
      </c>
      <c r="B1854" s="1">
        <v>4215444</v>
      </c>
    </row>
    <row r="1855" spans="1:2" x14ac:dyDescent="0.3">
      <c r="A1855" t="s">
        <v>2077</v>
      </c>
      <c r="B1855" s="1">
        <v>4216228</v>
      </c>
    </row>
    <row r="1856" spans="1:2" x14ac:dyDescent="0.3">
      <c r="A1856" t="s">
        <v>2078</v>
      </c>
      <c r="B1856" s="1">
        <v>4217011</v>
      </c>
    </row>
    <row r="1857" spans="1:2" x14ac:dyDescent="0.3">
      <c r="A1857" t="s">
        <v>2079</v>
      </c>
      <c r="B1857" s="1">
        <v>4217793</v>
      </c>
    </row>
    <row r="1858" spans="1:2" x14ac:dyDescent="0.3">
      <c r="A1858" t="s">
        <v>2080</v>
      </c>
      <c r="B1858" s="1">
        <v>4218575</v>
      </c>
    </row>
    <row r="1859" spans="1:2" x14ac:dyDescent="0.3">
      <c r="A1859" t="s">
        <v>2081</v>
      </c>
      <c r="B1859" s="1">
        <v>4219355</v>
      </c>
    </row>
    <row r="1860" spans="1:2" x14ac:dyDescent="0.3">
      <c r="A1860" t="s">
        <v>2082</v>
      </c>
      <c r="B1860" s="1">
        <v>4220135</v>
      </c>
    </row>
    <row r="1861" spans="1:2" x14ac:dyDescent="0.3">
      <c r="A1861" t="s">
        <v>2083</v>
      </c>
      <c r="B1861" s="1">
        <v>4220914</v>
      </c>
    </row>
    <row r="1862" spans="1:2" x14ac:dyDescent="0.3">
      <c r="A1862" t="s">
        <v>2084</v>
      </c>
      <c r="B1862" s="1">
        <v>4221692</v>
      </c>
    </row>
    <row r="1863" spans="1:2" x14ac:dyDescent="0.3">
      <c r="A1863" t="s">
        <v>2085</v>
      </c>
      <c r="B1863" s="1">
        <v>4222470</v>
      </c>
    </row>
    <row r="1864" spans="1:2" x14ac:dyDescent="0.3">
      <c r="A1864" t="s">
        <v>2086</v>
      </c>
      <c r="B1864" s="1">
        <v>4223247</v>
      </c>
    </row>
    <row r="1865" spans="1:2" x14ac:dyDescent="0.3">
      <c r="A1865" t="s">
        <v>2087</v>
      </c>
      <c r="B1865" s="1">
        <v>4224022</v>
      </c>
    </row>
    <row r="1866" spans="1:2" x14ac:dyDescent="0.3">
      <c r="A1866" t="s">
        <v>2088</v>
      </c>
      <c r="B1866" s="1">
        <v>4224798</v>
      </c>
    </row>
    <row r="1867" spans="1:2" x14ac:dyDescent="0.3">
      <c r="A1867" t="s">
        <v>2089</v>
      </c>
      <c r="B1867" s="1">
        <v>4225572</v>
      </c>
    </row>
    <row r="1868" spans="1:2" x14ac:dyDescent="0.3">
      <c r="A1868" t="s">
        <v>2090</v>
      </c>
      <c r="B1868" s="1">
        <v>4226346</v>
      </c>
    </row>
    <row r="1869" spans="1:2" x14ac:dyDescent="0.3">
      <c r="A1869" t="s">
        <v>2091</v>
      </c>
      <c r="B1869" s="1">
        <v>4227118</v>
      </c>
    </row>
    <row r="1870" spans="1:2" x14ac:dyDescent="0.3">
      <c r="A1870" t="s">
        <v>2092</v>
      </c>
      <c r="B1870" s="1">
        <v>4227890</v>
      </c>
    </row>
    <row r="1871" spans="1:2" x14ac:dyDescent="0.3">
      <c r="A1871" t="s">
        <v>2093</v>
      </c>
      <c r="B1871" s="1">
        <v>4228662</v>
      </c>
    </row>
    <row r="1872" spans="1:2" x14ac:dyDescent="0.3">
      <c r="A1872" t="s">
        <v>2094</v>
      </c>
      <c r="B1872" s="1">
        <v>4229433</v>
      </c>
    </row>
    <row r="1873" spans="1:2" x14ac:dyDescent="0.3">
      <c r="A1873" t="s">
        <v>2095</v>
      </c>
      <c r="B1873" s="1">
        <v>4230202</v>
      </c>
    </row>
    <row r="1874" spans="1:2" x14ac:dyDescent="0.3">
      <c r="A1874" t="s">
        <v>2096</v>
      </c>
      <c r="B1874" s="1">
        <v>4230971</v>
      </c>
    </row>
    <row r="1875" spans="1:2" x14ac:dyDescent="0.3">
      <c r="A1875" t="s">
        <v>2097</v>
      </c>
      <c r="B1875" s="1">
        <v>4231740</v>
      </c>
    </row>
    <row r="1876" spans="1:2" x14ac:dyDescent="0.3">
      <c r="A1876" t="s">
        <v>2098</v>
      </c>
      <c r="B1876" s="1">
        <v>4232507</v>
      </c>
    </row>
    <row r="1877" spans="1:2" x14ac:dyDescent="0.3">
      <c r="A1877" t="s">
        <v>2099</v>
      </c>
      <c r="B1877" s="1">
        <v>4233274</v>
      </c>
    </row>
    <row r="1878" spans="1:2" x14ac:dyDescent="0.3">
      <c r="A1878" t="s">
        <v>2100</v>
      </c>
      <c r="B1878" s="1">
        <v>4234040</v>
      </c>
    </row>
    <row r="1879" spans="1:2" x14ac:dyDescent="0.3">
      <c r="A1879" t="s">
        <v>2101</v>
      </c>
      <c r="B1879" s="1">
        <v>4234805</v>
      </c>
    </row>
    <row r="1880" spans="1:2" x14ac:dyDescent="0.3">
      <c r="A1880" t="s">
        <v>2102</v>
      </c>
      <c r="B1880" s="1">
        <v>4235569</v>
      </c>
    </row>
    <row r="1881" spans="1:2" x14ac:dyDescent="0.3">
      <c r="A1881" t="s">
        <v>2103</v>
      </c>
      <c r="B1881" s="1">
        <v>4236333</v>
      </c>
    </row>
    <row r="1882" spans="1:2" x14ac:dyDescent="0.3">
      <c r="A1882" t="s">
        <v>2104</v>
      </c>
      <c r="B1882" s="1">
        <v>4237096</v>
      </c>
    </row>
    <row r="1883" spans="1:2" x14ac:dyDescent="0.3">
      <c r="A1883" t="s">
        <v>2105</v>
      </c>
      <c r="B1883" s="1">
        <v>4237858</v>
      </c>
    </row>
    <row r="1884" spans="1:2" x14ac:dyDescent="0.3">
      <c r="A1884" t="s">
        <v>2106</v>
      </c>
      <c r="B1884" s="1">
        <v>4238620</v>
      </c>
    </row>
    <row r="1885" spans="1:2" x14ac:dyDescent="0.3">
      <c r="A1885" t="s">
        <v>2107</v>
      </c>
      <c r="B1885" s="1">
        <v>4239380</v>
      </c>
    </row>
    <row r="1886" spans="1:2" x14ac:dyDescent="0.3">
      <c r="A1886" t="s">
        <v>2108</v>
      </c>
      <c r="B1886" s="1">
        <v>4240140</v>
      </c>
    </row>
    <row r="1887" spans="1:2" x14ac:dyDescent="0.3">
      <c r="A1887" t="s">
        <v>2109</v>
      </c>
      <c r="B1887" s="1">
        <v>4240900</v>
      </c>
    </row>
    <row r="1888" spans="1:2" x14ac:dyDescent="0.3">
      <c r="A1888" t="s">
        <v>2110</v>
      </c>
      <c r="B1888" s="1">
        <v>4241658</v>
      </c>
    </row>
    <row r="1889" spans="1:2" x14ac:dyDescent="0.3">
      <c r="A1889" t="s">
        <v>2111</v>
      </c>
      <c r="B1889" s="1">
        <v>4242415</v>
      </c>
    </row>
    <row r="1890" spans="1:2" x14ac:dyDescent="0.3">
      <c r="A1890" t="s">
        <v>2112</v>
      </c>
      <c r="B1890" s="1">
        <v>4243172</v>
      </c>
    </row>
    <row r="1891" spans="1:2" x14ac:dyDescent="0.3">
      <c r="A1891" t="s">
        <v>2113</v>
      </c>
      <c r="B1891" s="1">
        <v>4243928</v>
      </c>
    </row>
    <row r="1892" spans="1:2" x14ac:dyDescent="0.3">
      <c r="A1892" t="s">
        <v>2114</v>
      </c>
      <c r="B1892" s="1">
        <v>4244684</v>
      </c>
    </row>
    <row r="1893" spans="1:2" x14ac:dyDescent="0.3">
      <c r="A1893" t="s">
        <v>2115</v>
      </c>
      <c r="B1893" s="1">
        <v>4245438</v>
      </c>
    </row>
    <row r="1894" spans="1:2" x14ac:dyDescent="0.3">
      <c r="A1894" t="s">
        <v>2116</v>
      </c>
      <c r="B1894" s="1">
        <v>4246192</v>
      </c>
    </row>
    <row r="1895" spans="1:2" x14ac:dyDescent="0.3">
      <c r="A1895" t="s">
        <v>2117</v>
      </c>
      <c r="B1895" s="1">
        <v>4246945</v>
      </c>
    </row>
    <row r="1896" spans="1:2" x14ac:dyDescent="0.3">
      <c r="A1896" t="s">
        <v>2118</v>
      </c>
      <c r="B1896" s="1">
        <v>4247697</v>
      </c>
    </row>
    <row r="1897" spans="1:2" x14ac:dyDescent="0.3">
      <c r="A1897" t="s">
        <v>2119</v>
      </c>
      <c r="B1897" s="1">
        <v>4248449</v>
      </c>
    </row>
    <row r="1898" spans="1:2" x14ac:dyDescent="0.3">
      <c r="A1898" t="s">
        <v>2120</v>
      </c>
      <c r="B1898" s="1">
        <v>4249200</v>
      </c>
    </row>
    <row r="1899" spans="1:2" x14ac:dyDescent="0.3">
      <c r="A1899" t="s">
        <v>2121</v>
      </c>
      <c r="B1899" s="1">
        <v>4249950</v>
      </c>
    </row>
    <row r="1900" spans="1:2" x14ac:dyDescent="0.3">
      <c r="A1900" t="s">
        <v>2122</v>
      </c>
      <c r="B1900" s="1">
        <v>4250699</v>
      </c>
    </row>
    <row r="1901" spans="1:2" x14ac:dyDescent="0.3">
      <c r="A1901" t="s">
        <v>2123</v>
      </c>
      <c r="B1901" s="1">
        <v>4251448</v>
      </c>
    </row>
    <row r="1902" spans="1:2" x14ac:dyDescent="0.3">
      <c r="A1902" t="s">
        <v>2124</v>
      </c>
      <c r="B1902" s="1">
        <v>4252195</v>
      </c>
    </row>
    <row r="1903" spans="1:2" x14ac:dyDescent="0.3">
      <c r="A1903" t="s">
        <v>2125</v>
      </c>
      <c r="B1903" s="1">
        <v>4252943</v>
      </c>
    </row>
    <row r="1904" spans="1:2" x14ac:dyDescent="0.3">
      <c r="A1904" t="s">
        <v>2126</v>
      </c>
      <c r="B1904" s="1">
        <v>4253689</v>
      </c>
    </row>
    <row r="1905" spans="1:2" x14ac:dyDescent="0.3">
      <c r="A1905" t="s">
        <v>2127</v>
      </c>
      <c r="B1905" s="1">
        <v>4254435</v>
      </c>
    </row>
    <row r="1906" spans="1:2" x14ac:dyDescent="0.3">
      <c r="A1906" t="s">
        <v>2128</v>
      </c>
      <c r="B1906" s="1">
        <v>4255179</v>
      </c>
    </row>
    <row r="1907" spans="1:2" x14ac:dyDescent="0.3">
      <c r="A1907" t="s">
        <v>2129</v>
      </c>
      <c r="B1907" s="1">
        <v>4255923</v>
      </c>
    </row>
    <row r="1908" spans="1:2" x14ac:dyDescent="0.3">
      <c r="A1908" t="s">
        <v>2130</v>
      </c>
      <c r="B1908" s="1">
        <v>4256667</v>
      </c>
    </row>
    <row r="1909" spans="1:2" x14ac:dyDescent="0.3">
      <c r="A1909" t="s">
        <v>2131</v>
      </c>
      <c r="B1909" s="1">
        <v>4257409</v>
      </c>
    </row>
    <row r="1910" spans="1:2" x14ac:dyDescent="0.3">
      <c r="A1910" t="s">
        <v>2132</v>
      </c>
      <c r="B1910" s="1">
        <v>4258151</v>
      </c>
    </row>
    <row r="1911" spans="1:2" x14ac:dyDescent="0.3">
      <c r="A1911" t="s">
        <v>2133</v>
      </c>
      <c r="B1911" s="1">
        <v>4258892</v>
      </c>
    </row>
    <row r="1912" spans="1:2" x14ac:dyDescent="0.3">
      <c r="A1912" t="s">
        <v>2134</v>
      </c>
      <c r="B1912" s="1">
        <v>4259633</v>
      </c>
    </row>
    <row r="1913" spans="1:2" x14ac:dyDescent="0.3">
      <c r="A1913" t="s">
        <v>2135</v>
      </c>
      <c r="B1913" s="1">
        <v>4260372</v>
      </c>
    </row>
    <row r="1914" spans="1:2" x14ac:dyDescent="0.3">
      <c r="A1914" t="s">
        <v>2136</v>
      </c>
      <c r="B1914" s="1">
        <v>4261111</v>
      </c>
    </row>
    <row r="1915" spans="1:2" x14ac:dyDescent="0.3">
      <c r="A1915" t="s">
        <v>2137</v>
      </c>
      <c r="B1915" s="1">
        <v>4261849</v>
      </c>
    </row>
    <row r="1916" spans="1:2" x14ac:dyDescent="0.3">
      <c r="A1916" t="s">
        <v>2138</v>
      </c>
      <c r="B1916" s="1">
        <v>4262587</v>
      </c>
    </row>
    <row r="1917" spans="1:2" x14ac:dyDescent="0.3">
      <c r="A1917" t="s">
        <v>2139</v>
      </c>
      <c r="B1917" s="1">
        <v>4263323</v>
      </c>
    </row>
    <row r="1918" spans="1:2" x14ac:dyDescent="0.3">
      <c r="A1918" t="s">
        <v>2140</v>
      </c>
      <c r="B1918" s="1">
        <v>4264059</v>
      </c>
    </row>
    <row r="1919" spans="1:2" x14ac:dyDescent="0.3">
      <c r="A1919" t="s">
        <v>2141</v>
      </c>
      <c r="B1919" s="1">
        <v>4264794</v>
      </c>
    </row>
    <row r="1920" spans="1:2" x14ac:dyDescent="0.3">
      <c r="A1920" t="s">
        <v>2142</v>
      </c>
      <c r="B1920" s="1">
        <v>4265529</v>
      </c>
    </row>
    <row r="1921" spans="1:2" x14ac:dyDescent="0.3">
      <c r="A1921" t="s">
        <v>2143</v>
      </c>
      <c r="B1921" s="1">
        <v>4266263</v>
      </c>
    </row>
    <row r="1922" spans="1:2" x14ac:dyDescent="0.3">
      <c r="A1922" t="s">
        <v>2144</v>
      </c>
      <c r="B1922" s="1">
        <v>4266995</v>
      </c>
    </row>
    <row r="1923" spans="1:2" x14ac:dyDescent="0.3">
      <c r="A1923" t="s">
        <v>2145</v>
      </c>
      <c r="B1923" s="1">
        <v>4267728</v>
      </c>
    </row>
    <row r="1924" spans="1:2" x14ac:dyDescent="0.3">
      <c r="A1924" t="s">
        <v>2146</v>
      </c>
      <c r="B1924" s="1">
        <v>4268459</v>
      </c>
    </row>
    <row r="1925" spans="1:2" x14ac:dyDescent="0.3">
      <c r="A1925" t="s">
        <v>2147</v>
      </c>
      <c r="B1925" s="1">
        <v>4269190</v>
      </c>
    </row>
    <row r="1926" spans="1:2" x14ac:dyDescent="0.3">
      <c r="A1926" t="s">
        <v>2148</v>
      </c>
      <c r="B1926" s="1">
        <v>4269920</v>
      </c>
    </row>
    <row r="1927" spans="1:2" x14ac:dyDescent="0.3">
      <c r="A1927" t="s">
        <v>2149</v>
      </c>
      <c r="B1927" s="1">
        <v>4270650</v>
      </c>
    </row>
    <row r="1928" spans="1:2" x14ac:dyDescent="0.3">
      <c r="A1928" t="s">
        <v>2150</v>
      </c>
      <c r="B1928" s="1">
        <v>4271379</v>
      </c>
    </row>
    <row r="1929" spans="1:2" x14ac:dyDescent="0.3">
      <c r="A1929" t="s">
        <v>2151</v>
      </c>
      <c r="B1929" s="1">
        <v>4272107</v>
      </c>
    </row>
    <row r="1930" spans="1:2" x14ac:dyDescent="0.3">
      <c r="A1930" t="s">
        <v>2152</v>
      </c>
      <c r="B1930" s="1">
        <v>4272834</v>
      </c>
    </row>
    <row r="1931" spans="1:2" x14ac:dyDescent="0.3">
      <c r="A1931" t="s">
        <v>2153</v>
      </c>
      <c r="B1931" s="1">
        <v>4273560</v>
      </c>
    </row>
    <row r="1932" spans="1:2" x14ac:dyDescent="0.3">
      <c r="A1932" t="s">
        <v>2154</v>
      </c>
      <c r="B1932" s="1">
        <v>4274286</v>
      </c>
    </row>
    <row r="1933" spans="1:2" x14ac:dyDescent="0.3">
      <c r="A1933" t="s">
        <v>2155</v>
      </c>
      <c r="B1933" s="1">
        <v>4275011</v>
      </c>
    </row>
    <row r="1934" spans="1:2" x14ac:dyDescent="0.3">
      <c r="A1934" t="s">
        <v>2156</v>
      </c>
      <c r="B1934" s="1">
        <v>4275735</v>
      </c>
    </row>
    <row r="1935" spans="1:2" x14ac:dyDescent="0.3">
      <c r="A1935" t="s">
        <v>2157</v>
      </c>
      <c r="B1935" s="1">
        <v>4276458</v>
      </c>
    </row>
    <row r="1936" spans="1:2" x14ac:dyDescent="0.3">
      <c r="A1936" t="s">
        <v>2158</v>
      </c>
      <c r="B1936" s="1">
        <v>4277181</v>
      </c>
    </row>
    <row r="1937" spans="1:2" x14ac:dyDescent="0.3">
      <c r="A1937" t="s">
        <v>2159</v>
      </c>
      <c r="B1937" s="1">
        <v>4277903</v>
      </c>
    </row>
    <row r="1938" spans="1:2" x14ac:dyDescent="0.3">
      <c r="A1938" t="s">
        <v>2160</v>
      </c>
      <c r="B1938" s="1">
        <v>4278625</v>
      </c>
    </row>
    <row r="1939" spans="1:2" x14ac:dyDescent="0.3">
      <c r="A1939" t="s">
        <v>2161</v>
      </c>
      <c r="B1939" s="1">
        <v>4279345</v>
      </c>
    </row>
    <row r="1940" spans="1:2" x14ac:dyDescent="0.3">
      <c r="A1940" t="s">
        <v>2162</v>
      </c>
      <c r="B1940" s="1">
        <v>4280065</v>
      </c>
    </row>
    <row r="1941" spans="1:2" x14ac:dyDescent="0.3">
      <c r="A1941" t="s">
        <v>2163</v>
      </c>
      <c r="B1941" s="1">
        <v>4280784</v>
      </c>
    </row>
    <row r="1942" spans="1:2" x14ac:dyDescent="0.3">
      <c r="A1942" t="s">
        <v>2164</v>
      </c>
      <c r="B1942" s="1">
        <v>4281503</v>
      </c>
    </row>
    <row r="1943" spans="1:2" x14ac:dyDescent="0.3">
      <c r="A1943" t="s">
        <v>2165</v>
      </c>
      <c r="B1943" s="1">
        <v>4282220</v>
      </c>
    </row>
    <row r="1944" spans="1:2" x14ac:dyDescent="0.3">
      <c r="A1944" t="s">
        <v>2166</v>
      </c>
      <c r="B1944" s="1">
        <v>4282938</v>
      </c>
    </row>
    <row r="1945" spans="1:2" x14ac:dyDescent="0.3">
      <c r="A1945" t="s">
        <v>2167</v>
      </c>
      <c r="B1945" s="1">
        <v>4283654</v>
      </c>
    </row>
    <row r="1946" spans="1:2" x14ac:dyDescent="0.3">
      <c r="A1946" t="s">
        <v>2168</v>
      </c>
      <c r="B1946" s="1">
        <v>4284369</v>
      </c>
    </row>
    <row r="1947" spans="1:2" x14ac:dyDescent="0.3">
      <c r="A1947" t="s">
        <v>2169</v>
      </c>
      <c r="B1947" s="1">
        <v>4285084</v>
      </c>
    </row>
    <row r="1948" spans="1:2" x14ac:dyDescent="0.3">
      <c r="A1948" t="s">
        <v>2170</v>
      </c>
      <c r="B1948" s="1">
        <v>4285799</v>
      </c>
    </row>
    <row r="1949" spans="1:2" x14ac:dyDescent="0.3">
      <c r="A1949" t="s">
        <v>2171</v>
      </c>
      <c r="B1949" s="1">
        <v>4286512</v>
      </c>
    </row>
    <row r="1950" spans="1:2" x14ac:dyDescent="0.3">
      <c r="A1950" t="s">
        <v>2172</v>
      </c>
      <c r="B1950" s="1">
        <v>4287225</v>
      </c>
    </row>
    <row r="1951" spans="1:2" x14ac:dyDescent="0.3">
      <c r="A1951" t="s">
        <v>2173</v>
      </c>
      <c r="B1951" s="1">
        <v>4287937</v>
      </c>
    </row>
    <row r="1952" spans="1:2" x14ac:dyDescent="0.3">
      <c r="A1952" t="s">
        <v>2174</v>
      </c>
      <c r="B1952" s="1">
        <v>4288648</v>
      </c>
    </row>
    <row r="1953" spans="1:2" x14ac:dyDescent="0.3">
      <c r="A1953" t="s">
        <v>2175</v>
      </c>
      <c r="B1953" s="1">
        <v>4289359</v>
      </c>
    </row>
    <row r="1954" spans="1:2" x14ac:dyDescent="0.3">
      <c r="A1954" t="s">
        <v>2176</v>
      </c>
      <c r="B1954" s="1">
        <v>4290069</v>
      </c>
    </row>
    <row r="1955" spans="1:2" x14ac:dyDescent="0.3">
      <c r="A1955" t="s">
        <v>2177</v>
      </c>
      <c r="B1955" s="1">
        <v>4290778</v>
      </c>
    </row>
    <row r="1956" spans="1:2" x14ac:dyDescent="0.3">
      <c r="A1956" t="s">
        <v>2178</v>
      </c>
      <c r="B1956" s="1">
        <v>4291486</v>
      </c>
    </row>
    <row r="1957" spans="1:2" x14ac:dyDescent="0.3">
      <c r="A1957" t="s">
        <v>2179</v>
      </c>
      <c r="B1957" s="1">
        <v>4292194</v>
      </c>
    </row>
    <row r="1958" spans="1:2" x14ac:dyDescent="0.3">
      <c r="A1958" t="s">
        <v>2180</v>
      </c>
      <c r="B1958" s="1">
        <v>4292901</v>
      </c>
    </row>
    <row r="1959" spans="1:2" x14ac:dyDescent="0.3">
      <c r="A1959" t="s">
        <v>2181</v>
      </c>
      <c r="B1959" s="1">
        <v>4293607</v>
      </c>
    </row>
    <row r="1960" spans="1:2" x14ac:dyDescent="0.3">
      <c r="A1960" t="s">
        <v>2182</v>
      </c>
      <c r="B1960" s="1">
        <v>4294313</v>
      </c>
    </row>
    <row r="1961" spans="1:2" x14ac:dyDescent="0.3">
      <c r="A1961" t="s">
        <v>2183</v>
      </c>
      <c r="B1961" s="1">
        <v>4295018</v>
      </c>
    </row>
    <row r="1962" spans="1:2" x14ac:dyDescent="0.3">
      <c r="A1962" t="s">
        <v>2184</v>
      </c>
      <c r="B1962" s="1">
        <v>4295722</v>
      </c>
    </row>
    <row r="1963" spans="1:2" x14ac:dyDescent="0.3">
      <c r="A1963" t="s">
        <v>2185</v>
      </c>
      <c r="B1963" s="1">
        <v>4296426</v>
      </c>
    </row>
    <row r="1964" spans="1:2" x14ac:dyDescent="0.3">
      <c r="A1964" t="s">
        <v>2186</v>
      </c>
      <c r="B1964" s="1">
        <v>4297129</v>
      </c>
    </row>
    <row r="1965" spans="1:2" x14ac:dyDescent="0.3">
      <c r="A1965" t="s">
        <v>2187</v>
      </c>
      <c r="B1965" s="1">
        <v>4297831</v>
      </c>
    </row>
    <row r="1966" spans="1:2" x14ac:dyDescent="0.3">
      <c r="A1966" t="s">
        <v>2188</v>
      </c>
      <c r="B1966" s="1">
        <v>4298532</v>
      </c>
    </row>
    <row r="1967" spans="1:2" x14ac:dyDescent="0.3">
      <c r="A1967" t="s">
        <v>2189</v>
      </c>
      <c r="B1967" s="1">
        <v>4299233</v>
      </c>
    </row>
    <row r="1968" spans="1:2" x14ac:dyDescent="0.3">
      <c r="A1968" t="s">
        <v>2190</v>
      </c>
      <c r="B1968" s="1">
        <v>4299933</v>
      </c>
    </row>
    <row r="1969" spans="1:2" x14ac:dyDescent="0.3">
      <c r="A1969" t="s">
        <v>2191</v>
      </c>
      <c r="B1969" s="1">
        <v>4300633</v>
      </c>
    </row>
    <row r="1970" spans="1:2" x14ac:dyDescent="0.3">
      <c r="A1970" t="s">
        <v>2192</v>
      </c>
      <c r="B1970" s="1">
        <v>4301332</v>
      </c>
    </row>
    <row r="1971" spans="1:2" x14ac:dyDescent="0.3">
      <c r="A1971" t="s">
        <v>2193</v>
      </c>
      <c r="B1971" s="1">
        <v>4302030</v>
      </c>
    </row>
    <row r="1972" spans="1:2" x14ac:dyDescent="0.3">
      <c r="A1972" t="s">
        <v>2194</v>
      </c>
      <c r="B1972" s="1">
        <v>4302727</v>
      </c>
    </row>
    <row r="1973" spans="1:2" x14ac:dyDescent="0.3">
      <c r="A1973" t="s">
        <v>2195</v>
      </c>
      <c r="B1973" s="1">
        <v>4303423</v>
      </c>
    </row>
    <row r="1974" spans="1:2" x14ac:dyDescent="0.3">
      <c r="A1974" t="s">
        <v>2196</v>
      </c>
      <c r="B1974" s="1">
        <v>4304119</v>
      </c>
    </row>
    <row r="1975" spans="1:2" x14ac:dyDescent="0.3">
      <c r="A1975" t="s">
        <v>2197</v>
      </c>
      <c r="B1975" s="1">
        <v>4304814</v>
      </c>
    </row>
    <row r="1976" spans="1:2" x14ac:dyDescent="0.3">
      <c r="A1976" t="s">
        <v>2198</v>
      </c>
      <c r="B1976" s="1">
        <v>4305509</v>
      </c>
    </row>
    <row r="1977" spans="1:2" x14ac:dyDescent="0.3">
      <c r="A1977" t="s">
        <v>2199</v>
      </c>
      <c r="B1977" s="1">
        <v>4306202</v>
      </c>
    </row>
    <row r="1978" spans="1:2" x14ac:dyDescent="0.3">
      <c r="A1978" t="s">
        <v>2200</v>
      </c>
      <c r="B1978" s="1">
        <v>4306896</v>
      </c>
    </row>
    <row r="1979" spans="1:2" x14ac:dyDescent="0.3">
      <c r="A1979" t="s">
        <v>2201</v>
      </c>
      <c r="B1979" s="1">
        <v>4307588</v>
      </c>
    </row>
    <row r="1980" spans="1:2" x14ac:dyDescent="0.3">
      <c r="A1980" t="s">
        <v>2202</v>
      </c>
      <c r="B1980" s="1">
        <v>4308280</v>
      </c>
    </row>
    <row r="1981" spans="1:2" x14ac:dyDescent="0.3">
      <c r="A1981" t="s">
        <v>2203</v>
      </c>
      <c r="B1981" s="1">
        <v>4308971</v>
      </c>
    </row>
    <row r="1982" spans="1:2" x14ac:dyDescent="0.3">
      <c r="A1982" t="s">
        <v>2204</v>
      </c>
      <c r="B1982" s="1">
        <v>4309661</v>
      </c>
    </row>
    <row r="1983" spans="1:2" x14ac:dyDescent="0.3">
      <c r="A1983" t="s">
        <v>2205</v>
      </c>
      <c r="B1983" s="1">
        <v>4310351</v>
      </c>
    </row>
    <row r="1984" spans="1:2" x14ac:dyDescent="0.3">
      <c r="A1984" t="s">
        <v>2206</v>
      </c>
      <c r="B1984" s="1">
        <v>4311040</v>
      </c>
    </row>
    <row r="1985" spans="1:2" x14ac:dyDescent="0.3">
      <c r="A1985" t="s">
        <v>2207</v>
      </c>
      <c r="B1985" s="1">
        <v>4311728</v>
      </c>
    </row>
    <row r="1986" spans="1:2" x14ac:dyDescent="0.3">
      <c r="A1986" t="s">
        <v>2208</v>
      </c>
      <c r="B1986" s="1">
        <v>4312416</v>
      </c>
    </row>
    <row r="1987" spans="1:2" x14ac:dyDescent="0.3">
      <c r="A1987" t="s">
        <v>2209</v>
      </c>
      <c r="B1987" s="1">
        <v>4313103</v>
      </c>
    </row>
    <row r="1988" spans="1:2" x14ac:dyDescent="0.3">
      <c r="A1988" t="s">
        <v>2210</v>
      </c>
      <c r="B1988" s="1">
        <v>4313789</v>
      </c>
    </row>
    <row r="1989" spans="1:2" x14ac:dyDescent="0.3">
      <c r="A1989" t="s">
        <v>2211</v>
      </c>
      <c r="B1989" s="1">
        <v>4314475</v>
      </c>
    </row>
    <row r="1990" spans="1:2" x14ac:dyDescent="0.3">
      <c r="A1990" t="s">
        <v>2212</v>
      </c>
      <c r="B1990" s="1">
        <v>4315159</v>
      </c>
    </row>
    <row r="1991" spans="1:2" x14ac:dyDescent="0.3">
      <c r="A1991" t="s">
        <v>2213</v>
      </c>
      <c r="B1991" s="1">
        <v>4315844</v>
      </c>
    </row>
    <row r="1992" spans="1:2" x14ac:dyDescent="0.3">
      <c r="A1992" t="s">
        <v>2214</v>
      </c>
      <c r="B1992" s="1">
        <v>4316527</v>
      </c>
    </row>
    <row r="1993" spans="1:2" x14ac:dyDescent="0.3">
      <c r="A1993" t="s">
        <v>2215</v>
      </c>
      <c r="B1993" s="1">
        <v>4317210</v>
      </c>
    </row>
    <row r="1994" spans="1:2" x14ac:dyDescent="0.3">
      <c r="A1994" t="s">
        <v>2216</v>
      </c>
      <c r="B1994" s="1">
        <v>4317892</v>
      </c>
    </row>
    <row r="1995" spans="1:2" x14ac:dyDescent="0.3">
      <c r="A1995" t="s">
        <v>2217</v>
      </c>
      <c r="B1995" s="1">
        <v>4318573</v>
      </c>
    </row>
    <row r="1996" spans="1:2" x14ac:dyDescent="0.3">
      <c r="A1996" t="s">
        <v>2218</v>
      </c>
      <c r="B1996" s="1">
        <v>4319254</v>
      </c>
    </row>
    <row r="1997" spans="1:2" x14ac:dyDescent="0.3">
      <c r="A1997" t="s">
        <v>2219</v>
      </c>
      <c r="B1997" s="1">
        <v>4319934</v>
      </c>
    </row>
    <row r="1998" spans="1:2" x14ac:dyDescent="0.3">
      <c r="A1998" t="s">
        <v>2220</v>
      </c>
      <c r="B1998" s="1">
        <v>4320613</v>
      </c>
    </row>
    <row r="1999" spans="1:2" x14ac:dyDescent="0.3">
      <c r="A1999" t="s">
        <v>2221</v>
      </c>
      <c r="B1999" s="1">
        <v>4321292</v>
      </c>
    </row>
    <row r="2000" spans="1:2" x14ac:dyDescent="0.3">
      <c r="A2000" t="s">
        <v>2222</v>
      </c>
      <c r="B2000" s="1">
        <v>4321970</v>
      </c>
    </row>
    <row r="2001" spans="1:2" x14ac:dyDescent="0.3">
      <c r="A2001" t="s">
        <v>2223</v>
      </c>
      <c r="B2001" s="1">
        <v>4322648</v>
      </c>
    </row>
    <row r="2002" spans="1:2" x14ac:dyDescent="0.3">
      <c r="A2002" t="s">
        <v>2224</v>
      </c>
      <c r="B2002" s="1">
        <v>4323324</v>
      </c>
    </row>
    <row r="2003" spans="1:2" x14ac:dyDescent="0.3">
      <c r="A2003" t="s">
        <v>2225</v>
      </c>
      <c r="B2003" s="1">
        <v>4324000</v>
      </c>
    </row>
    <row r="2004" spans="1:2" x14ac:dyDescent="0.3">
      <c r="A2004" t="s">
        <v>2226</v>
      </c>
      <c r="B2004" s="1">
        <v>4324676</v>
      </c>
    </row>
    <row r="2005" spans="1:2" x14ac:dyDescent="0.3">
      <c r="A2005" t="s">
        <v>2227</v>
      </c>
      <c r="B2005" s="1">
        <v>4325350</v>
      </c>
    </row>
    <row r="2006" spans="1:2" x14ac:dyDescent="0.3">
      <c r="A2006" t="s">
        <v>2228</v>
      </c>
      <c r="B2006" s="1">
        <v>4326024</v>
      </c>
    </row>
    <row r="2007" spans="1:2" x14ac:dyDescent="0.3">
      <c r="A2007" t="s">
        <v>2229</v>
      </c>
      <c r="B2007" s="1">
        <v>4326697</v>
      </c>
    </row>
    <row r="2008" spans="1:2" x14ac:dyDescent="0.3">
      <c r="A2008" t="s">
        <v>2230</v>
      </c>
      <c r="B2008" s="1">
        <v>4327370</v>
      </c>
    </row>
    <row r="2009" spans="1:2" x14ac:dyDescent="0.3">
      <c r="A2009" t="s">
        <v>2231</v>
      </c>
      <c r="B2009" s="1">
        <v>4328042</v>
      </c>
    </row>
    <row r="2010" spans="1:2" x14ac:dyDescent="0.3">
      <c r="A2010" t="s">
        <v>2232</v>
      </c>
      <c r="B2010" s="1">
        <v>4328713</v>
      </c>
    </row>
    <row r="2011" spans="1:2" x14ac:dyDescent="0.3">
      <c r="A2011" t="s">
        <v>2233</v>
      </c>
      <c r="B2011" s="1">
        <v>4329384</v>
      </c>
    </row>
    <row r="2012" spans="1:2" x14ac:dyDescent="0.3">
      <c r="A2012" t="s">
        <v>2234</v>
      </c>
      <c r="B2012" s="1">
        <v>4330054</v>
      </c>
    </row>
    <row r="2013" spans="1:2" x14ac:dyDescent="0.3">
      <c r="A2013" t="s">
        <v>2235</v>
      </c>
      <c r="B2013" s="1">
        <v>4330723</v>
      </c>
    </row>
    <row r="2014" spans="1:2" x14ac:dyDescent="0.3">
      <c r="A2014" t="s">
        <v>2236</v>
      </c>
      <c r="B2014" s="1">
        <v>4331392</v>
      </c>
    </row>
    <row r="2015" spans="1:2" x14ac:dyDescent="0.3">
      <c r="A2015" t="s">
        <v>2237</v>
      </c>
      <c r="B2015" s="1">
        <v>4332060</v>
      </c>
    </row>
    <row r="2016" spans="1:2" x14ac:dyDescent="0.3">
      <c r="A2016" t="s">
        <v>2238</v>
      </c>
      <c r="B2016" s="1">
        <v>4332727</v>
      </c>
    </row>
    <row r="2017" spans="1:2" x14ac:dyDescent="0.3">
      <c r="A2017" t="s">
        <v>2239</v>
      </c>
      <c r="B2017" s="1">
        <v>4333394</v>
      </c>
    </row>
    <row r="2018" spans="1:2" x14ac:dyDescent="0.3">
      <c r="A2018" t="s">
        <v>2240</v>
      </c>
      <c r="B2018" s="1">
        <v>4334060</v>
      </c>
    </row>
    <row r="2019" spans="1:2" x14ac:dyDescent="0.3">
      <c r="A2019" t="s">
        <v>2241</v>
      </c>
      <c r="B2019" s="1">
        <v>4334725</v>
      </c>
    </row>
    <row r="2020" spans="1:2" x14ac:dyDescent="0.3">
      <c r="A2020" t="s">
        <v>2242</v>
      </c>
      <c r="B2020" s="1">
        <v>4335390</v>
      </c>
    </row>
    <row r="2021" spans="1:2" x14ac:dyDescent="0.3">
      <c r="A2021" t="s">
        <v>2243</v>
      </c>
      <c r="B2021" s="1">
        <v>4336053</v>
      </c>
    </row>
    <row r="2022" spans="1:2" x14ac:dyDescent="0.3">
      <c r="A2022" t="s">
        <v>2244</v>
      </c>
      <c r="B2022" s="1">
        <v>4336717</v>
      </c>
    </row>
    <row r="2023" spans="1:2" x14ac:dyDescent="0.3">
      <c r="A2023" t="s">
        <v>2245</v>
      </c>
      <c r="B2023" s="1">
        <v>4337379</v>
      </c>
    </row>
    <row r="2024" spans="1:2" x14ac:dyDescent="0.3">
      <c r="A2024" t="s">
        <v>2246</v>
      </c>
      <c r="B2024" s="1">
        <v>4338041</v>
      </c>
    </row>
    <row r="2025" spans="1:2" x14ac:dyDescent="0.3">
      <c r="A2025" t="s">
        <v>2247</v>
      </c>
      <c r="B2025" s="1">
        <v>4338703</v>
      </c>
    </row>
    <row r="2026" spans="1:2" x14ac:dyDescent="0.3">
      <c r="A2026" t="s">
        <v>2248</v>
      </c>
      <c r="B2026" s="1">
        <v>4339363</v>
      </c>
    </row>
    <row r="2027" spans="1:2" x14ac:dyDescent="0.3">
      <c r="A2027" t="s">
        <v>2249</v>
      </c>
      <c r="B2027" s="1">
        <v>4340023</v>
      </c>
    </row>
    <row r="2028" spans="1:2" x14ac:dyDescent="0.3">
      <c r="A2028" t="s">
        <v>2250</v>
      </c>
      <c r="B2028" s="1">
        <v>4340683</v>
      </c>
    </row>
    <row r="2029" spans="1:2" x14ac:dyDescent="0.3">
      <c r="A2029" t="s">
        <v>2251</v>
      </c>
      <c r="B2029" s="1">
        <v>4341341</v>
      </c>
    </row>
    <row r="2030" spans="1:2" x14ac:dyDescent="0.3">
      <c r="A2030" t="s">
        <v>2252</v>
      </c>
      <c r="B2030" s="1">
        <v>4341999</v>
      </c>
    </row>
    <row r="2031" spans="1:2" x14ac:dyDescent="0.3">
      <c r="A2031" t="s">
        <v>2253</v>
      </c>
      <c r="B2031" s="1">
        <v>4342657</v>
      </c>
    </row>
    <row r="2032" spans="1:2" x14ac:dyDescent="0.3">
      <c r="A2032" t="s">
        <v>2254</v>
      </c>
      <c r="B2032" s="1">
        <v>4343313</v>
      </c>
    </row>
    <row r="2033" spans="1:2" x14ac:dyDescent="0.3">
      <c r="A2033" t="s">
        <v>2255</v>
      </c>
      <c r="B2033" s="1">
        <v>4343969</v>
      </c>
    </row>
    <row r="2034" spans="1:2" x14ac:dyDescent="0.3">
      <c r="A2034" t="s">
        <v>2256</v>
      </c>
      <c r="B2034" s="1">
        <v>4344625</v>
      </c>
    </row>
    <row r="2035" spans="1:2" x14ac:dyDescent="0.3">
      <c r="A2035" t="s">
        <v>2257</v>
      </c>
      <c r="B2035" s="1">
        <v>4345279</v>
      </c>
    </row>
    <row r="2036" spans="1:2" x14ac:dyDescent="0.3">
      <c r="A2036" t="s">
        <v>2258</v>
      </c>
      <c r="B2036" s="1">
        <v>4345933</v>
      </c>
    </row>
    <row r="2037" spans="1:2" x14ac:dyDescent="0.3">
      <c r="A2037" t="s">
        <v>2259</v>
      </c>
      <c r="B2037" s="1">
        <v>4346587</v>
      </c>
    </row>
    <row r="2038" spans="1:2" x14ac:dyDescent="0.3">
      <c r="A2038" t="s">
        <v>2260</v>
      </c>
      <c r="B2038" s="1">
        <v>4347239</v>
      </c>
    </row>
    <row r="2039" spans="1:2" x14ac:dyDescent="0.3">
      <c r="A2039" t="s">
        <v>2261</v>
      </c>
      <c r="B2039" s="1">
        <v>4347892</v>
      </c>
    </row>
    <row r="2040" spans="1:2" x14ac:dyDescent="0.3">
      <c r="A2040" t="s">
        <v>2262</v>
      </c>
      <c r="B2040" s="1">
        <v>4348543</v>
      </c>
    </row>
    <row r="2041" spans="1:2" x14ac:dyDescent="0.3">
      <c r="A2041" t="s">
        <v>2263</v>
      </c>
      <c r="B2041" s="1">
        <v>4349194</v>
      </c>
    </row>
    <row r="2042" spans="1:2" x14ac:dyDescent="0.3">
      <c r="A2042" t="s">
        <v>2264</v>
      </c>
      <c r="B2042" s="1">
        <v>4349844</v>
      </c>
    </row>
    <row r="2043" spans="1:2" x14ac:dyDescent="0.3">
      <c r="A2043" t="s">
        <v>2265</v>
      </c>
      <c r="B2043" s="1">
        <v>4350493</v>
      </c>
    </row>
    <row r="2044" spans="1:2" x14ac:dyDescent="0.3">
      <c r="A2044" t="s">
        <v>2266</v>
      </c>
      <c r="B2044" s="1">
        <v>4351142</v>
      </c>
    </row>
    <row r="2045" spans="1:2" x14ac:dyDescent="0.3">
      <c r="A2045" t="s">
        <v>2267</v>
      </c>
      <c r="B2045" s="1">
        <v>4351790</v>
      </c>
    </row>
    <row r="2046" spans="1:2" x14ac:dyDescent="0.3">
      <c r="A2046" t="s">
        <v>2268</v>
      </c>
      <c r="B2046" s="1">
        <v>4352438</v>
      </c>
    </row>
    <row r="2047" spans="1:2" x14ac:dyDescent="0.3">
      <c r="A2047" t="s">
        <v>2269</v>
      </c>
      <c r="B2047" s="1">
        <v>4353085</v>
      </c>
    </row>
    <row r="2048" spans="1:2" x14ac:dyDescent="0.3">
      <c r="A2048" t="s">
        <v>2270</v>
      </c>
      <c r="B2048" s="1">
        <v>4353731</v>
      </c>
    </row>
    <row r="2049" spans="1:2" x14ac:dyDescent="0.3">
      <c r="A2049" t="s">
        <v>2271</v>
      </c>
      <c r="B2049" s="1">
        <v>4354377</v>
      </c>
    </row>
    <row r="2050" spans="1:2" x14ac:dyDescent="0.3">
      <c r="A2050" t="s">
        <v>2272</v>
      </c>
      <c r="B2050" s="1">
        <v>4355022</v>
      </c>
    </row>
    <row r="2051" spans="1:2" x14ac:dyDescent="0.3">
      <c r="A2051" t="s">
        <v>2273</v>
      </c>
      <c r="B2051" s="1">
        <v>4355666</v>
      </c>
    </row>
    <row r="2052" spans="1:2" x14ac:dyDescent="0.3">
      <c r="A2052" t="s">
        <v>2274</v>
      </c>
      <c r="B2052" s="1">
        <v>4356310</v>
      </c>
    </row>
    <row r="2053" spans="1:2" x14ac:dyDescent="0.3">
      <c r="A2053" t="s">
        <v>2275</v>
      </c>
      <c r="B2053" s="1">
        <v>4356953</v>
      </c>
    </row>
    <row r="2054" spans="1:2" x14ac:dyDescent="0.3">
      <c r="A2054" t="s">
        <v>2276</v>
      </c>
      <c r="B2054" s="1">
        <v>4357595</v>
      </c>
    </row>
    <row r="2055" spans="1:2" x14ac:dyDescent="0.3">
      <c r="A2055" t="s">
        <v>2277</v>
      </c>
      <c r="B2055" s="1">
        <v>4358237</v>
      </c>
    </row>
    <row r="2056" spans="1:2" x14ac:dyDescent="0.3">
      <c r="A2056" t="s">
        <v>2278</v>
      </c>
      <c r="B2056" s="1">
        <v>4358879</v>
      </c>
    </row>
    <row r="2057" spans="1:2" x14ac:dyDescent="0.3">
      <c r="A2057" t="s">
        <v>2279</v>
      </c>
      <c r="B2057" s="1">
        <v>4359519</v>
      </c>
    </row>
    <row r="2058" spans="1:2" x14ac:dyDescent="0.3">
      <c r="A2058" t="s">
        <v>2280</v>
      </c>
      <c r="B2058" s="1">
        <v>4360159</v>
      </c>
    </row>
    <row r="2059" spans="1:2" x14ac:dyDescent="0.3">
      <c r="A2059" t="s">
        <v>2281</v>
      </c>
      <c r="B2059" s="1">
        <v>4360798</v>
      </c>
    </row>
    <row r="2060" spans="1:2" x14ac:dyDescent="0.3">
      <c r="A2060" t="s">
        <v>2282</v>
      </c>
      <c r="B2060" s="1">
        <v>4361437</v>
      </c>
    </row>
    <row r="2061" spans="1:2" x14ac:dyDescent="0.3">
      <c r="A2061" t="s">
        <v>2283</v>
      </c>
      <c r="B2061" s="1">
        <v>4362075</v>
      </c>
    </row>
    <row r="2062" spans="1:2" x14ac:dyDescent="0.3">
      <c r="A2062" t="s">
        <v>2284</v>
      </c>
      <c r="B2062" s="1">
        <v>4362712</v>
      </c>
    </row>
    <row r="2063" spans="1:2" x14ac:dyDescent="0.3">
      <c r="A2063" t="s">
        <v>2285</v>
      </c>
      <c r="B2063" s="1">
        <v>4363348</v>
      </c>
    </row>
    <row r="2064" spans="1:2" x14ac:dyDescent="0.3">
      <c r="A2064" t="s">
        <v>2286</v>
      </c>
      <c r="B2064" s="1">
        <v>4363985</v>
      </c>
    </row>
    <row r="2065" spans="1:2" x14ac:dyDescent="0.3">
      <c r="A2065" t="s">
        <v>2287</v>
      </c>
      <c r="B2065" s="1">
        <v>4364620</v>
      </c>
    </row>
    <row r="2066" spans="1:2" x14ac:dyDescent="0.3">
      <c r="A2066" t="s">
        <v>2288</v>
      </c>
      <c r="B2066" s="1">
        <v>4365254</v>
      </c>
    </row>
    <row r="2067" spans="1:2" x14ac:dyDescent="0.3">
      <c r="A2067" t="s">
        <v>2289</v>
      </c>
      <c r="B2067" s="1">
        <v>4365889</v>
      </c>
    </row>
    <row r="2068" spans="1:2" x14ac:dyDescent="0.3">
      <c r="A2068" t="s">
        <v>2290</v>
      </c>
      <c r="B2068" s="1">
        <v>4366522</v>
      </c>
    </row>
    <row r="2069" spans="1:2" x14ac:dyDescent="0.3">
      <c r="A2069" t="s">
        <v>2291</v>
      </c>
      <c r="B2069" s="1">
        <v>4367155</v>
      </c>
    </row>
    <row r="2070" spans="1:2" x14ac:dyDescent="0.3">
      <c r="A2070" t="s">
        <v>2292</v>
      </c>
      <c r="B2070" s="1">
        <v>4367787</v>
      </c>
    </row>
    <row r="2071" spans="1:2" x14ac:dyDescent="0.3">
      <c r="A2071" t="s">
        <v>2293</v>
      </c>
      <c r="B2071" s="1">
        <v>4368419</v>
      </c>
    </row>
    <row r="2072" spans="1:2" x14ac:dyDescent="0.3">
      <c r="A2072" t="s">
        <v>2294</v>
      </c>
      <c r="B2072" s="1">
        <v>4369050</v>
      </c>
    </row>
    <row r="2073" spans="1:2" x14ac:dyDescent="0.3">
      <c r="A2073" t="s">
        <v>2295</v>
      </c>
      <c r="B2073" s="1">
        <v>4369680</v>
      </c>
    </row>
    <row r="2074" spans="1:2" x14ac:dyDescent="0.3">
      <c r="A2074" t="s">
        <v>2296</v>
      </c>
      <c r="B2074" s="1">
        <v>4370310</v>
      </c>
    </row>
    <row r="2075" spans="1:2" x14ac:dyDescent="0.3">
      <c r="A2075" t="s">
        <v>2297</v>
      </c>
      <c r="B2075" s="1">
        <v>4370939</v>
      </c>
    </row>
    <row r="2076" spans="1:2" x14ac:dyDescent="0.3">
      <c r="A2076" t="s">
        <v>2298</v>
      </c>
      <c r="B2076" s="1">
        <v>4371567</v>
      </c>
    </row>
    <row r="2077" spans="1:2" x14ac:dyDescent="0.3">
      <c r="A2077" t="s">
        <v>2299</v>
      </c>
      <c r="B2077" s="1">
        <v>4372195</v>
      </c>
    </row>
    <row r="2078" spans="1:2" x14ac:dyDescent="0.3">
      <c r="A2078" t="s">
        <v>2300</v>
      </c>
      <c r="B2078" s="1">
        <v>4372822</v>
      </c>
    </row>
    <row r="2079" spans="1:2" x14ac:dyDescent="0.3">
      <c r="A2079" t="s">
        <v>2301</v>
      </c>
      <c r="B2079" s="1">
        <v>4373449</v>
      </c>
    </row>
    <row r="2080" spans="1:2" x14ac:dyDescent="0.3">
      <c r="A2080" t="s">
        <v>2302</v>
      </c>
      <c r="B2080" s="1">
        <v>4374075</v>
      </c>
    </row>
    <row r="2081" spans="1:2" x14ac:dyDescent="0.3">
      <c r="A2081" t="s">
        <v>2303</v>
      </c>
      <c r="B2081" s="1">
        <v>4374700</v>
      </c>
    </row>
    <row r="2082" spans="1:2" x14ac:dyDescent="0.3">
      <c r="A2082" t="s">
        <v>2304</v>
      </c>
      <c r="B2082" s="1">
        <v>4375325</v>
      </c>
    </row>
    <row r="2083" spans="1:2" x14ac:dyDescent="0.3">
      <c r="A2083" t="s">
        <v>2305</v>
      </c>
      <c r="B2083" s="1">
        <v>4375949</v>
      </c>
    </row>
    <row r="2084" spans="1:2" x14ac:dyDescent="0.3">
      <c r="A2084" t="s">
        <v>2306</v>
      </c>
      <c r="B2084" s="1">
        <v>4376572</v>
      </c>
    </row>
    <row r="2085" spans="1:2" x14ac:dyDescent="0.3">
      <c r="A2085" t="s">
        <v>2307</v>
      </c>
      <c r="B2085" s="1">
        <v>4377195</v>
      </c>
    </row>
    <row r="2086" spans="1:2" x14ac:dyDescent="0.3">
      <c r="A2086" t="s">
        <v>2308</v>
      </c>
      <c r="B2086" s="1">
        <v>4377817</v>
      </c>
    </row>
    <row r="2087" spans="1:2" x14ac:dyDescent="0.3">
      <c r="A2087" t="s">
        <v>2309</v>
      </c>
      <c r="B2087" s="1">
        <v>4378439</v>
      </c>
    </row>
    <row r="2088" spans="1:2" x14ac:dyDescent="0.3">
      <c r="A2088" t="s">
        <v>2310</v>
      </c>
      <c r="B2088" s="1">
        <v>4379060</v>
      </c>
    </row>
    <row r="2089" spans="1:2" x14ac:dyDescent="0.3">
      <c r="A2089" t="s">
        <v>2311</v>
      </c>
      <c r="B2089" s="1">
        <v>4379680</v>
      </c>
    </row>
    <row r="2090" spans="1:2" x14ac:dyDescent="0.3">
      <c r="A2090" t="s">
        <v>2312</v>
      </c>
      <c r="B2090" s="1">
        <v>4380300</v>
      </c>
    </row>
    <row r="2091" spans="1:2" x14ac:dyDescent="0.3">
      <c r="A2091" t="s">
        <v>2313</v>
      </c>
      <c r="B2091" s="1">
        <v>4380919</v>
      </c>
    </row>
    <row r="2092" spans="1:2" x14ac:dyDescent="0.3">
      <c r="A2092" t="s">
        <v>2314</v>
      </c>
      <c r="B2092" s="1">
        <v>4381537</v>
      </c>
    </row>
    <row r="2093" spans="1:2" x14ac:dyDescent="0.3">
      <c r="A2093" t="s">
        <v>2315</v>
      </c>
      <c r="B2093" s="1">
        <v>4382155</v>
      </c>
    </row>
    <row r="2094" spans="1:2" x14ac:dyDescent="0.3">
      <c r="A2094" t="s">
        <v>2316</v>
      </c>
      <c r="B2094" s="1">
        <v>4382772</v>
      </c>
    </row>
    <row r="2095" spans="1:2" x14ac:dyDescent="0.3">
      <c r="A2095" t="s">
        <v>2317</v>
      </c>
      <c r="B2095" s="1">
        <v>4383389</v>
      </c>
    </row>
    <row r="2096" spans="1:2" x14ac:dyDescent="0.3">
      <c r="A2096" t="s">
        <v>2318</v>
      </c>
      <c r="B2096" s="1">
        <v>4384005</v>
      </c>
    </row>
    <row r="2097" spans="1:2" x14ac:dyDescent="0.3">
      <c r="A2097" t="s">
        <v>2319</v>
      </c>
      <c r="B2097" s="1">
        <v>4384621</v>
      </c>
    </row>
    <row r="2098" spans="1:2" x14ac:dyDescent="0.3">
      <c r="A2098" t="s">
        <v>2320</v>
      </c>
      <c r="B2098" s="1">
        <v>4385235</v>
      </c>
    </row>
    <row r="2099" spans="1:2" x14ac:dyDescent="0.3">
      <c r="A2099" t="s">
        <v>2321</v>
      </c>
      <c r="B2099" s="1">
        <v>4385849</v>
      </c>
    </row>
    <row r="2100" spans="1:2" x14ac:dyDescent="0.3">
      <c r="A2100" t="s">
        <v>2322</v>
      </c>
      <c r="B2100" s="1">
        <v>4386463</v>
      </c>
    </row>
    <row r="2101" spans="1:2" x14ac:dyDescent="0.3">
      <c r="A2101" t="s">
        <v>2323</v>
      </c>
      <c r="B2101" s="1">
        <v>4387076</v>
      </c>
    </row>
    <row r="2102" spans="1:2" x14ac:dyDescent="0.3">
      <c r="A2102" t="s">
        <v>2324</v>
      </c>
      <c r="B2102" s="1">
        <v>4387688</v>
      </c>
    </row>
    <row r="2103" spans="1:2" x14ac:dyDescent="0.3">
      <c r="A2103" t="s">
        <v>2325</v>
      </c>
      <c r="B2103" s="1">
        <v>4388300</v>
      </c>
    </row>
    <row r="2104" spans="1:2" x14ac:dyDescent="0.3">
      <c r="A2104" t="s">
        <v>2326</v>
      </c>
      <c r="B2104" s="1">
        <v>4388911</v>
      </c>
    </row>
    <row r="2105" spans="1:2" x14ac:dyDescent="0.3">
      <c r="A2105" t="s">
        <v>2327</v>
      </c>
      <c r="B2105" s="1">
        <v>4389522</v>
      </c>
    </row>
    <row r="2106" spans="1:2" x14ac:dyDescent="0.3">
      <c r="A2106" t="s">
        <v>2328</v>
      </c>
      <c r="B2106" s="1">
        <v>4390131</v>
      </c>
    </row>
    <row r="2107" spans="1:2" x14ac:dyDescent="0.3">
      <c r="A2107" t="s">
        <v>2329</v>
      </c>
      <c r="B2107" s="1">
        <v>4390741</v>
      </c>
    </row>
    <row r="2108" spans="1:2" x14ac:dyDescent="0.3">
      <c r="A2108" t="s">
        <v>2330</v>
      </c>
      <c r="B2108" s="1">
        <v>4391349</v>
      </c>
    </row>
    <row r="2109" spans="1:2" x14ac:dyDescent="0.3">
      <c r="A2109" t="s">
        <v>2331</v>
      </c>
      <c r="B2109" s="1">
        <v>4391957</v>
      </c>
    </row>
    <row r="2110" spans="1:2" x14ac:dyDescent="0.3">
      <c r="A2110" t="s">
        <v>2332</v>
      </c>
      <c r="B2110" s="1">
        <v>4392565</v>
      </c>
    </row>
    <row r="2111" spans="1:2" x14ac:dyDescent="0.3">
      <c r="A2111" t="s">
        <v>2333</v>
      </c>
      <c r="B2111" s="1">
        <v>4393172</v>
      </c>
    </row>
    <row r="2112" spans="1:2" x14ac:dyDescent="0.3">
      <c r="A2112" t="s">
        <v>2334</v>
      </c>
      <c r="B2112" s="1">
        <v>4393778</v>
      </c>
    </row>
    <row r="2113" spans="1:2" x14ac:dyDescent="0.3">
      <c r="A2113" t="s">
        <v>2335</v>
      </c>
      <c r="B2113" s="1">
        <v>4394383</v>
      </c>
    </row>
    <row r="2114" spans="1:2" x14ac:dyDescent="0.3">
      <c r="A2114" t="s">
        <v>2336</v>
      </c>
      <c r="B2114" s="1">
        <v>4394989</v>
      </c>
    </row>
    <row r="2115" spans="1:2" x14ac:dyDescent="0.3">
      <c r="A2115" t="s">
        <v>2337</v>
      </c>
      <c r="B2115" s="1">
        <v>4395593</v>
      </c>
    </row>
    <row r="2116" spans="1:2" x14ac:dyDescent="0.3">
      <c r="A2116" t="s">
        <v>2338</v>
      </c>
      <c r="B2116" s="1">
        <v>4396197</v>
      </c>
    </row>
    <row r="2117" spans="1:2" x14ac:dyDescent="0.3">
      <c r="A2117" t="s">
        <v>2339</v>
      </c>
      <c r="B2117" s="1">
        <v>4396800</v>
      </c>
    </row>
    <row r="2118" spans="1:2" x14ac:dyDescent="0.3">
      <c r="A2118" t="s">
        <v>2340</v>
      </c>
      <c r="B2118" s="1">
        <v>4397403</v>
      </c>
    </row>
    <row r="2119" spans="1:2" x14ac:dyDescent="0.3">
      <c r="A2119" t="s">
        <v>2341</v>
      </c>
      <c r="B2119" s="1">
        <v>4398005</v>
      </c>
    </row>
    <row r="2120" spans="1:2" x14ac:dyDescent="0.3">
      <c r="A2120" t="s">
        <v>2342</v>
      </c>
      <c r="B2120" s="1">
        <v>4398606</v>
      </c>
    </row>
    <row r="2121" spans="1:2" x14ac:dyDescent="0.3">
      <c r="A2121" t="s">
        <v>2343</v>
      </c>
      <c r="B2121" s="1">
        <v>4399207</v>
      </c>
    </row>
    <row r="2122" spans="1:2" x14ac:dyDescent="0.3">
      <c r="A2122" t="s">
        <v>2344</v>
      </c>
      <c r="B2122" s="1">
        <v>4399807</v>
      </c>
    </row>
    <row r="2123" spans="1:2" x14ac:dyDescent="0.3">
      <c r="A2123" t="s">
        <v>2345</v>
      </c>
      <c r="B2123" s="1">
        <v>4400406</v>
      </c>
    </row>
    <row r="2124" spans="1:2" x14ac:dyDescent="0.3">
      <c r="A2124" t="s">
        <v>2346</v>
      </c>
      <c r="B2124" s="1">
        <v>4401005</v>
      </c>
    </row>
    <row r="2125" spans="1:2" x14ac:dyDescent="0.3">
      <c r="A2125" t="s">
        <v>2347</v>
      </c>
      <c r="B2125" s="1">
        <v>4401604</v>
      </c>
    </row>
    <row r="2126" spans="1:2" x14ac:dyDescent="0.3">
      <c r="A2126" t="s">
        <v>2348</v>
      </c>
      <c r="B2126" s="1">
        <v>4402202</v>
      </c>
    </row>
    <row r="2127" spans="1:2" x14ac:dyDescent="0.3">
      <c r="A2127" t="s">
        <v>2349</v>
      </c>
      <c r="B2127" s="1">
        <v>4402799</v>
      </c>
    </row>
    <row r="2128" spans="1:2" x14ac:dyDescent="0.3">
      <c r="A2128" t="s">
        <v>2350</v>
      </c>
      <c r="B2128" s="1">
        <v>4403395</v>
      </c>
    </row>
    <row r="2129" spans="1:2" x14ac:dyDescent="0.3">
      <c r="A2129" t="s">
        <v>2351</v>
      </c>
      <c r="B2129" s="1">
        <v>4403991</v>
      </c>
    </row>
    <row r="2130" spans="1:2" x14ac:dyDescent="0.3">
      <c r="A2130" t="s">
        <v>2352</v>
      </c>
      <c r="B2130" s="1">
        <v>4404587</v>
      </c>
    </row>
    <row r="2131" spans="1:2" x14ac:dyDescent="0.3">
      <c r="A2131" t="s">
        <v>2353</v>
      </c>
      <c r="B2131" s="1">
        <v>4405181</v>
      </c>
    </row>
    <row r="2132" spans="1:2" x14ac:dyDescent="0.3">
      <c r="A2132" t="s">
        <v>2354</v>
      </c>
      <c r="B2132" s="1">
        <v>4405776</v>
      </c>
    </row>
    <row r="2133" spans="1:2" x14ac:dyDescent="0.3">
      <c r="A2133" t="s">
        <v>2355</v>
      </c>
      <c r="B2133" s="1">
        <v>4406369</v>
      </c>
    </row>
    <row r="2134" spans="1:2" x14ac:dyDescent="0.3">
      <c r="A2134" t="s">
        <v>2356</v>
      </c>
      <c r="B2134" s="1">
        <v>4406962</v>
      </c>
    </row>
    <row r="2135" spans="1:2" x14ac:dyDescent="0.3">
      <c r="A2135" t="s">
        <v>2357</v>
      </c>
      <c r="B2135" s="1">
        <v>4407555</v>
      </c>
    </row>
    <row r="2136" spans="1:2" x14ac:dyDescent="0.3">
      <c r="A2136" t="s">
        <v>2358</v>
      </c>
      <c r="B2136" s="1">
        <v>4408146</v>
      </c>
    </row>
    <row r="2137" spans="1:2" x14ac:dyDescent="0.3">
      <c r="A2137" t="s">
        <v>2359</v>
      </c>
      <c r="B2137" s="1">
        <v>4408738</v>
      </c>
    </row>
    <row r="2138" spans="1:2" x14ac:dyDescent="0.3">
      <c r="A2138" t="s">
        <v>2360</v>
      </c>
      <c r="B2138" s="1">
        <v>4409328</v>
      </c>
    </row>
    <row r="2139" spans="1:2" x14ac:dyDescent="0.3">
      <c r="A2139" t="s">
        <v>2361</v>
      </c>
      <c r="B2139" s="1">
        <v>4409918</v>
      </c>
    </row>
    <row r="2140" spans="1:2" x14ac:dyDescent="0.3">
      <c r="A2140" t="s">
        <v>2362</v>
      </c>
      <c r="B2140" s="1">
        <v>4410508</v>
      </c>
    </row>
    <row r="2141" spans="1:2" x14ac:dyDescent="0.3">
      <c r="A2141" t="s">
        <v>2363</v>
      </c>
      <c r="B2141" s="1">
        <v>4411097</v>
      </c>
    </row>
    <row r="2142" spans="1:2" x14ac:dyDescent="0.3">
      <c r="A2142" t="s">
        <v>2364</v>
      </c>
      <c r="B2142" s="1">
        <v>4411685</v>
      </c>
    </row>
    <row r="2143" spans="1:2" x14ac:dyDescent="0.3">
      <c r="A2143" t="s">
        <v>2365</v>
      </c>
      <c r="B2143" s="1">
        <v>4412273</v>
      </c>
    </row>
    <row r="2144" spans="1:2" x14ac:dyDescent="0.3">
      <c r="A2144" t="s">
        <v>2366</v>
      </c>
      <c r="B2144" s="1">
        <v>4412860</v>
      </c>
    </row>
    <row r="2145" spans="1:2" x14ac:dyDescent="0.3">
      <c r="A2145" t="s">
        <v>2367</v>
      </c>
      <c r="B2145" s="1">
        <v>4413446</v>
      </c>
    </row>
    <row r="2146" spans="1:2" x14ac:dyDescent="0.3">
      <c r="A2146" t="s">
        <v>2368</v>
      </c>
      <c r="B2146" s="1">
        <v>4414032</v>
      </c>
    </row>
    <row r="2147" spans="1:2" x14ac:dyDescent="0.3">
      <c r="A2147" t="s">
        <v>2369</v>
      </c>
      <c r="B2147" s="1">
        <v>4414618</v>
      </c>
    </row>
    <row r="2148" spans="1:2" x14ac:dyDescent="0.3">
      <c r="A2148" t="s">
        <v>2370</v>
      </c>
      <c r="B2148" s="1">
        <v>4415203</v>
      </c>
    </row>
    <row r="2149" spans="1:2" x14ac:dyDescent="0.3">
      <c r="A2149" t="s">
        <v>2371</v>
      </c>
      <c r="B2149" s="1">
        <v>4415787</v>
      </c>
    </row>
    <row r="2150" spans="1:2" x14ac:dyDescent="0.3">
      <c r="A2150" t="s">
        <v>2372</v>
      </c>
      <c r="B2150" s="1">
        <v>4416370</v>
      </c>
    </row>
    <row r="2151" spans="1:2" x14ac:dyDescent="0.3">
      <c r="A2151" t="s">
        <v>2373</v>
      </c>
      <c r="B2151" s="1">
        <v>4416954</v>
      </c>
    </row>
    <row r="2152" spans="1:2" x14ac:dyDescent="0.3">
      <c r="A2152" t="s">
        <v>2374</v>
      </c>
      <c r="B2152" s="1">
        <v>4417536</v>
      </c>
    </row>
    <row r="2153" spans="1:2" x14ac:dyDescent="0.3">
      <c r="A2153" t="s">
        <v>2375</v>
      </c>
      <c r="B2153" s="1">
        <v>4418118</v>
      </c>
    </row>
    <row r="2154" spans="1:2" x14ac:dyDescent="0.3">
      <c r="A2154" t="s">
        <v>2376</v>
      </c>
      <c r="B2154" s="1">
        <v>4418699</v>
      </c>
    </row>
    <row r="2155" spans="1:2" x14ac:dyDescent="0.3">
      <c r="A2155" t="s">
        <v>2377</v>
      </c>
      <c r="B2155" s="1">
        <v>4419280</v>
      </c>
    </row>
    <row r="2156" spans="1:2" x14ac:dyDescent="0.3">
      <c r="A2156" t="s">
        <v>2378</v>
      </c>
      <c r="B2156" s="1">
        <v>4419860</v>
      </c>
    </row>
    <row r="2157" spans="1:2" x14ac:dyDescent="0.3">
      <c r="A2157" t="s">
        <v>2379</v>
      </c>
      <c r="B2157" s="1">
        <v>4420440</v>
      </c>
    </row>
    <row r="2158" spans="1:2" x14ac:dyDescent="0.3">
      <c r="A2158" t="s">
        <v>2380</v>
      </c>
      <c r="B2158" s="1">
        <v>4421019</v>
      </c>
    </row>
    <row r="2159" spans="1:2" x14ac:dyDescent="0.3">
      <c r="A2159" t="s">
        <v>2381</v>
      </c>
      <c r="B2159" s="1">
        <v>4421597</v>
      </c>
    </row>
    <row r="2160" spans="1:2" x14ac:dyDescent="0.3">
      <c r="A2160" t="s">
        <v>2382</v>
      </c>
      <c r="B2160" s="1">
        <v>4422175</v>
      </c>
    </row>
    <row r="2161" spans="1:2" x14ac:dyDescent="0.3">
      <c r="A2161" t="s">
        <v>2383</v>
      </c>
      <c r="B2161" s="1">
        <v>4422752</v>
      </c>
    </row>
    <row r="2162" spans="1:2" x14ac:dyDescent="0.3">
      <c r="A2162" t="s">
        <v>2384</v>
      </c>
      <c r="B2162" s="1">
        <v>4423329</v>
      </c>
    </row>
    <row r="2163" spans="1:2" x14ac:dyDescent="0.3">
      <c r="A2163" t="s">
        <v>2385</v>
      </c>
      <c r="B2163" s="1">
        <v>4423905</v>
      </c>
    </row>
    <row r="2164" spans="1:2" x14ac:dyDescent="0.3">
      <c r="A2164" t="s">
        <v>2386</v>
      </c>
      <c r="B2164" s="1">
        <v>4424480</v>
      </c>
    </row>
    <row r="2165" spans="1:2" x14ac:dyDescent="0.3">
      <c r="A2165" t="s">
        <v>2387</v>
      </c>
      <c r="B2165" s="1">
        <v>4425056</v>
      </c>
    </row>
    <row r="2166" spans="1:2" x14ac:dyDescent="0.3">
      <c r="A2166" t="s">
        <v>2388</v>
      </c>
      <c r="B2166" s="1">
        <v>4425630</v>
      </c>
    </row>
    <row r="2167" spans="1:2" x14ac:dyDescent="0.3">
      <c r="A2167" t="s">
        <v>2389</v>
      </c>
      <c r="B2167" s="1">
        <v>4426204</v>
      </c>
    </row>
    <row r="2168" spans="1:2" x14ac:dyDescent="0.3">
      <c r="A2168" t="s">
        <v>2390</v>
      </c>
      <c r="B2168" s="1">
        <v>4426777</v>
      </c>
    </row>
    <row r="2169" spans="1:2" x14ac:dyDescent="0.3">
      <c r="A2169" t="s">
        <v>2391</v>
      </c>
      <c r="B2169" s="1">
        <v>4427350</v>
      </c>
    </row>
    <row r="2170" spans="1:2" x14ac:dyDescent="0.3">
      <c r="A2170" t="s">
        <v>2392</v>
      </c>
      <c r="B2170" s="1">
        <v>4427922</v>
      </c>
    </row>
    <row r="2171" spans="1:2" x14ac:dyDescent="0.3">
      <c r="A2171" t="s">
        <v>2393</v>
      </c>
      <c r="B2171" s="1">
        <v>4428493</v>
      </c>
    </row>
    <row r="2172" spans="1:2" x14ac:dyDescent="0.3">
      <c r="A2172" t="s">
        <v>2394</v>
      </c>
      <c r="B2172" s="1">
        <v>4429064</v>
      </c>
    </row>
    <row r="2173" spans="1:2" x14ac:dyDescent="0.3">
      <c r="A2173" t="s">
        <v>2395</v>
      </c>
      <c r="B2173" s="1">
        <v>4429635</v>
      </c>
    </row>
    <row r="2174" spans="1:2" x14ac:dyDescent="0.3">
      <c r="A2174" t="s">
        <v>2396</v>
      </c>
      <c r="B2174" s="1">
        <v>4430204</v>
      </c>
    </row>
    <row r="2175" spans="1:2" x14ac:dyDescent="0.3">
      <c r="A2175" t="s">
        <v>2397</v>
      </c>
      <c r="B2175" s="1">
        <v>4430774</v>
      </c>
    </row>
    <row r="2176" spans="1:2" x14ac:dyDescent="0.3">
      <c r="A2176" t="s">
        <v>2398</v>
      </c>
      <c r="B2176" s="1">
        <v>4431343</v>
      </c>
    </row>
    <row r="2177" spans="1:2" x14ac:dyDescent="0.3">
      <c r="A2177" t="s">
        <v>2399</v>
      </c>
      <c r="B2177" s="1">
        <v>4431911</v>
      </c>
    </row>
    <row r="2178" spans="1:2" x14ac:dyDescent="0.3">
      <c r="A2178" t="s">
        <v>2400</v>
      </c>
      <c r="B2178" s="1">
        <v>4432478</v>
      </c>
    </row>
    <row r="2179" spans="1:2" x14ac:dyDescent="0.3">
      <c r="A2179" t="s">
        <v>2401</v>
      </c>
      <c r="B2179" s="1">
        <v>4433045</v>
      </c>
    </row>
    <row r="2180" spans="1:2" x14ac:dyDescent="0.3">
      <c r="A2180" t="s">
        <v>2402</v>
      </c>
      <c r="B2180" s="1">
        <v>4433611</v>
      </c>
    </row>
    <row r="2181" spans="1:2" x14ac:dyDescent="0.3">
      <c r="A2181" t="s">
        <v>2403</v>
      </c>
      <c r="B2181" s="1">
        <v>4434177</v>
      </c>
    </row>
    <row r="2182" spans="1:2" x14ac:dyDescent="0.3">
      <c r="A2182" t="s">
        <v>2404</v>
      </c>
      <c r="B2182" s="1">
        <v>4434742</v>
      </c>
    </row>
    <row r="2183" spans="1:2" x14ac:dyDescent="0.3">
      <c r="A2183" t="s">
        <v>2405</v>
      </c>
      <c r="B2183" s="1">
        <v>4435307</v>
      </c>
    </row>
    <row r="2184" spans="1:2" x14ac:dyDescent="0.3">
      <c r="A2184" t="s">
        <v>2406</v>
      </c>
      <c r="B2184" s="1">
        <v>4435871</v>
      </c>
    </row>
    <row r="2185" spans="1:2" x14ac:dyDescent="0.3">
      <c r="A2185" t="s">
        <v>2407</v>
      </c>
      <c r="B2185" s="1">
        <v>4436435</v>
      </c>
    </row>
    <row r="2186" spans="1:2" x14ac:dyDescent="0.3">
      <c r="A2186" t="s">
        <v>2408</v>
      </c>
      <c r="B2186" s="1">
        <v>4436998</v>
      </c>
    </row>
    <row r="2187" spans="1:2" x14ac:dyDescent="0.3">
      <c r="A2187" t="s">
        <v>2409</v>
      </c>
      <c r="B2187" s="1">
        <v>4437561</v>
      </c>
    </row>
    <row r="2188" spans="1:2" x14ac:dyDescent="0.3">
      <c r="A2188" t="s">
        <v>2410</v>
      </c>
      <c r="B2188" s="1">
        <v>4438122</v>
      </c>
    </row>
    <row r="2189" spans="1:2" x14ac:dyDescent="0.3">
      <c r="A2189" t="s">
        <v>2411</v>
      </c>
      <c r="B2189" s="1">
        <v>4438684</v>
      </c>
    </row>
    <row r="2190" spans="1:2" x14ac:dyDescent="0.3">
      <c r="A2190" t="s">
        <v>2412</v>
      </c>
      <c r="B2190" s="1">
        <v>4439244</v>
      </c>
    </row>
    <row r="2191" spans="1:2" x14ac:dyDescent="0.3">
      <c r="A2191" t="s">
        <v>2413</v>
      </c>
      <c r="B2191" s="1">
        <v>4439805</v>
      </c>
    </row>
    <row r="2192" spans="1:2" x14ac:dyDescent="0.3">
      <c r="A2192" t="s">
        <v>2414</v>
      </c>
      <c r="B2192" s="1">
        <v>4440364</v>
      </c>
    </row>
    <row r="2193" spans="1:2" x14ac:dyDescent="0.3">
      <c r="A2193" t="s">
        <v>2415</v>
      </c>
      <c r="B2193" s="1">
        <v>4440923</v>
      </c>
    </row>
    <row r="2194" spans="1:2" x14ac:dyDescent="0.3">
      <c r="A2194" t="s">
        <v>2416</v>
      </c>
      <c r="B2194" s="1">
        <v>4441482</v>
      </c>
    </row>
    <row r="2195" spans="1:2" x14ac:dyDescent="0.3">
      <c r="A2195" t="s">
        <v>2417</v>
      </c>
      <c r="B2195" s="1">
        <v>4442039</v>
      </c>
    </row>
    <row r="2196" spans="1:2" x14ac:dyDescent="0.3">
      <c r="A2196" t="s">
        <v>2418</v>
      </c>
      <c r="B2196" s="1">
        <v>4442597</v>
      </c>
    </row>
    <row r="2197" spans="1:2" x14ac:dyDescent="0.3">
      <c r="A2197" t="s">
        <v>2419</v>
      </c>
      <c r="B2197" s="1">
        <v>4443154</v>
      </c>
    </row>
    <row r="2198" spans="1:2" x14ac:dyDescent="0.3">
      <c r="A2198" t="s">
        <v>2420</v>
      </c>
      <c r="B2198" s="1">
        <v>4443710</v>
      </c>
    </row>
    <row r="2199" spans="1:2" x14ac:dyDescent="0.3">
      <c r="A2199" t="s">
        <v>2421</v>
      </c>
      <c r="B2199" s="1">
        <v>4444266</v>
      </c>
    </row>
    <row r="2200" spans="1:2" x14ac:dyDescent="0.3">
      <c r="A2200" t="s">
        <v>2422</v>
      </c>
      <c r="B2200" s="1">
        <v>4444821</v>
      </c>
    </row>
    <row r="2201" spans="1:2" x14ac:dyDescent="0.3">
      <c r="A2201" t="s">
        <v>2423</v>
      </c>
      <c r="B2201" s="1">
        <v>4445375</v>
      </c>
    </row>
    <row r="2202" spans="1:2" x14ac:dyDescent="0.3">
      <c r="A2202" t="s">
        <v>2424</v>
      </c>
      <c r="B2202" s="1">
        <v>4445930</v>
      </c>
    </row>
    <row r="2203" spans="1:2" x14ac:dyDescent="0.3">
      <c r="A2203" t="s">
        <v>2425</v>
      </c>
      <c r="B2203" s="1">
        <v>4446483</v>
      </c>
    </row>
    <row r="2204" spans="1:2" x14ac:dyDescent="0.3">
      <c r="A2204" t="s">
        <v>2426</v>
      </c>
      <c r="B2204" s="1">
        <v>4447036</v>
      </c>
    </row>
    <row r="2205" spans="1:2" x14ac:dyDescent="0.3">
      <c r="A2205" t="s">
        <v>2427</v>
      </c>
      <c r="B2205" s="1">
        <v>4447588</v>
      </c>
    </row>
    <row r="2206" spans="1:2" x14ac:dyDescent="0.3">
      <c r="A2206" t="s">
        <v>2428</v>
      </c>
      <c r="B2206" s="1">
        <v>4448140</v>
      </c>
    </row>
    <row r="2207" spans="1:2" x14ac:dyDescent="0.3">
      <c r="A2207" t="s">
        <v>2429</v>
      </c>
      <c r="B2207" s="1">
        <v>4448691</v>
      </c>
    </row>
    <row r="2208" spans="1:2" x14ac:dyDescent="0.3">
      <c r="A2208" t="s">
        <v>2430</v>
      </c>
      <c r="B2208" s="1">
        <v>4449242</v>
      </c>
    </row>
    <row r="2209" spans="1:2" x14ac:dyDescent="0.3">
      <c r="A2209" t="s">
        <v>2431</v>
      </c>
      <c r="B2209" s="1">
        <v>4449792</v>
      </c>
    </row>
    <row r="2210" spans="1:2" x14ac:dyDescent="0.3">
      <c r="A2210" t="s">
        <v>2432</v>
      </c>
      <c r="B2210" s="1">
        <v>4450342</v>
      </c>
    </row>
    <row r="2211" spans="1:2" x14ac:dyDescent="0.3">
      <c r="A2211" t="s">
        <v>2433</v>
      </c>
      <c r="B2211" s="1">
        <v>4450891</v>
      </c>
    </row>
    <row r="2212" spans="1:2" x14ac:dyDescent="0.3">
      <c r="A2212" t="s">
        <v>2434</v>
      </c>
      <c r="B2212" s="1">
        <v>4451440</v>
      </c>
    </row>
    <row r="2213" spans="1:2" x14ac:dyDescent="0.3">
      <c r="A2213" t="s">
        <v>2435</v>
      </c>
      <c r="B2213" s="1">
        <v>4451988</v>
      </c>
    </row>
    <row r="2214" spans="1:2" x14ac:dyDescent="0.3">
      <c r="A2214" t="s">
        <v>2436</v>
      </c>
      <c r="B2214" s="1">
        <v>4452535</v>
      </c>
    </row>
    <row r="2215" spans="1:2" x14ac:dyDescent="0.3">
      <c r="A2215" t="s">
        <v>2437</v>
      </c>
      <c r="B2215" s="1">
        <v>4453082</v>
      </c>
    </row>
    <row r="2216" spans="1:2" x14ac:dyDescent="0.3">
      <c r="A2216" t="s">
        <v>2438</v>
      </c>
      <c r="B2216" s="1">
        <v>4453629</v>
      </c>
    </row>
    <row r="2217" spans="1:2" x14ac:dyDescent="0.3">
      <c r="A2217" t="s">
        <v>2439</v>
      </c>
      <c r="B2217" s="1">
        <v>4454175</v>
      </c>
    </row>
    <row r="2218" spans="1:2" x14ac:dyDescent="0.3">
      <c r="A2218" t="s">
        <v>2440</v>
      </c>
      <c r="B2218" s="1">
        <v>4454720</v>
      </c>
    </row>
    <row r="2219" spans="1:2" x14ac:dyDescent="0.3">
      <c r="A2219" t="s">
        <v>2441</v>
      </c>
      <c r="B2219" s="1">
        <v>4455265</v>
      </c>
    </row>
    <row r="2220" spans="1:2" x14ac:dyDescent="0.3">
      <c r="A2220" t="s">
        <v>2442</v>
      </c>
      <c r="B2220" s="1">
        <v>4455809</v>
      </c>
    </row>
    <row r="2221" spans="1:2" x14ac:dyDescent="0.3">
      <c r="A2221" t="s">
        <v>2443</v>
      </c>
      <c r="B2221" s="1">
        <v>4456352</v>
      </c>
    </row>
    <row r="2222" spans="1:2" x14ac:dyDescent="0.3">
      <c r="A2222" t="s">
        <v>2444</v>
      </c>
      <c r="B2222" s="1">
        <v>4456895</v>
      </c>
    </row>
    <row r="2223" spans="1:2" x14ac:dyDescent="0.3">
      <c r="A2223" t="s">
        <v>2445</v>
      </c>
      <c r="B2223" s="1">
        <v>4457438</v>
      </c>
    </row>
    <row r="2224" spans="1:2" x14ac:dyDescent="0.3">
      <c r="A2224" t="s">
        <v>2446</v>
      </c>
      <c r="B2224" s="1">
        <v>4457980</v>
      </c>
    </row>
    <row r="2225" spans="1:2" x14ac:dyDescent="0.3">
      <c r="A2225" t="s">
        <v>2447</v>
      </c>
      <c r="B2225" s="1">
        <v>4458522</v>
      </c>
    </row>
    <row r="2226" spans="1:2" x14ac:dyDescent="0.3">
      <c r="A2226" t="s">
        <v>2448</v>
      </c>
      <c r="B2226" s="1">
        <v>4459063</v>
      </c>
    </row>
    <row r="2227" spans="1:2" x14ac:dyDescent="0.3">
      <c r="A2227" t="s">
        <v>2449</v>
      </c>
      <c r="B2227" s="1">
        <v>4459603</v>
      </c>
    </row>
    <row r="2228" spans="1:2" x14ac:dyDescent="0.3">
      <c r="A2228" t="s">
        <v>2450</v>
      </c>
      <c r="B2228" s="1">
        <v>4460143</v>
      </c>
    </row>
    <row r="2229" spans="1:2" x14ac:dyDescent="0.3">
      <c r="A2229" t="s">
        <v>2451</v>
      </c>
      <c r="B2229" s="1">
        <v>4460682</v>
      </c>
    </row>
    <row r="2230" spans="1:2" x14ac:dyDescent="0.3">
      <c r="A2230" t="s">
        <v>2452</v>
      </c>
      <c r="B2230" s="1">
        <v>4461221</v>
      </c>
    </row>
    <row r="2231" spans="1:2" x14ac:dyDescent="0.3">
      <c r="A2231" t="s">
        <v>2453</v>
      </c>
      <c r="B2231" s="1">
        <v>4461759</v>
      </c>
    </row>
    <row r="2232" spans="1:2" x14ac:dyDescent="0.3">
      <c r="A2232" t="s">
        <v>2454</v>
      </c>
      <c r="B2232" s="1">
        <v>4462297</v>
      </c>
    </row>
    <row r="2233" spans="1:2" x14ac:dyDescent="0.3">
      <c r="A2233" t="s">
        <v>2455</v>
      </c>
      <c r="B2233" s="1">
        <v>4462834</v>
      </c>
    </row>
    <row r="2234" spans="1:2" x14ac:dyDescent="0.3">
      <c r="A2234" t="s">
        <v>2456</v>
      </c>
      <c r="B2234" s="1">
        <v>4463371</v>
      </c>
    </row>
    <row r="2235" spans="1:2" x14ac:dyDescent="0.3">
      <c r="A2235" t="s">
        <v>2457</v>
      </c>
      <c r="B2235" s="1">
        <v>4463907</v>
      </c>
    </row>
    <row r="2236" spans="1:2" x14ac:dyDescent="0.3">
      <c r="A2236" t="s">
        <v>2458</v>
      </c>
      <c r="B2236" s="1">
        <v>4464442</v>
      </c>
    </row>
    <row r="2237" spans="1:2" x14ac:dyDescent="0.3">
      <c r="A2237" t="s">
        <v>2459</v>
      </c>
      <c r="B2237" s="1">
        <v>4464977</v>
      </c>
    </row>
    <row r="2238" spans="1:2" x14ac:dyDescent="0.3">
      <c r="A2238" t="s">
        <v>2460</v>
      </c>
      <c r="B2238" s="1">
        <v>4465512</v>
      </c>
    </row>
    <row r="2239" spans="1:2" x14ac:dyDescent="0.3">
      <c r="A2239" t="s">
        <v>2461</v>
      </c>
      <c r="B2239" s="1">
        <v>4466046</v>
      </c>
    </row>
    <row r="2240" spans="1:2" x14ac:dyDescent="0.3">
      <c r="A2240" t="s">
        <v>2462</v>
      </c>
      <c r="B2240" s="1">
        <v>4466579</v>
      </c>
    </row>
    <row r="2241" spans="1:2" x14ac:dyDescent="0.3">
      <c r="A2241" t="s">
        <v>2463</v>
      </c>
      <c r="B2241" s="1">
        <v>4467113</v>
      </c>
    </row>
    <row r="2242" spans="1:2" x14ac:dyDescent="0.3">
      <c r="A2242" t="s">
        <v>2464</v>
      </c>
      <c r="B2242" s="1">
        <v>4467645</v>
      </c>
    </row>
    <row r="2243" spans="1:2" x14ac:dyDescent="0.3">
      <c r="A2243" t="s">
        <v>2465</v>
      </c>
      <c r="B2243" s="1">
        <v>4468176</v>
      </c>
    </row>
    <row r="2244" spans="1:2" x14ac:dyDescent="0.3">
      <c r="A2244" t="s">
        <v>2466</v>
      </c>
      <c r="B2244" s="1">
        <v>4468708</v>
      </c>
    </row>
    <row r="2245" spans="1:2" x14ac:dyDescent="0.3">
      <c r="A2245" t="s">
        <v>2467</v>
      </c>
      <c r="B2245" s="1">
        <v>4469238</v>
      </c>
    </row>
    <row r="2246" spans="1:2" x14ac:dyDescent="0.3">
      <c r="A2246" t="s">
        <v>2468</v>
      </c>
      <c r="B2246" s="1">
        <v>4469769</v>
      </c>
    </row>
    <row r="2247" spans="1:2" x14ac:dyDescent="0.3">
      <c r="A2247" t="s">
        <v>2469</v>
      </c>
      <c r="B2247" s="1">
        <v>4470298</v>
      </c>
    </row>
    <row r="2248" spans="1:2" x14ac:dyDescent="0.3">
      <c r="A2248" t="s">
        <v>2470</v>
      </c>
      <c r="B2248" s="1">
        <v>4470828</v>
      </c>
    </row>
    <row r="2249" spans="1:2" x14ac:dyDescent="0.3">
      <c r="A2249" t="s">
        <v>2471</v>
      </c>
      <c r="B2249" s="1">
        <v>4471356</v>
      </c>
    </row>
    <row r="2250" spans="1:2" x14ac:dyDescent="0.3">
      <c r="A2250" t="s">
        <v>2472</v>
      </c>
      <c r="B2250" s="1">
        <v>4471885</v>
      </c>
    </row>
    <row r="2251" spans="1:2" x14ac:dyDescent="0.3">
      <c r="A2251" t="s">
        <v>2473</v>
      </c>
      <c r="B2251" s="1">
        <v>4472412</v>
      </c>
    </row>
    <row r="2252" spans="1:2" x14ac:dyDescent="0.3">
      <c r="A2252" t="s">
        <v>2474</v>
      </c>
      <c r="B2252" s="1">
        <v>4472939</v>
      </c>
    </row>
    <row r="2253" spans="1:2" x14ac:dyDescent="0.3">
      <c r="A2253" t="s">
        <v>2475</v>
      </c>
      <c r="B2253" s="1">
        <v>4473465</v>
      </c>
    </row>
    <row r="2254" spans="1:2" x14ac:dyDescent="0.3">
      <c r="A2254" t="s">
        <v>2476</v>
      </c>
      <c r="B2254" s="1">
        <v>4473991</v>
      </c>
    </row>
    <row r="2255" spans="1:2" x14ac:dyDescent="0.3">
      <c r="A2255" t="s">
        <v>2477</v>
      </c>
      <c r="B2255" s="1">
        <v>4474517</v>
      </c>
    </row>
    <row r="2256" spans="1:2" x14ac:dyDescent="0.3">
      <c r="A2256" t="s">
        <v>2478</v>
      </c>
      <c r="B2256" s="1">
        <v>4475042</v>
      </c>
    </row>
    <row r="2257" spans="1:2" x14ac:dyDescent="0.3">
      <c r="A2257" t="s">
        <v>2479</v>
      </c>
      <c r="B2257" s="1">
        <v>4475566</v>
      </c>
    </row>
    <row r="2258" spans="1:2" x14ac:dyDescent="0.3">
      <c r="A2258" t="s">
        <v>2480</v>
      </c>
      <c r="B2258" s="1">
        <v>4476090</v>
      </c>
    </row>
    <row r="2259" spans="1:2" x14ac:dyDescent="0.3">
      <c r="A2259" t="s">
        <v>2481</v>
      </c>
      <c r="B2259" s="1">
        <v>4476614</v>
      </c>
    </row>
    <row r="2260" spans="1:2" x14ac:dyDescent="0.3">
      <c r="A2260" t="s">
        <v>2482</v>
      </c>
      <c r="B2260" s="1">
        <v>4477137</v>
      </c>
    </row>
    <row r="2261" spans="1:2" x14ac:dyDescent="0.3">
      <c r="A2261" t="s">
        <v>2483</v>
      </c>
      <c r="B2261" s="1">
        <v>4477659</v>
      </c>
    </row>
    <row r="2262" spans="1:2" x14ac:dyDescent="0.3">
      <c r="A2262" t="s">
        <v>2484</v>
      </c>
      <c r="B2262" s="1">
        <v>4478181</v>
      </c>
    </row>
    <row r="2263" spans="1:2" x14ac:dyDescent="0.3">
      <c r="A2263" t="s">
        <v>2485</v>
      </c>
      <c r="B2263" s="1">
        <v>4478702</v>
      </c>
    </row>
    <row r="2264" spans="1:2" x14ac:dyDescent="0.3">
      <c r="A2264" t="s">
        <v>2486</v>
      </c>
      <c r="B2264" s="1">
        <v>4479223</v>
      </c>
    </row>
    <row r="2265" spans="1:2" x14ac:dyDescent="0.3">
      <c r="A2265" t="s">
        <v>2487</v>
      </c>
      <c r="B2265" s="1">
        <v>4479743</v>
      </c>
    </row>
    <row r="2266" spans="1:2" x14ac:dyDescent="0.3">
      <c r="A2266" t="s">
        <v>2488</v>
      </c>
      <c r="B2266" s="1">
        <v>4480263</v>
      </c>
    </row>
    <row r="2267" spans="1:2" x14ac:dyDescent="0.3">
      <c r="A2267" t="s">
        <v>2489</v>
      </c>
      <c r="B2267" s="1">
        <v>4480782</v>
      </c>
    </row>
    <row r="2268" spans="1:2" x14ac:dyDescent="0.3">
      <c r="A2268" t="s">
        <v>2490</v>
      </c>
      <c r="B2268" s="1">
        <v>4481301</v>
      </c>
    </row>
    <row r="2269" spans="1:2" x14ac:dyDescent="0.3">
      <c r="A2269" t="s">
        <v>2491</v>
      </c>
      <c r="B2269" s="1">
        <v>4481819</v>
      </c>
    </row>
    <row r="2270" spans="1:2" x14ac:dyDescent="0.3">
      <c r="A2270" t="s">
        <v>2492</v>
      </c>
      <c r="B2270" s="1">
        <v>4482337</v>
      </c>
    </row>
    <row r="2271" spans="1:2" x14ac:dyDescent="0.3">
      <c r="A2271" t="s">
        <v>2493</v>
      </c>
      <c r="B2271" s="1">
        <v>4482854</v>
      </c>
    </row>
    <row r="2272" spans="1:2" x14ac:dyDescent="0.3">
      <c r="A2272" t="s">
        <v>2494</v>
      </c>
      <c r="B2272" s="1">
        <v>4483371</v>
      </c>
    </row>
    <row r="2273" spans="1:2" x14ac:dyDescent="0.3">
      <c r="A2273" t="s">
        <v>2495</v>
      </c>
      <c r="B2273" s="1">
        <v>4483887</v>
      </c>
    </row>
    <row r="2274" spans="1:2" x14ac:dyDescent="0.3">
      <c r="A2274" t="s">
        <v>2496</v>
      </c>
      <c r="B2274" s="1">
        <v>4484402</v>
      </c>
    </row>
    <row r="2275" spans="1:2" x14ac:dyDescent="0.3">
      <c r="A2275" t="s">
        <v>2497</v>
      </c>
      <c r="B2275" s="1">
        <v>4484917</v>
      </c>
    </row>
    <row r="2276" spans="1:2" x14ac:dyDescent="0.3">
      <c r="A2276" t="s">
        <v>2498</v>
      </c>
      <c r="B2276" s="1">
        <v>4485432</v>
      </c>
    </row>
    <row r="2277" spans="1:2" x14ac:dyDescent="0.3">
      <c r="A2277" t="s">
        <v>2499</v>
      </c>
      <c r="B2277" s="1">
        <v>4485946</v>
      </c>
    </row>
    <row r="2278" spans="1:2" x14ac:dyDescent="0.3">
      <c r="A2278" t="s">
        <v>2500</v>
      </c>
      <c r="B2278" s="1">
        <v>4486459</v>
      </c>
    </row>
    <row r="2279" spans="1:2" x14ac:dyDescent="0.3">
      <c r="A2279" t="s">
        <v>2501</v>
      </c>
      <c r="B2279" s="1">
        <v>4486972</v>
      </c>
    </row>
    <row r="2280" spans="1:2" x14ac:dyDescent="0.3">
      <c r="A2280" t="s">
        <v>2502</v>
      </c>
      <c r="B2280" s="1">
        <v>4487485</v>
      </c>
    </row>
    <row r="2281" spans="1:2" x14ac:dyDescent="0.3">
      <c r="A2281" t="s">
        <v>2503</v>
      </c>
      <c r="B2281" s="1">
        <v>4487997</v>
      </c>
    </row>
    <row r="2282" spans="1:2" x14ac:dyDescent="0.3">
      <c r="A2282" t="s">
        <v>2504</v>
      </c>
      <c r="B2282" s="1">
        <v>4488509</v>
      </c>
    </row>
    <row r="2283" spans="1:2" x14ac:dyDescent="0.3">
      <c r="A2283" t="s">
        <v>2505</v>
      </c>
      <c r="B2283" s="1">
        <v>4489020</v>
      </c>
    </row>
    <row r="2284" spans="1:2" x14ac:dyDescent="0.3">
      <c r="A2284" t="s">
        <v>2506</v>
      </c>
      <c r="B2284" s="1">
        <v>4489531</v>
      </c>
    </row>
    <row r="2285" spans="1:2" x14ac:dyDescent="0.3">
      <c r="A2285" t="s">
        <v>2507</v>
      </c>
      <c r="B2285" s="1">
        <v>4490040</v>
      </c>
    </row>
    <row r="2286" spans="1:2" x14ac:dyDescent="0.3">
      <c r="A2286" t="s">
        <v>2508</v>
      </c>
      <c r="B2286" s="1">
        <v>4490550</v>
      </c>
    </row>
    <row r="2287" spans="1:2" x14ac:dyDescent="0.3">
      <c r="A2287" t="s">
        <v>2509</v>
      </c>
      <c r="B2287" s="1">
        <v>4491058</v>
      </c>
    </row>
    <row r="2288" spans="1:2" x14ac:dyDescent="0.3">
      <c r="A2288" t="s">
        <v>2510</v>
      </c>
      <c r="B2288" s="1">
        <v>4491567</v>
      </c>
    </row>
    <row r="2289" spans="1:2" x14ac:dyDescent="0.3">
      <c r="A2289" t="s">
        <v>2511</v>
      </c>
      <c r="B2289" s="1">
        <v>4492074</v>
      </c>
    </row>
    <row r="2290" spans="1:2" x14ac:dyDescent="0.3">
      <c r="A2290" t="s">
        <v>2512</v>
      </c>
      <c r="B2290" s="1">
        <v>4492582</v>
      </c>
    </row>
    <row r="2291" spans="1:2" x14ac:dyDescent="0.3">
      <c r="A2291" t="s">
        <v>2513</v>
      </c>
      <c r="B2291" s="1">
        <v>4493089</v>
      </c>
    </row>
    <row r="2292" spans="1:2" x14ac:dyDescent="0.3">
      <c r="A2292" t="s">
        <v>2514</v>
      </c>
      <c r="B2292" s="1">
        <v>4493595</v>
      </c>
    </row>
    <row r="2293" spans="1:2" x14ac:dyDescent="0.3">
      <c r="A2293" t="s">
        <v>2515</v>
      </c>
      <c r="B2293" s="1">
        <v>4494101</v>
      </c>
    </row>
    <row r="2294" spans="1:2" x14ac:dyDescent="0.3">
      <c r="A2294" t="s">
        <v>2516</v>
      </c>
      <c r="B2294" s="1">
        <v>4494606</v>
      </c>
    </row>
    <row r="2295" spans="1:2" x14ac:dyDescent="0.3">
      <c r="A2295" t="s">
        <v>2517</v>
      </c>
      <c r="B2295" s="1">
        <v>4495111</v>
      </c>
    </row>
    <row r="2296" spans="1:2" x14ac:dyDescent="0.3">
      <c r="A2296" t="s">
        <v>2518</v>
      </c>
      <c r="B2296" s="1">
        <v>4495616</v>
      </c>
    </row>
    <row r="2297" spans="1:2" x14ac:dyDescent="0.3">
      <c r="A2297" t="s">
        <v>2519</v>
      </c>
      <c r="B2297" s="1">
        <v>4496120</v>
      </c>
    </row>
    <row r="2298" spans="1:2" x14ac:dyDescent="0.3">
      <c r="A2298" t="s">
        <v>2520</v>
      </c>
      <c r="B2298" s="1">
        <v>4496624</v>
      </c>
    </row>
    <row r="2299" spans="1:2" x14ac:dyDescent="0.3">
      <c r="A2299" t="s">
        <v>2521</v>
      </c>
      <c r="B2299" s="1">
        <v>4497127</v>
      </c>
    </row>
    <row r="2300" spans="1:2" x14ac:dyDescent="0.3">
      <c r="A2300" t="s">
        <v>2522</v>
      </c>
      <c r="B2300" s="1">
        <v>4497629</v>
      </c>
    </row>
    <row r="2301" spans="1:2" x14ac:dyDescent="0.3">
      <c r="A2301" t="s">
        <v>2523</v>
      </c>
      <c r="B2301" s="1">
        <v>4498131</v>
      </c>
    </row>
    <row r="2302" spans="1:2" x14ac:dyDescent="0.3">
      <c r="A2302" t="s">
        <v>2524</v>
      </c>
      <c r="B2302" s="1">
        <v>4498632</v>
      </c>
    </row>
    <row r="2303" spans="1:2" x14ac:dyDescent="0.3">
      <c r="A2303" t="s">
        <v>2525</v>
      </c>
      <c r="B2303" s="1">
        <v>4499133</v>
      </c>
    </row>
    <row r="2304" spans="1:2" x14ac:dyDescent="0.3">
      <c r="A2304" t="s">
        <v>2526</v>
      </c>
      <c r="B2304" s="1">
        <v>4499633</v>
      </c>
    </row>
    <row r="2305" spans="1:2" x14ac:dyDescent="0.3">
      <c r="A2305" t="s">
        <v>2527</v>
      </c>
      <c r="B2305" s="1">
        <v>4500133</v>
      </c>
    </row>
    <row r="2306" spans="1:2" x14ac:dyDescent="0.3">
      <c r="A2306" t="s">
        <v>2528</v>
      </c>
      <c r="B2306" s="1">
        <v>4500632</v>
      </c>
    </row>
    <row r="2307" spans="1:2" x14ac:dyDescent="0.3">
      <c r="A2307" t="s">
        <v>2529</v>
      </c>
      <c r="B2307" s="1">
        <v>4501131</v>
      </c>
    </row>
    <row r="2308" spans="1:2" x14ac:dyDescent="0.3">
      <c r="A2308" t="s">
        <v>2530</v>
      </c>
      <c r="B2308" s="1">
        <v>4501629</v>
      </c>
    </row>
    <row r="2309" spans="1:2" x14ac:dyDescent="0.3">
      <c r="A2309" t="s">
        <v>2531</v>
      </c>
      <c r="B2309" s="1">
        <v>4502127</v>
      </c>
    </row>
    <row r="2310" spans="1:2" x14ac:dyDescent="0.3">
      <c r="A2310" t="s">
        <v>2532</v>
      </c>
      <c r="B2310" s="1">
        <v>4502624</v>
      </c>
    </row>
    <row r="2311" spans="1:2" x14ac:dyDescent="0.3">
      <c r="A2311" t="s">
        <v>2533</v>
      </c>
      <c r="B2311" s="1">
        <v>4503121</v>
      </c>
    </row>
    <row r="2312" spans="1:2" x14ac:dyDescent="0.3">
      <c r="A2312" t="s">
        <v>2534</v>
      </c>
      <c r="B2312" s="1">
        <v>4503617</v>
      </c>
    </row>
    <row r="2313" spans="1:2" x14ac:dyDescent="0.3">
      <c r="A2313" t="s">
        <v>2535</v>
      </c>
      <c r="B2313" s="1">
        <v>4504113</v>
      </c>
    </row>
    <row r="2314" spans="1:2" x14ac:dyDescent="0.3">
      <c r="A2314" t="s">
        <v>2536</v>
      </c>
      <c r="B2314" s="1">
        <v>4504609</v>
      </c>
    </row>
    <row r="2315" spans="1:2" x14ac:dyDescent="0.3">
      <c r="A2315" t="s">
        <v>2537</v>
      </c>
      <c r="B2315" s="1">
        <v>4505104</v>
      </c>
    </row>
    <row r="2316" spans="1:2" x14ac:dyDescent="0.3">
      <c r="A2316" t="s">
        <v>2538</v>
      </c>
      <c r="B2316" s="1">
        <v>4505598</v>
      </c>
    </row>
    <row r="2317" spans="1:2" x14ac:dyDescent="0.3">
      <c r="A2317" t="s">
        <v>2539</v>
      </c>
      <c r="B2317" s="1">
        <v>4506092</v>
      </c>
    </row>
    <row r="2318" spans="1:2" x14ac:dyDescent="0.3">
      <c r="A2318" t="s">
        <v>2540</v>
      </c>
      <c r="B2318" s="1">
        <v>4506586</v>
      </c>
    </row>
    <row r="2319" spans="1:2" x14ac:dyDescent="0.3">
      <c r="A2319" t="s">
        <v>2541</v>
      </c>
      <c r="B2319" s="1">
        <v>4507079</v>
      </c>
    </row>
    <row r="2320" spans="1:2" x14ac:dyDescent="0.3">
      <c r="A2320" t="s">
        <v>2542</v>
      </c>
      <c r="B2320" s="1">
        <v>4507571</v>
      </c>
    </row>
    <row r="2321" spans="1:2" x14ac:dyDescent="0.3">
      <c r="A2321" t="s">
        <v>2543</v>
      </c>
      <c r="B2321" s="1">
        <v>4508063</v>
      </c>
    </row>
    <row r="2322" spans="1:2" x14ac:dyDescent="0.3">
      <c r="A2322" t="s">
        <v>2544</v>
      </c>
      <c r="B2322" s="1">
        <v>4508555</v>
      </c>
    </row>
    <row r="2323" spans="1:2" x14ac:dyDescent="0.3">
      <c r="A2323" t="s">
        <v>2545</v>
      </c>
      <c r="B2323" s="1">
        <v>4509046</v>
      </c>
    </row>
    <row r="2324" spans="1:2" x14ac:dyDescent="0.3">
      <c r="A2324" t="s">
        <v>2546</v>
      </c>
      <c r="B2324" s="1">
        <v>4509537</v>
      </c>
    </row>
    <row r="2325" spans="1:2" x14ac:dyDescent="0.3">
      <c r="A2325" t="s">
        <v>2547</v>
      </c>
      <c r="B2325" s="1">
        <v>4510027</v>
      </c>
    </row>
    <row r="2326" spans="1:2" x14ac:dyDescent="0.3">
      <c r="A2326" t="s">
        <v>2548</v>
      </c>
      <c r="B2326" s="1">
        <v>4510517</v>
      </c>
    </row>
    <row r="2327" spans="1:2" x14ac:dyDescent="0.3">
      <c r="A2327" t="s">
        <v>2549</v>
      </c>
      <c r="B2327" s="1">
        <v>4511005</v>
      </c>
    </row>
    <row r="2328" spans="1:2" x14ac:dyDescent="0.3">
      <c r="A2328" t="s">
        <v>2550</v>
      </c>
      <c r="B2328" s="1">
        <v>4511494</v>
      </c>
    </row>
    <row r="2329" spans="1:2" x14ac:dyDescent="0.3">
      <c r="A2329" t="s">
        <v>2551</v>
      </c>
      <c r="B2329" s="1">
        <v>4511981</v>
      </c>
    </row>
    <row r="2330" spans="1:2" x14ac:dyDescent="0.3">
      <c r="A2330" t="s">
        <v>2552</v>
      </c>
      <c r="B2330" s="1">
        <v>4512469</v>
      </c>
    </row>
    <row r="2331" spans="1:2" x14ac:dyDescent="0.3">
      <c r="A2331" t="s">
        <v>2553</v>
      </c>
      <c r="B2331" s="1">
        <v>4512956</v>
      </c>
    </row>
    <row r="2332" spans="1:2" x14ac:dyDescent="0.3">
      <c r="A2332" t="s">
        <v>2554</v>
      </c>
      <c r="B2332" s="1">
        <v>4513442</v>
      </c>
    </row>
    <row r="2333" spans="1:2" x14ac:dyDescent="0.3">
      <c r="A2333" t="s">
        <v>2555</v>
      </c>
      <c r="B2333" s="1">
        <v>4513928</v>
      </c>
    </row>
    <row r="2334" spans="1:2" x14ac:dyDescent="0.3">
      <c r="A2334" t="s">
        <v>2556</v>
      </c>
      <c r="B2334" s="1">
        <v>4514413</v>
      </c>
    </row>
    <row r="2335" spans="1:2" x14ac:dyDescent="0.3">
      <c r="A2335" t="s">
        <v>2557</v>
      </c>
      <c r="B2335" s="1">
        <v>4514898</v>
      </c>
    </row>
    <row r="2336" spans="1:2" x14ac:dyDescent="0.3">
      <c r="A2336" t="s">
        <v>2558</v>
      </c>
      <c r="B2336" s="1">
        <v>4515383</v>
      </c>
    </row>
    <row r="2337" spans="1:2" x14ac:dyDescent="0.3">
      <c r="A2337" t="s">
        <v>2559</v>
      </c>
      <c r="B2337" s="1">
        <v>4515867</v>
      </c>
    </row>
    <row r="2338" spans="1:2" x14ac:dyDescent="0.3">
      <c r="A2338" t="s">
        <v>2560</v>
      </c>
      <c r="B2338" s="1">
        <v>4516350</v>
      </c>
    </row>
    <row r="2339" spans="1:2" x14ac:dyDescent="0.3">
      <c r="A2339" t="s">
        <v>2561</v>
      </c>
      <c r="B2339" s="1">
        <v>4516833</v>
      </c>
    </row>
    <row r="2340" spans="1:2" x14ac:dyDescent="0.3">
      <c r="A2340" t="s">
        <v>2562</v>
      </c>
      <c r="B2340" s="1">
        <v>4517316</v>
      </c>
    </row>
    <row r="2341" spans="1:2" x14ac:dyDescent="0.3">
      <c r="A2341" t="s">
        <v>2563</v>
      </c>
      <c r="B2341" s="1">
        <v>4517798</v>
      </c>
    </row>
    <row r="2342" spans="1:2" x14ac:dyDescent="0.3">
      <c r="A2342" t="s">
        <v>2564</v>
      </c>
      <c r="B2342" s="1">
        <v>4518280</v>
      </c>
    </row>
    <row r="2343" spans="1:2" x14ac:dyDescent="0.3">
      <c r="A2343" t="s">
        <v>2565</v>
      </c>
      <c r="B2343" s="1">
        <v>4518761</v>
      </c>
    </row>
    <row r="2344" spans="1:2" x14ac:dyDescent="0.3">
      <c r="A2344" t="s">
        <v>2566</v>
      </c>
      <c r="B2344" s="1">
        <v>4519241</v>
      </c>
    </row>
    <row r="2345" spans="1:2" x14ac:dyDescent="0.3">
      <c r="A2345" t="s">
        <v>2567</v>
      </c>
      <c r="B2345" s="1">
        <v>4519722</v>
      </c>
    </row>
    <row r="2346" spans="1:2" x14ac:dyDescent="0.3">
      <c r="A2346" t="s">
        <v>2568</v>
      </c>
      <c r="B2346" s="1">
        <v>4520201</v>
      </c>
    </row>
    <row r="2347" spans="1:2" x14ac:dyDescent="0.3">
      <c r="A2347" t="s">
        <v>2569</v>
      </c>
      <c r="B2347" s="1">
        <v>4520680</v>
      </c>
    </row>
    <row r="2348" spans="1:2" x14ac:dyDescent="0.3">
      <c r="A2348" t="s">
        <v>2570</v>
      </c>
      <c r="B2348" s="1">
        <v>4521159</v>
      </c>
    </row>
    <row r="2349" spans="1:2" x14ac:dyDescent="0.3">
      <c r="A2349" t="s">
        <v>2571</v>
      </c>
      <c r="B2349" s="1">
        <v>4521637</v>
      </c>
    </row>
    <row r="2350" spans="1:2" x14ac:dyDescent="0.3">
      <c r="A2350" t="s">
        <v>2572</v>
      </c>
      <c r="B2350" s="1">
        <v>4522115</v>
      </c>
    </row>
    <row r="2351" spans="1:2" x14ac:dyDescent="0.3">
      <c r="A2351" t="s">
        <v>2573</v>
      </c>
      <c r="B2351" s="1">
        <v>4522593</v>
      </c>
    </row>
    <row r="2352" spans="1:2" x14ac:dyDescent="0.3">
      <c r="A2352" t="s">
        <v>2574</v>
      </c>
      <c r="B2352" s="1">
        <v>4523069</v>
      </c>
    </row>
    <row r="2353" spans="1:2" x14ac:dyDescent="0.3">
      <c r="A2353" t="s">
        <v>2575</v>
      </c>
      <c r="B2353" s="1">
        <v>4523546</v>
      </c>
    </row>
    <row r="2354" spans="1:2" x14ac:dyDescent="0.3">
      <c r="A2354" t="s">
        <v>2576</v>
      </c>
      <c r="B2354" s="1">
        <v>4524022</v>
      </c>
    </row>
    <row r="2355" spans="1:2" x14ac:dyDescent="0.3">
      <c r="A2355" t="s">
        <v>2577</v>
      </c>
      <c r="B2355" s="1">
        <v>4524497</v>
      </c>
    </row>
    <row r="2356" spans="1:2" x14ac:dyDescent="0.3">
      <c r="A2356" t="s">
        <v>2578</v>
      </c>
      <c r="B2356" s="1">
        <v>4524972</v>
      </c>
    </row>
    <row r="2357" spans="1:2" x14ac:dyDescent="0.3">
      <c r="A2357" t="s">
        <v>2579</v>
      </c>
      <c r="B2357" s="1">
        <v>4525446</v>
      </c>
    </row>
    <row r="2358" spans="1:2" x14ac:dyDescent="0.3">
      <c r="A2358" t="s">
        <v>2580</v>
      </c>
      <c r="B2358" s="1">
        <v>4525920</v>
      </c>
    </row>
    <row r="2359" spans="1:2" x14ac:dyDescent="0.3">
      <c r="A2359" t="s">
        <v>2581</v>
      </c>
      <c r="B2359" s="1">
        <v>4526394</v>
      </c>
    </row>
    <row r="2360" spans="1:2" x14ac:dyDescent="0.3">
      <c r="A2360" t="s">
        <v>2582</v>
      </c>
      <c r="B2360" s="1">
        <v>4526867</v>
      </c>
    </row>
    <row r="2361" spans="1:2" x14ac:dyDescent="0.3">
      <c r="A2361" t="s">
        <v>2583</v>
      </c>
      <c r="B2361" s="1">
        <v>4527339</v>
      </c>
    </row>
    <row r="2362" spans="1:2" x14ac:dyDescent="0.3">
      <c r="A2362" t="s">
        <v>2584</v>
      </c>
      <c r="B2362" s="1">
        <v>4527812</v>
      </c>
    </row>
    <row r="2363" spans="1:2" x14ac:dyDescent="0.3">
      <c r="A2363" t="s">
        <v>2585</v>
      </c>
      <c r="B2363" s="1">
        <v>4528283</v>
      </c>
    </row>
    <row r="2364" spans="1:2" x14ac:dyDescent="0.3">
      <c r="A2364" t="s">
        <v>2586</v>
      </c>
      <c r="B2364" s="1">
        <v>4528754</v>
      </c>
    </row>
    <row r="2365" spans="1:2" x14ac:dyDescent="0.3">
      <c r="A2365" t="s">
        <v>2587</v>
      </c>
      <c r="B2365" s="1">
        <v>4529225</v>
      </c>
    </row>
    <row r="2366" spans="1:2" x14ac:dyDescent="0.3">
      <c r="A2366" t="s">
        <v>2588</v>
      </c>
      <c r="B2366" s="1">
        <v>4529695</v>
      </c>
    </row>
    <row r="2367" spans="1:2" x14ac:dyDescent="0.3">
      <c r="A2367" t="s">
        <v>2589</v>
      </c>
      <c r="B2367" s="1">
        <v>4530165</v>
      </c>
    </row>
    <row r="2368" spans="1:2" x14ac:dyDescent="0.3">
      <c r="A2368" t="s">
        <v>2590</v>
      </c>
      <c r="B2368" s="1">
        <v>4530634</v>
      </c>
    </row>
    <row r="2369" spans="1:2" x14ac:dyDescent="0.3">
      <c r="A2369" t="s">
        <v>2591</v>
      </c>
      <c r="B2369" s="1">
        <v>4531103</v>
      </c>
    </row>
    <row r="2370" spans="1:2" x14ac:dyDescent="0.3">
      <c r="A2370" t="s">
        <v>2592</v>
      </c>
      <c r="B2370" s="1">
        <v>4531571</v>
      </c>
    </row>
    <row r="2371" spans="1:2" x14ac:dyDescent="0.3">
      <c r="A2371" t="s">
        <v>2593</v>
      </c>
      <c r="B2371" s="1">
        <v>4532039</v>
      </c>
    </row>
    <row r="2372" spans="1:2" x14ac:dyDescent="0.3">
      <c r="A2372" t="s">
        <v>2594</v>
      </c>
      <c r="B2372" s="1">
        <v>4532506</v>
      </c>
    </row>
    <row r="2373" spans="1:2" x14ac:dyDescent="0.3">
      <c r="A2373" t="s">
        <v>2595</v>
      </c>
      <c r="B2373" s="1">
        <v>4532973</v>
      </c>
    </row>
    <row r="2374" spans="1:2" x14ac:dyDescent="0.3">
      <c r="A2374" t="s">
        <v>2596</v>
      </c>
      <c r="B2374" s="1">
        <v>4533439</v>
      </c>
    </row>
    <row r="2375" spans="1:2" x14ac:dyDescent="0.3">
      <c r="A2375" t="s">
        <v>2597</v>
      </c>
      <c r="B2375" s="1">
        <v>4533905</v>
      </c>
    </row>
    <row r="2376" spans="1:2" x14ac:dyDescent="0.3">
      <c r="A2376" t="s">
        <v>2598</v>
      </c>
      <c r="B2376" s="1">
        <v>4534370</v>
      </c>
    </row>
    <row r="2377" spans="1:2" x14ac:dyDescent="0.3">
      <c r="A2377" t="s">
        <v>2599</v>
      </c>
      <c r="B2377" s="1">
        <v>4534836</v>
      </c>
    </row>
    <row r="2378" spans="1:2" x14ac:dyDescent="0.3">
      <c r="A2378" t="s">
        <v>2600</v>
      </c>
      <c r="B2378" s="1">
        <v>4535301</v>
      </c>
    </row>
    <row r="2379" spans="1:2" x14ac:dyDescent="0.3">
      <c r="A2379" t="s">
        <v>2601</v>
      </c>
      <c r="B2379" s="1">
        <v>4535765</v>
      </c>
    </row>
    <row r="2380" spans="1:2" x14ac:dyDescent="0.3">
      <c r="A2380" t="s">
        <v>2602</v>
      </c>
      <c r="B2380" s="1">
        <v>4536229</v>
      </c>
    </row>
    <row r="2381" spans="1:2" x14ac:dyDescent="0.3">
      <c r="A2381" t="s">
        <v>2603</v>
      </c>
      <c r="B2381" s="1">
        <v>4536693</v>
      </c>
    </row>
    <row r="2382" spans="1:2" x14ac:dyDescent="0.3">
      <c r="A2382" t="s">
        <v>2604</v>
      </c>
      <c r="B2382" s="1">
        <v>4537156</v>
      </c>
    </row>
    <row r="2383" spans="1:2" x14ac:dyDescent="0.3">
      <c r="A2383" t="s">
        <v>2605</v>
      </c>
      <c r="B2383" s="1">
        <v>4537618</v>
      </c>
    </row>
    <row r="2384" spans="1:2" x14ac:dyDescent="0.3">
      <c r="A2384" t="s">
        <v>2606</v>
      </c>
      <c r="B2384" s="1">
        <v>4538080</v>
      </c>
    </row>
    <row r="2385" spans="1:2" x14ac:dyDescent="0.3">
      <c r="A2385" t="s">
        <v>2607</v>
      </c>
      <c r="B2385" s="1">
        <v>4538542</v>
      </c>
    </row>
    <row r="2386" spans="1:2" x14ac:dyDescent="0.3">
      <c r="A2386" t="s">
        <v>2608</v>
      </c>
      <c r="B2386" s="1">
        <v>4539003</v>
      </c>
    </row>
    <row r="2387" spans="1:2" x14ac:dyDescent="0.3">
      <c r="A2387" t="s">
        <v>2609</v>
      </c>
      <c r="B2387" s="1">
        <v>4539464</v>
      </c>
    </row>
    <row r="2388" spans="1:2" x14ac:dyDescent="0.3">
      <c r="A2388" t="s">
        <v>2610</v>
      </c>
      <c r="B2388" s="1">
        <v>4539924</v>
      </c>
    </row>
    <row r="2389" spans="1:2" x14ac:dyDescent="0.3">
      <c r="A2389" t="s">
        <v>2611</v>
      </c>
      <c r="B2389" s="1">
        <v>4540383</v>
      </c>
    </row>
    <row r="2390" spans="1:2" x14ac:dyDescent="0.3">
      <c r="A2390" t="s">
        <v>2612</v>
      </c>
      <c r="B2390" s="1">
        <v>4540843</v>
      </c>
    </row>
    <row r="2391" spans="1:2" x14ac:dyDescent="0.3">
      <c r="A2391" t="s">
        <v>2613</v>
      </c>
      <c r="B2391" s="1">
        <v>4541301</v>
      </c>
    </row>
    <row r="2392" spans="1:2" x14ac:dyDescent="0.3">
      <c r="A2392" t="s">
        <v>2614</v>
      </c>
      <c r="B2392" s="1">
        <v>4541759</v>
      </c>
    </row>
    <row r="2393" spans="1:2" x14ac:dyDescent="0.3">
      <c r="A2393" t="s">
        <v>2615</v>
      </c>
      <c r="B2393" s="1">
        <v>4542217</v>
      </c>
    </row>
    <row r="2394" spans="1:2" x14ac:dyDescent="0.3">
      <c r="A2394" t="s">
        <v>2616</v>
      </c>
      <c r="B2394" s="1">
        <v>4542675</v>
      </c>
    </row>
    <row r="2395" spans="1:2" x14ac:dyDescent="0.3">
      <c r="A2395" t="s">
        <v>2617</v>
      </c>
      <c r="B2395" s="1">
        <v>4543131</v>
      </c>
    </row>
    <row r="2396" spans="1:2" x14ac:dyDescent="0.3">
      <c r="A2396" t="s">
        <v>2618</v>
      </c>
      <c r="B2396" s="1">
        <v>4543588</v>
      </c>
    </row>
    <row r="2397" spans="1:2" x14ac:dyDescent="0.3">
      <c r="A2397" t="s">
        <v>2619</v>
      </c>
      <c r="B2397" s="1">
        <v>4544044</v>
      </c>
    </row>
    <row r="2398" spans="1:2" x14ac:dyDescent="0.3">
      <c r="A2398" t="s">
        <v>2620</v>
      </c>
      <c r="B2398" s="1">
        <v>4544499</v>
      </c>
    </row>
    <row r="2399" spans="1:2" x14ac:dyDescent="0.3">
      <c r="A2399" t="s">
        <v>2621</v>
      </c>
      <c r="B2399" s="1">
        <v>4544954</v>
      </c>
    </row>
    <row r="2400" spans="1:2" x14ac:dyDescent="0.3">
      <c r="A2400" t="s">
        <v>2622</v>
      </c>
      <c r="B2400" s="1">
        <v>4545408</v>
      </c>
    </row>
    <row r="2401" spans="1:2" x14ac:dyDescent="0.3">
      <c r="A2401" t="s">
        <v>2623</v>
      </c>
      <c r="B2401" s="1">
        <v>4545862</v>
      </c>
    </row>
    <row r="2402" spans="1:2" x14ac:dyDescent="0.3">
      <c r="A2402" t="s">
        <v>2624</v>
      </c>
      <c r="B2402" s="1">
        <v>4546316</v>
      </c>
    </row>
    <row r="2403" spans="1:2" x14ac:dyDescent="0.3">
      <c r="A2403" t="s">
        <v>2625</v>
      </c>
      <c r="B2403" s="1">
        <v>4546769</v>
      </c>
    </row>
    <row r="2404" spans="1:2" x14ac:dyDescent="0.3">
      <c r="A2404" t="s">
        <v>2626</v>
      </c>
      <c r="B2404" s="1">
        <v>4547222</v>
      </c>
    </row>
    <row r="2405" spans="1:2" x14ac:dyDescent="0.3">
      <c r="A2405" t="s">
        <v>2627</v>
      </c>
      <c r="B2405" s="1">
        <v>4547674</v>
      </c>
    </row>
    <row r="2406" spans="1:2" x14ac:dyDescent="0.3">
      <c r="A2406" t="s">
        <v>2628</v>
      </c>
      <c r="B2406" s="1">
        <v>4548126</v>
      </c>
    </row>
    <row r="2407" spans="1:2" x14ac:dyDescent="0.3">
      <c r="A2407" t="s">
        <v>2629</v>
      </c>
      <c r="B2407" s="1">
        <v>4548578</v>
      </c>
    </row>
    <row r="2408" spans="1:2" x14ac:dyDescent="0.3">
      <c r="A2408" t="s">
        <v>2630</v>
      </c>
      <c r="B2408" s="1">
        <v>4549029</v>
      </c>
    </row>
    <row r="2409" spans="1:2" x14ac:dyDescent="0.3">
      <c r="A2409" t="s">
        <v>2631</v>
      </c>
      <c r="B2409" s="1">
        <v>4549479</v>
      </c>
    </row>
    <row r="2410" spans="1:2" x14ac:dyDescent="0.3">
      <c r="A2410" t="s">
        <v>2632</v>
      </c>
      <c r="B2410" s="1">
        <v>4549930</v>
      </c>
    </row>
    <row r="2411" spans="1:2" x14ac:dyDescent="0.3">
      <c r="A2411" t="s">
        <v>2633</v>
      </c>
      <c r="B2411" s="1">
        <v>4550379</v>
      </c>
    </row>
    <row r="2412" spans="1:2" x14ac:dyDescent="0.3">
      <c r="A2412" t="s">
        <v>2634</v>
      </c>
      <c r="B2412" s="1">
        <v>4550828</v>
      </c>
    </row>
    <row r="2413" spans="1:2" x14ac:dyDescent="0.3">
      <c r="A2413" t="s">
        <v>2635</v>
      </c>
      <c r="B2413" s="1">
        <v>4551277</v>
      </c>
    </row>
    <row r="2414" spans="1:2" x14ac:dyDescent="0.3">
      <c r="A2414" t="s">
        <v>2636</v>
      </c>
      <c r="B2414" s="1">
        <v>4551725</v>
      </c>
    </row>
    <row r="2415" spans="1:2" x14ac:dyDescent="0.3">
      <c r="A2415" t="s">
        <v>2637</v>
      </c>
      <c r="B2415" s="1">
        <v>4552173</v>
      </c>
    </row>
    <row r="2416" spans="1:2" x14ac:dyDescent="0.3">
      <c r="A2416" t="s">
        <v>2638</v>
      </c>
      <c r="B2416" s="1">
        <v>4552620</v>
      </c>
    </row>
    <row r="2417" spans="1:2" x14ac:dyDescent="0.3">
      <c r="A2417" t="s">
        <v>2639</v>
      </c>
      <c r="B2417" s="1">
        <v>4553067</v>
      </c>
    </row>
    <row r="2418" spans="1:2" x14ac:dyDescent="0.3">
      <c r="A2418" t="s">
        <v>2640</v>
      </c>
      <c r="B2418" s="1">
        <v>4553514</v>
      </c>
    </row>
    <row r="2419" spans="1:2" x14ac:dyDescent="0.3">
      <c r="A2419" t="s">
        <v>2641</v>
      </c>
      <c r="B2419" s="1">
        <v>4553959</v>
      </c>
    </row>
    <row r="2420" spans="1:2" x14ac:dyDescent="0.3">
      <c r="A2420" t="s">
        <v>2642</v>
      </c>
      <c r="B2420" s="1">
        <v>4554405</v>
      </c>
    </row>
    <row r="2421" spans="1:2" x14ac:dyDescent="0.3">
      <c r="A2421" t="s">
        <v>2643</v>
      </c>
      <c r="B2421" s="1">
        <v>4554850</v>
      </c>
    </row>
    <row r="2422" spans="1:2" x14ac:dyDescent="0.3">
      <c r="A2422" t="s">
        <v>2644</v>
      </c>
      <c r="B2422" s="1">
        <v>4555295</v>
      </c>
    </row>
    <row r="2423" spans="1:2" x14ac:dyDescent="0.3">
      <c r="A2423" t="s">
        <v>2645</v>
      </c>
      <c r="B2423" s="1">
        <v>4555739</v>
      </c>
    </row>
    <row r="2424" spans="1:2" x14ac:dyDescent="0.3">
      <c r="A2424" t="s">
        <v>2646</v>
      </c>
      <c r="B2424" s="1">
        <v>4556183</v>
      </c>
    </row>
    <row r="2425" spans="1:2" x14ac:dyDescent="0.3">
      <c r="A2425" t="s">
        <v>2647</v>
      </c>
      <c r="B2425" s="1">
        <v>4556627</v>
      </c>
    </row>
    <row r="2426" spans="1:2" x14ac:dyDescent="0.3">
      <c r="A2426" t="s">
        <v>2648</v>
      </c>
      <c r="B2426" s="1">
        <v>4557070</v>
      </c>
    </row>
    <row r="2427" spans="1:2" x14ac:dyDescent="0.3">
      <c r="A2427" t="s">
        <v>2649</v>
      </c>
      <c r="B2427" s="1">
        <v>4557512</v>
      </c>
    </row>
    <row r="2428" spans="1:2" x14ac:dyDescent="0.3">
      <c r="A2428" t="s">
        <v>2650</v>
      </c>
      <c r="B2428" s="1">
        <v>4557954</v>
      </c>
    </row>
    <row r="2429" spans="1:2" x14ac:dyDescent="0.3">
      <c r="A2429" t="s">
        <v>2651</v>
      </c>
      <c r="B2429" s="1">
        <v>4558396</v>
      </c>
    </row>
    <row r="2430" spans="1:2" x14ac:dyDescent="0.3">
      <c r="A2430" t="s">
        <v>2652</v>
      </c>
      <c r="B2430" s="1">
        <v>4558837</v>
      </c>
    </row>
    <row r="2431" spans="1:2" x14ac:dyDescent="0.3">
      <c r="A2431" t="s">
        <v>2653</v>
      </c>
      <c r="B2431" s="1">
        <v>4559278</v>
      </c>
    </row>
    <row r="2432" spans="1:2" x14ac:dyDescent="0.3">
      <c r="A2432" t="s">
        <v>2654</v>
      </c>
      <c r="B2432" s="1">
        <v>4559718</v>
      </c>
    </row>
    <row r="2433" spans="1:2" x14ac:dyDescent="0.3">
      <c r="A2433" t="s">
        <v>2655</v>
      </c>
      <c r="B2433" s="1">
        <v>4560157</v>
      </c>
    </row>
    <row r="2434" spans="1:2" x14ac:dyDescent="0.3">
      <c r="A2434" t="s">
        <v>2656</v>
      </c>
      <c r="B2434" s="1">
        <v>4560596</v>
      </c>
    </row>
    <row r="2435" spans="1:2" x14ac:dyDescent="0.3">
      <c r="A2435" t="s">
        <v>2657</v>
      </c>
      <c r="B2435" s="1">
        <v>4561036</v>
      </c>
    </row>
    <row r="2436" spans="1:2" x14ac:dyDescent="0.3">
      <c r="A2436" t="s">
        <v>2658</v>
      </c>
      <c r="B2436" s="1">
        <v>4561474</v>
      </c>
    </row>
    <row r="2437" spans="1:2" x14ac:dyDescent="0.3">
      <c r="A2437" t="s">
        <v>2659</v>
      </c>
      <c r="B2437" s="1">
        <v>4561913</v>
      </c>
    </row>
    <row r="2438" spans="1:2" x14ac:dyDescent="0.3">
      <c r="A2438" t="s">
        <v>2660</v>
      </c>
      <c r="B2438" s="1">
        <v>4562350</v>
      </c>
    </row>
    <row r="2439" spans="1:2" x14ac:dyDescent="0.3">
      <c r="A2439" t="s">
        <v>2661</v>
      </c>
      <c r="B2439" s="1">
        <v>4562788</v>
      </c>
    </row>
    <row r="2440" spans="1:2" x14ac:dyDescent="0.3">
      <c r="A2440" t="s">
        <v>2662</v>
      </c>
      <c r="B2440" s="1">
        <v>4563224</v>
      </c>
    </row>
    <row r="2441" spans="1:2" x14ac:dyDescent="0.3">
      <c r="A2441" t="s">
        <v>2663</v>
      </c>
      <c r="B2441" s="1">
        <v>4563661</v>
      </c>
    </row>
    <row r="2442" spans="1:2" x14ac:dyDescent="0.3">
      <c r="A2442" t="s">
        <v>2664</v>
      </c>
      <c r="B2442" s="1">
        <v>4564096</v>
      </c>
    </row>
    <row r="2443" spans="1:2" x14ac:dyDescent="0.3">
      <c r="A2443" t="s">
        <v>2665</v>
      </c>
      <c r="B2443" s="1">
        <v>4564532</v>
      </c>
    </row>
    <row r="2444" spans="1:2" x14ac:dyDescent="0.3">
      <c r="A2444" t="s">
        <v>2666</v>
      </c>
      <c r="B2444" s="1">
        <v>4564967</v>
      </c>
    </row>
    <row r="2445" spans="1:2" x14ac:dyDescent="0.3">
      <c r="A2445" t="s">
        <v>2667</v>
      </c>
      <c r="B2445" s="1">
        <v>4565401</v>
      </c>
    </row>
    <row r="2446" spans="1:2" x14ac:dyDescent="0.3">
      <c r="A2446" t="s">
        <v>2668</v>
      </c>
      <c r="B2446" s="1">
        <v>4565835</v>
      </c>
    </row>
    <row r="2447" spans="1:2" x14ac:dyDescent="0.3">
      <c r="A2447" t="s">
        <v>2669</v>
      </c>
      <c r="B2447" s="1">
        <v>4566269</v>
      </c>
    </row>
    <row r="2448" spans="1:2" x14ac:dyDescent="0.3">
      <c r="A2448" t="s">
        <v>2670</v>
      </c>
      <c r="B2448" s="1">
        <v>4566703</v>
      </c>
    </row>
    <row r="2449" spans="1:2" x14ac:dyDescent="0.3">
      <c r="A2449" t="s">
        <v>2671</v>
      </c>
      <c r="B2449" s="1">
        <v>4567136</v>
      </c>
    </row>
    <row r="2450" spans="1:2" x14ac:dyDescent="0.3">
      <c r="A2450" t="s">
        <v>2672</v>
      </c>
      <c r="B2450" s="1">
        <v>4567568</v>
      </c>
    </row>
    <row r="2451" spans="1:2" x14ac:dyDescent="0.3">
      <c r="A2451" t="s">
        <v>2673</v>
      </c>
      <c r="B2451" s="1">
        <v>4568000</v>
      </c>
    </row>
    <row r="2452" spans="1:2" x14ac:dyDescent="0.3">
      <c r="A2452" t="s">
        <v>2674</v>
      </c>
      <c r="B2452" s="1">
        <v>4568432</v>
      </c>
    </row>
    <row r="2453" spans="1:2" x14ac:dyDescent="0.3">
      <c r="A2453" t="s">
        <v>2675</v>
      </c>
      <c r="B2453" s="1">
        <v>4568863</v>
      </c>
    </row>
    <row r="2454" spans="1:2" x14ac:dyDescent="0.3">
      <c r="A2454" t="s">
        <v>2676</v>
      </c>
      <c r="B2454" s="1">
        <v>4569293</v>
      </c>
    </row>
    <row r="2455" spans="1:2" x14ac:dyDescent="0.3">
      <c r="A2455" t="s">
        <v>2677</v>
      </c>
      <c r="B2455" s="1">
        <v>4569724</v>
      </c>
    </row>
    <row r="2456" spans="1:2" x14ac:dyDescent="0.3">
      <c r="A2456" t="s">
        <v>2678</v>
      </c>
      <c r="B2456" s="1">
        <v>4570153</v>
      </c>
    </row>
    <row r="2457" spans="1:2" x14ac:dyDescent="0.3">
      <c r="A2457" t="s">
        <v>2679</v>
      </c>
      <c r="B2457" s="1">
        <v>4570583</v>
      </c>
    </row>
    <row r="2458" spans="1:2" x14ac:dyDescent="0.3">
      <c r="A2458" t="s">
        <v>2680</v>
      </c>
      <c r="B2458" s="1">
        <v>4571012</v>
      </c>
    </row>
    <row r="2459" spans="1:2" x14ac:dyDescent="0.3">
      <c r="A2459" t="s">
        <v>2681</v>
      </c>
      <c r="B2459" s="1">
        <v>4571441</v>
      </c>
    </row>
    <row r="2460" spans="1:2" x14ac:dyDescent="0.3">
      <c r="A2460" t="s">
        <v>2682</v>
      </c>
      <c r="B2460" s="1">
        <v>4571869</v>
      </c>
    </row>
    <row r="2461" spans="1:2" x14ac:dyDescent="0.3">
      <c r="A2461" t="s">
        <v>2683</v>
      </c>
      <c r="B2461" s="1">
        <v>4572297</v>
      </c>
    </row>
    <row r="2462" spans="1:2" x14ac:dyDescent="0.3">
      <c r="A2462" t="s">
        <v>2684</v>
      </c>
      <c r="B2462" s="1">
        <v>4572724</v>
      </c>
    </row>
    <row r="2463" spans="1:2" x14ac:dyDescent="0.3">
      <c r="A2463" t="s">
        <v>2685</v>
      </c>
      <c r="B2463" s="1">
        <v>4573151</v>
      </c>
    </row>
    <row r="2464" spans="1:2" x14ac:dyDescent="0.3">
      <c r="A2464" t="s">
        <v>2686</v>
      </c>
      <c r="B2464" s="1">
        <v>4573577</v>
      </c>
    </row>
    <row r="2465" spans="1:2" x14ac:dyDescent="0.3">
      <c r="A2465" t="s">
        <v>2687</v>
      </c>
      <c r="B2465" s="1">
        <v>4574003</v>
      </c>
    </row>
    <row r="2466" spans="1:2" x14ac:dyDescent="0.3">
      <c r="A2466" t="s">
        <v>2688</v>
      </c>
      <c r="B2466" s="1">
        <v>4574428</v>
      </c>
    </row>
    <row r="2467" spans="1:2" x14ac:dyDescent="0.3">
      <c r="A2467" t="s">
        <v>2689</v>
      </c>
      <c r="B2467" s="1">
        <v>4574853</v>
      </c>
    </row>
    <row r="2468" spans="1:2" x14ac:dyDescent="0.3">
      <c r="A2468" t="s">
        <v>2690</v>
      </c>
      <c r="B2468" s="1">
        <v>4575278</v>
      </c>
    </row>
    <row r="2469" spans="1:2" x14ac:dyDescent="0.3">
      <c r="A2469" t="s">
        <v>2691</v>
      </c>
      <c r="B2469" s="1">
        <v>4575703</v>
      </c>
    </row>
    <row r="2470" spans="1:2" x14ac:dyDescent="0.3">
      <c r="A2470" t="s">
        <v>2692</v>
      </c>
      <c r="B2470" s="1">
        <v>4576127</v>
      </c>
    </row>
    <row r="2471" spans="1:2" x14ac:dyDescent="0.3">
      <c r="A2471" t="s">
        <v>2693</v>
      </c>
      <c r="B2471" s="1">
        <v>4576550</v>
      </c>
    </row>
    <row r="2472" spans="1:2" x14ac:dyDescent="0.3">
      <c r="A2472" t="s">
        <v>2694</v>
      </c>
      <c r="B2472" s="1">
        <v>4576973</v>
      </c>
    </row>
    <row r="2473" spans="1:2" x14ac:dyDescent="0.3">
      <c r="A2473" t="s">
        <v>2695</v>
      </c>
      <c r="B2473" s="1">
        <v>4577395</v>
      </c>
    </row>
    <row r="2474" spans="1:2" x14ac:dyDescent="0.3">
      <c r="A2474" t="s">
        <v>2696</v>
      </c>
      <c r="B2474" s="1">
        <v>4577817</v>
      </c>
    </row>
    <row r="2475" spans="1:2" x14ac:dyDescent="0.3">
      <c r="A2475" t="s">
        <v>2697</v>
      </c>
      <c r="B2475" s="1">
        <v>4578239</v>
      </c>
    </row>
    <row r="2476" spans="1:2" x14ac:dyDescent="0.3">
      <c r="A2476" t="s">
        <v>2698</v>
      </c>
      <c r="B2476" s="1">
        <v>4578660</v>
      </c>
    </row>
    <row r="2477" spans="1:2" x14ac:dyDescent="0.3">
      <c r="A2477" t="s">
        <v>2699</v>
      </c>
      <c r="B2477" s="1">
        <v>4579082</v>
      </c>
    </row>
    <row r="2478" spans="1:2" x14ac:dyDescent="0.3">
      <c r="A2478" t="s">
        <v>2700</v>
      </c>
      <c r="B2478" s="1">
        <v>4579502</v>
      </c>
    </row>
    <row r="2479" spans="1:2" x14ac:dyDescent="0.3">
      <c r="A2479" t="s">
        <v>2701</v>
      </c>
      <c r="B2479" s="1">
        <v>4579922</v>
      </c>
    </row>
    <row r="2480" spans="1:2" x14ac:dyDescent="0.3">
      <c r="A2480" t="s">
        <v>2702</v>
      </c>
      <c r="B2480" s="1">
        <v>4580342</v>
      </c>
    </row>
    <row r="2481" spans="1:2" x14ac:dyDescent="0.3">
      <c r="A2481" t="s">
        <v>2703</v>
      </c>
      <c r="B2481" s="1">
        <v>4580761</v>
      </c>
    </row>
    <row r="2482" spans="1:2" x14ac:dyDescent="0.3">
      <c r="A2482" t="s">
        <v>2704</v>
      </c>
      <c r="B2482" s="1">
        <v>4581180</v>
      </c>
    </row>
    <row r="2483" spans="1:2" x14ac:dyDescent="0.3">
      <c r="A2483" t="s">
        <v>2705</v>
      </c>
      <c r="B2483" s="1">
        <v>4581598</v>
      </c>
    </row>
    <row r="2484" spans="1:2" x14ac:dyDescent="0.3">
      <c r="A2484" t="s">
        <v>2706</v>
      </c>
      <c r="B2484" s="1">
        <v>4582016</v>
      </c>
    </row>
    <row r="2485" spans="1:2" x14ac:dyDescent="0.3">
      <c r="A2485" t="s">
        <v>2707</v>
      </c>
      <c r="B2485" s="1">
        <v>4582434</v>
      </c>
    </row>
    <row r="2486" spans="1:2" x14ac:dyDescent="0.3">
      <c r="A2486" t="s">
        <v>2708</v>
      </c>
      <c r="B2486" s="1">
        <v>4582851</v>
      </c>
    </row>
    <row r="2487" spans="1:2" x14ac:dyDescent="0.3">
      <c r="A2487" t="s">
        <v>2709</v>
      </c>
      <c r="B2487" s="1">
        <v>4583268</v>
      </c>
    </row>
    <row r="2488" spans="1:2" x14ac:dyDescent="0.3">
      <c r="A2488" t="s">
        <v>2710</v>
      </c>
      <c r="B2488" s="1">
        <v>4583684</v>
      </c>
    </row>
    <row r="2489" spans="1:2" x14ac:dyDescent="0.3">
      <c r="A2489" t="s">
        <v>2711</v>
      </c>
      <c r="B2489" s="1">
        <v>4584100</v>
      </c>
    </row>
    <row r="2490" spans="1:2" x14ac:dyDescent="0.3">
      <c r="A2490" t="s">
        <v>2712</v>
      </c>
      <c r="B2490" s="1">
        <v>4584515</v>
      </c>
    </row>
    <row r="2491" spans="1:2" x14ac:dyDescent="0.3">
      <c r="A2491" t="s">
        <v>2713</v>
      </c>
      <c r="B2491" s="1">
        <v>4584930</v>
      </c>
    </row>
    <row r="2492" spans="1:2" x14ac:dyDescent="0.3">
      <c r="A2492" t="s">
        <v>2714</v>
      </c>
      <c r="B2492" s="1">
        <v>4585345</v>
      </c>
    </row>
    <row r="2493" spans="1:2" x14ac:dyDescent="0.3">
      <c r="A2493" t="s">
        <v>2715</v>
      </c>
      <c r="B2493" s="1">
        <v>4585759</v>
      </c>
    </row>
    <row r="2494" spans="1:2" x14ac:dyDescent="0.3">
      <c r="A2494" t="s">
        <v>2716</v>
      </c>
      <c r="B2494" s="1">
        <v>4586173</v>
      </c>
    </row>
    <row r="2495" spans="1:2" x14ac:dyDescent="0.3">
      <c r="A2495" t="s">
        <v>2717</v>
      </c>
      <c r="B2495" s="1">
        <v>4586586</v>
      </c>
    </row>
    <row r="2496" spans="1:2" x14ac:dyDescent="0.3">
      <c r="A2496" t="s">
        <v>2718</v>
      </c>
      <c r="B2496" s="1">
        <v>4586999</v>
      </c>
    </row>
    <row r="2497" spans="1:2" x14ac:dyDescent="0.3">
      <c r="A2497" t="s">
        <v>2719</v>
      </c>
      <c r="B2497" s="1">
        <v>4587412</v>
      </c>
    </row>
    <row r="2498" spans="1:2" x14ac:dyDescent="0.3">
      <c r="A2498" t="s">
        <v>2720</v>
      </c>
      <c r="B2498" s="1">
        <v>4587824</v>
      </c>
    </row>
    <row r="2499" spans="1:2" x14ac:dyDescent="0.3">
      <c r="A2499" t="s">
        <v>2721</v>
      </c>
      <c r="B2499" s="1">
        <v>4588236</v>
      </c>
    </row>
    <row r="2500" spans="1:2" x14ac:dyDescent="0.3">
      <c r="A2500" t="s">
        <v>2722</v>
      </c>
      <c r="B2500" s="1">
        <v>4588647</v>
      </c>
    </row>
    <row r="2501" spans="1:2" x14ac:dyDescent="0.3">
      <c r="A2501" t="s">
        <v>2723</v>
      </c>
      <c r="B2501" s="1">
        <v>4589058</v>
      </c>
    </row>
    <row r="2502" spans="1:2" x14ac:dyDescent="0.3">
      <c r="A2502" t="s">
        <v>2724</v>
      </c>
      <c r="B2502" s="1">
        <v>4589469</v>
      </c>
    </row>
    <row r="2503" spans="1:2" x14ac:dyDescent="0.3">
      <c r="A2503" t="s">
        <v>2725</v>
      </c>
      <c r="B2503" s="1">
        <v>4589879</v>
      </c>
    </row>
    <row r="2504" spans="1:2" x14ac:dyDescent="0.3">
      <c r="A2504" t="s">
        <v>2726</v>
      </c>
      <c r="B2504" s="1">
        <v>4590289</v>
      </c>
    </row>
    <row r="2505" spans="1:2" x14ac:dyDescent="0.3">
      <c r="A2505" t="s">
        <v>2727</v>
      </c>
      <c r="B2505" s="1">
        <v>4590698</v>
      </c>
    </row>
    <row r="2506" spans="1:2" x14ac:dyDescent="0.3">
      <c r="A2506" t="s">
        <v>2728</v>
      </c>
      <c r="B2506" s="1">
        <v>4591107</v>
      </c>
    </row>
    <row r="2507" spans="1:2" x14ac:dyDescent="0.3">
      <c r="A2507" t="s">
        <v>2729</v>
      </c>
      <c r="B2507" s="1">
        <v>4591516</v>
      </c>
    </row>
    <row r="2508" spans="1:2" x14ac:dyDescent="0.3">
      <c r="A2508" t="s">
        <v>2730</v>
      </c>
      <c r="B2508" s="1">
        <v>4591924</v>
      </c>
    </row>
    <row r="2509" spans="1:2" x14ac:dyDescent="0.3">
      <c r="A2509" t="s">
        <v>2731</v>
      </c>
      <c r="B2509" s="1">
        <v>4592331</v>
      </c>
    </row>
    <row r="2510" spans="1:2" x14ac:dyDescent="0.3">
      <c r="A2510" t="s">
        <v>2732</v>
      </c>
      <c r="B2510" s="1">
        <v>4592739</v>
      </c>
    </row>
    <row r="2511" spans="1:2" x14ac:dyDescent="0.3">
      <c r="A2511" t="s">
        <v>2733</v>
      </c>
      <c r="B2511" s="1">
        <v>4593145</v>
      </c>
    </row>
    <row r="2512" spans="1:2" x14ac:dyDescent="0.3">
      <c r="A2512" t="s">
        <v>2734</v>
      </c>
      <c r="B2512" s="1">
        <v>4593552</v>
      </c>
    </row>
    <row r="2513" spans="1:2" x14ac:dyDescent="0.3">
      <c r="A2513" t="s">
        <v>2735</v>
      </c>
      <c r="B2513" s="1">
        <v>4593958</v>
      </c>
    </row>
    <row r="2514" spans="1:2" x14ac:dyDescent="0.3">
      <c r="A2514" t="s">
        <v>2736</v>
      </c>
      <c r="B2514" s="1">
        <v>4594364</v>
      </c>
    </row>
    <row r="2515" spans="1:2" x14ac:dyDescent="0.3">
      <c r="A2515" t="s">
        <v>2737</v>
      </c>
      <c r="B2515" s="1">
        <v>4594769</v>
      </c>
    </row>
    <row r="2516" spans="1:2" x14ac:dyDescent="0.3">
      <c r="A2516" t="s">
        <v>2738</v>
      </c>
      <c r="B2516" s="1">
        <v>4595174</v>
      </c>
    </row>
    <row r="2517" spans="1:2" x14ac:dyDescent="0.3">
      <c r="A2517" t="s">
        <v>2739</v>
      </c>
      <c r="B2517" s="1">
        <v>4595578</v>
      </c>
    </row>
    <row r="2518" spans="1:2" x14ac:dyDescent="0.3">
      <c r="A2518" t="s">
        <v>2740</v>
      </c>
      <c r="B2518" s="1">
        <v>4595982</v>
      </c>
    </row>
    <row r="2519" spans="1:2" x14ac:dyDescent="0.3">
      <c r="A2519" t="s">
        <v>2741</v>
      </c>
      <c r="B2519" s="1">
        <v>4596385</v>
      </c>
    </row>
    <row r="2520" spans="1:2" x14ac:dyDescent="0.3">
      <c r="A2520" t="s">
        <v>2742</v>
      </c>
      <c r="B2520" s="1">
        <v>4596789</v>
      </c>
    </row>
    <row r="2521" spans="1:2" x14ac:dyDescent="0.3">
      <c r="A2521" t="s">
        <v>2743</v>
      </c>
      <c r="B2521" s="1">
        <v>4597192</v>
      </c>
    </row>
    <row r="2522" spans="1:2" x14ac:dyDescent="0.3">
      <c r="A2522" t="s">
        <v>2744</v>
      </c>
      <c r="B2522" s="1">
        <v>4597594</v>
      </c>
    </row>
    <row r="2523" spans="1:2" x14ac:dyDescent="0.3">
      <c r="A2523" t="s">
        <v>2745</v>
      </c>
      <c r="B2523" s="1">
        <v>4597996</v>
      </c>
    </row>
    <row r="2524" spans="1:2" x14ac:dyDescent="0.3">
      <c r="A2524" t="s">
        <v>2746</v>
      </c>
      <c r="B2524" s="1">
        <v>4598398</v>
      </c>
    </row>
    <row r="2525" spans="1:2" x14ac:dyDescent="0.3">
      <c r="A2525" t="s">
        <v>2747</v>
      </c>
      <c r="B2525" s="1">
        <v>4598799</v>
      </c>
    </row>
    <row r="2526" spans="1:2" x14ac:dyDescent="0.3">
      <c r="A2526" t="s">
        <v>2748</v>
      </c>
      <c r="B2526" s="1">
        <v>4599200</v>
      </c>
    </row>
    <row r="2527" spans="1:2" x14ac:dyDescent="0.3">
      <c r="A2527" t="s">
        <v>2749</v>
      </c>
      <c r="B2527" s="1">
        <v>4599600</v>
      </c>
    </row>
    <row r="2528" spans="1:2" x14ac:dyDescent="0.3">
      <c r="A2528" t="s">
        <v>2750</v>
      </c>
      <c r="B2528" s="1">
        <v>4600000</v>
      </c>
    </row>
    <row r="2529" spans="1:2" x14ac:dyDescent="0.3">
      <c r="A2529" t="s">
        <v>2751</v>
      </c>
      <c r="B2529" s="1">
        <v>4600400</v>
      </c>
    </row>
    <row r="2530" spans="1:2" x14ac:dyDescent="0.3">
      <c r="A2530" t="s">
        <v>2752</v>
      </c>
      <c r="B2530" s="1">
        <v>4600799</v>
      </c>
    </row>
    <row r="2531" spans="1:2" x14ac:dyDescent="0.3">
      <c r="A2531" t="s">
        <v>2753</v>
      </c>
      <c r="B2531" s="1">
        <v>4601198</v>
      </c>
    </row>
    <row r="2532" spans="1:2" x14ac:dyDescent="0.3">
      <c r="A2532" t="s">
        <v>2754</v>
      </c>
      <c r="B2532" s="1">
        <v>4601596</v>
      </c>
    </row>
    <row r="2533" spans="1:2" x14ac:dyDescent="0.3">
      <c r="A2533" t="s">
        <v>2755</v>
      </c>
      <c r="B2533" s="1">
        <v>4601995</v>
      </c>
    </row>
    <row r="2534" spans="1:2" x14ac:dyDescent="0.3">
      <c r="A2534" t="s">
        <v>2756</v>
      </c>
      <c r="B2534" s="1">
        <v>4602392</v>
      </c>
    </row>
    <row r="2535" spans="1:2" x14ac:dyDescent="0.3">
      <c r="A2535" t="s">
        <v>2757</v>
      </c>
      <c r="B2535" s="1">
        <v>4602789</v>
      </c>
    </row>
    <row r="2536" spans="1:2" x14ac:dyDescent="0.3">
      <c r="A2536" t="s">
        <v>2758</v>
      </c>
      <c r="B2536" s="1">
        <v>4603186</v>
      </c>
    </row>
    <row r="2537" spans="1:2" x14ac:dyDescent="0.3">
      <c r="A2537" t="s">
        <v>2759</v>
      </c>
      <c r="B2537" s="1">
        <v>4603582</v>
      </c>
    </row>
    <row r="2538" spans="1:2" x14ac:dyDescent="0.3">
      <c r="A2538" t="s">
        <v>2760</v>
      </c>
      <c r="B2538" s="1">
        <v>4603979</v>
      </c>
    </row>
    <row r="2539" spans="1:2" x14ac:dyDescent="0.3">
      <c r="A2539" t="s">
        <v>2761</v>
      </c>
      <c r="B2539" s="1">
        <v>4604374</v>
      </c>
    </row>
    <row r="2540" spans="1:2" x14ac:dyDescent="0.3">
      <c r="A2540" t="s">
        <v>2762</v>
      </c>
      <c r="B2540" s="1">
        <v>4604770</v>
      </c>
    </row>
    <row r="2541" spans="1:2" x14ac:dyDescent="0.3">
      <c r="A2541" t="s">
        <v>2763</v>
      </c>
      <c r="B2541" s="1">
        <v>4605165</v>
      </c>
    </row>
    <row r="2542" spans="1:2" x14ac:dyDescent="0.3">
      <c r="A2542" t="s">
        <v>2764</v>
      </c>
      <c r="B2542" s="1">
        <v>4605559</v>
      </c>
    </row>
    <row r="2543" spans="1:2" x14ac:dyDescent="0.3">
      <c r="A2543" t="s">
        <v>2765</v>
      </c>
      <c r="B2543" s="1">
        <v>4605953</v>
      </c>
    </row>
    <row r="2544" spans="1:2" x14ac:dyDescent="0.3">
      <c r="A2544" t="s">
        <v>2766</v>
      </c>
      <c r="B2544" s="1">
        <v>4606347</v>
      </c>
    </row>
    <row r="2545" spans="1:2" x14ac:dyDescent="0.3">
      <c r="A2545" t="s">
        <v>2767</v>
      </c>
      <c r="B2545" s="1">
        <v>4606740</v>
      </c>
    </row>
    <row r="2546" spans="1:2" x14ac:dyDescent="0.3">
      <c r="A2546" t="s">
        <v>2768</v>
      </c>
      <c r="B2546" s="1">
        <v>4607133</v>
      </c>
    </row>
    <row r="2547" spans="1:2" x14ac:dyDescent="0.3">
      <c r="A2547" t="s">
        <v>2769</v>
      </c>
      <c r="B2547" s="1">
        <v>4607525</v>
      </c>
    </row>
    <row r="2548" spans="1:2" x14ac:dyDescent="0.3">
      <c r="A2548" t="s">
        <v>2770</v>
      </c>
      <c r="B2548" s="1">
        <v>4607917</v>
      </c>
    </row>
    <row r="2549" spans="1:2" x14ac:dyDescent="0.3">
      <c r="A2549" t="s">
        <v>2771</v>
      </c>
      <c r="B2549" s="1">
        <v>4608309</v>
      </c>
    </row>
    <row r="2550" spans="1:2" x14ac:dyDescent="0.3">
      <c r="A2550" t="s">
        <v>2772</v>
      </c>
      <c r="B2550" s="1">
        <v>4608700</v>
      </c>
    </row>
    <row r="2551" spans="1:2" x14ac:dyDescent="0.3">
      <c r="A2551" t="s">
        <v>2773</v>
      </c>
      <c r="B2551" s="1">
        <v>4609091</v>
      </c>
    </row>
    <row r="2552" spans="1:2" x14ac:dyDescent="0.3">
      <c r="A2552" t="s">
        <v>2774</v>
      </c>
      <c r="B2552" s="1">
        <v>4609482</v>
      </c>
    </row>
    <row r="2553" spans="1:2" x14ac:dyDescent="0.3">
      <c r="A2553" t="s">
        <v>2775</v>
      </c>
      <c r="B2553" s="1">
        <v>4609872</v>
      </c>
    </row>
    <row r="2554" spans="1:2" x14ac:dyDescent="0.3">
      <c r="A2554" t="s">
        <v>2776</v>
      </c>
      <c r="B2554" s="1">
        <v>4610261</v>
      </c>
    </row>
    <row r="2555" spans="1:2" x14ac:dyDescent="0.3">
      <c r="A2555" t="s">
        <v>2777</v>
      </c>
      <c r="B2555" s="1">
        <v>4610651</v>
      </c>
    </row>
    <row r="2556" spans="1:2" x14ac:dyDescent="0.3">
      <c r="A2556" t="s">
        <v>2778</v>
      </c>
      <c r="B2556" s="1">
        <v>4611040</v>
      </c>
    </row>
    <row r="2557" spans="1:2" x14ac:dyDescent="0.3">
      <c r="A2557" t="s">
        <v>2779</v>
      </c>
      <c r="B2557" s="1">
        <v>4611429</v>
      </c>
    </row>
    <row r="2558" spans="1:2" x14ac:dyDescent="0.3">
      <c r="A2558" t="s">
        <v>2780</v>
      </c>
      <c r="B2558" s="1">
        <v>4611817</v>
      </c>
    </row>
    <row r="2559" spans="1:2" x14ac:dyDescent="0.3">
      <c r="A2559" t="s">
        <v>2781</v>
      </c>
      <c r="B2559" s="1">
        <v>4612205</v>
      </c>
    </row>
    <row r="2560" spans="1:2" x14ac:dyDescent="0.3">
      <c r="A2560" t="s">
        <v>2782</v>
      </c>
      <c r="B2560" s="1">
        <v>4612592</v>
      </c>
    </row>
    <row r="2561" spans="1:2" x14ac:dyDescent="0.3">
      <c r="A2561" t="s">
        <v>2783</v>
      </c>
      <c r="B2561" s="1">
        <v>4612979</v>
      </c>
    </row>
    <row r="2562" spans="1:2" x14ac:dyDescent="0.3">
      <c r="A2562" t="s">
        <v>2784</v>
      </c>
      <c r="B2562" s="1">
        <v>4613366</v>
      </c>
    </row>
    <row r="2563" spans="1:2" x14ac:dyDescent="0.3">
      <c r="A2563" t="s">
        <v>2785</v>
      </c>
      <c r="B2563" s="1">
        <v>4613752</v>
      </c>
    </row>
    <row r="2564" spans="1:2" x14ac:dyDescent="0.3">
      <c r="A2564" t="s">
        <v>2786</v>
      </c>
      <c r="B2564" s="1">
        <v>4614138</v>
      </c>
    </row>
    <row r="2565" spans="1:2" x14ac:dyDescent="0.3">
      <c r="A2565" t="s">
        <v>2787</v>
      </c>
      <c r="B2565" s="1">
        <v>4614523</v>
      </c>
    </row>
    <row r="2566" spans="1:2" x14ac:dyDescent="0.3">
      <c r="A2566" t="s">
        <v>2788</v>
      </c>
      <c r="B2566" s="1">
        <v>4614908</v>
      </c>
    </row>
    <row r="2567" spans="1:2" x14ac:dyDescent="0.3">
      <c r="A2567" t="s">
        <v>2789</v>
      </c>
      <c r="B2567" s="1">
        <v>4615293</v>
      </c>
    </row>
    <row r="2568" spans="1:2" x14ac:dyDescent="0.3">
      <c r="A2568" t="s">
        <v>2790</v>
      </c>
      <c r="B2568" s="1">
        <v>4615677</v>
      </c>
    </row>
    <row r="2569" spans="1:2" x14ac:dyDescent="0.3">
      <c r="A2569" t="s">
        <v>2791</v>
      </c>
      <c r="B2569" s="1">
        <v>4616061</v>
      </c>
    </row>
    <row r="2570" spans="1:2" x14ac:dyDescent="0.3">
      <c r="A2570" t="s">
        <v>2792</v>
      </c>
      <c r="B2570" s="1">
        <v>4616445</v>
      </c>
    </row>
    <row r="2571" spans="1:2" x14ac:dyDescent="0.3">
      <c r="A2571" t="s">
        <v>2793</v>
      </c>
      <c r="B2571" s="1">
        <v>4616828</v>
      </c>
    </row>
    <row r="2572" spans="1:2" x14ac:dyDescent="0.3">
      <c r="A2572" t="s">
        <v>2794</v>
      </c>
      <c r="B2572" s="1">
        <v>4617211</v>
      </c>
    </row>
    <row r="2573" spans="1:2" x14ac:dyDescent="0.3">
      <c r="A2573" t="s">
        <v>2795</v>
      </c>
      <c r="B2573" s="1">
        <v>4617593</v>
      </c>
    </row>
    <row r="2574" spans="1:2" x14ac:dyDescent="0.3">
      <c r="A2574" t="s">
        <v>2796</v>
      </c>
      <c r="B2574" s="1">
        <v>4617975</v>
      </c>
    </row>
    <row r="2575" spans="1:2" x14ac:dyDescent="0.3">
      <c r="A2575" t="s">
        <v>2797</v>
      </c>
      <c r="B2575" s="1">
        <v>4618357</v>
      </c>
    </row>
    <row r="2576" spans="1:2" x14ac:dyDescent="0.3">
      <c r="A2576" t="s">
        <v>2798</v>
      </c>
      <c r="B2576" s="1">
        <v>4618738</v>
      </c>
    </row>
    <row r="2577" spans="1:2" x14ac:dyDescent="0.3">
      <c r="A2577" t="s">
        <v>2799</v>
      </c>
      <c r="B2577" s="1">
        <v>4619119</v>
      </c>
    </row>
    <row r="2578" spans="1:2" x14ac:dyDescent="0.3">
      <c r="A2578" t="s">
        <v>2800</v>
      </c>
      <c r="B2578" s="1">
        <v>4619500</v>
      </c>
    </row>
    <row r="2579" spans="1:2" x14ac:dyDescent="0.3">
      <c r="A2579" t="s">
        <v>2801</v>
      </c>
      <c r="B2579" s="1">
        <v>4619880</v>
      </c>
    </row>
    <row r="2580" spans="1:2" x14ac:dyDescent="0.3">
      <c r="A2580" t="s">
        <v>2802</v>
      </c>
      <c r="B2580" s="1">
        <v>4620259</v>
      </c>
    </row>
    <row r="2581" spans="1:2" x14ac:dyDescent="0.3">
      <c r="A2581" t="s">
        <v>2803</v>
      </c>
      <c r="B2581" s="1">
        <v>4620639</v>
      </c>
    </row>
    <row r="2582" spans="1:2" x14ac:dyDescent="0.3">
      <c r="A2582" t="s">
        <v>2804</v>
      </c>
      <c r="B2582" s="1">
        <v>4621018</v>
      </c>
    </row>
    <row r="2583" spans="1:2" x14ac:dyDescent="0.3">
      <c r="A2583" t="s">
        <v>2805</v>
      </c>
      <c r="B2583" s="1">
        <v>4621397</v>
      </c>
    </row>
    <row r="2584" spans="1:2" x14ac:dyDescent="0.3">
      <c r="A2584" t="s">
        <v>2806</v>
      </c>
      <c r="B2584" s="1">
        <v>4621775</v>
      </c>
    </row>
    <row r="2585" spans="1:2" x14ac:dyDescent="0.3">
      <c r="A2585" t="s">
        <v>2807</v>
      </c>
      <c r="B2585" s="1">
        <v>4622152</v>
      </c>
    </row>
    <row r="2586" spans="1:2" x14ac:dyDescent="0.3">
      <c r="A2586" t="s">
        <v>2808</v>
      </c>
      <c r="B2586" s="1">
        <v>4622530</v>
      </c>
    </row>
    <row r="2587" spans="1:2" x14ac:dyDescent="0.3">
      <c r="A2587" t="s">
        <v>2809</v>
      </c>
      <c r="B2587" s="1">
        <v>4622907</v>
      </c>
    </row>
    <row r="2588" spans="1:2" x14ac:dyDescent="0.3">
      <c r="A2588" t="s">
        <v>2810</v>
      </c>
      <c r="B2588" s="1">
        <v>4623284</v>
      </c>
    </row>
    <row r="2589" spans="1:2" x14ac:dyDescent="0.3">
      <c r="A2589" t="s">
        <v>2811</v>
      </c>
      <c r="B2589" s="1">
        <v>4623660</v>
      </c>
    </row>
    <row r="2590" spans="1:2" x14ac:dyDescent="0.3">
      <c r="A2590" t="s">
        <v>2812</v>
      </c>
      <c r="B2590" s="1">
        <v>4624036</v>
      </c>
    </row>
    <row r="2591" spans="1:2" x14ac:dyDescent="0.3">
      <c r="A2591" t="s">
        <v>2813</v>
      </c>
      <c r="B2591" s="1">
        <v>4624412</v>
      </c>
    </row>
    <row r="2592" spans="1:2" x14ac:dyDescent="0.3">
      <c r="A2592" t="s">
        <v>2814</v>
      </c>
      <c r="B2592" s="1">
        <v>4624787</v>
      </c>
    </row>
    <row r="2593" spans="1:2" x14ac:dyDescent="0.3">
      <c r="A2593" t="s">
        <v>2815</v>
      </c>
      <c r="B2593" s="1">
        <v>4625162</v>
      </c>
    </row>
    <row r="2594" spans="1:2" x14ac:dyDescent="0.3">
      <c r="A2594" t="s">
        <v>2816</v>
      </c>
      <c r="B2594" s="1">
        <v>4625536</v>
      </c>
    </row>
    <row r="2595" spans="1:2" x14ac:dyDescent="0.3">
      <c r="A2595" t="s">
        <v>2817</v>
      </c>
      <c r="B2595" s="1">
        <v>4625910</v>
      </c>
    </row>
    <row r="2596" spans="1:2" x14ac:dyDescent="0.3">
      <c r="A2596" t="s">
        <v>2818</v>
      </c>
      <c r="B2596" s="1">
        <v>4626284</v>
      </c>
    </row>
    <row r="2597" spans="1:2" x14ac:dyDescent="0.3">
      <c r="A2597" t="s">
        <v>2819</v>
      </c>
      <c r="B2597" s="1">
        <v>4626657</v>
      </c>
    </row>
    <row r="2598" spans="1:2" x14ac:dyDescent="0.3">
      <c r="A2598" t="s">
        <v>2820</v>
      </c>
      <c r="B2598" s="1">
        <v>4627030</v>
      </c>
    </row>
    <row r="2599" spans="1:2" x14ac:dyDescent="0.3">
      <c r="A2599" t="s">
        <v>2821</v>
      </c>
      <c r="B2599" s="1">
        <v>4627403</v>
      </c>
    </row>
    <row r="2600" spans="1:2" x14ac:dyDescent="0.3">
      <c r="A2600" t="s">
        <v>2822</v>
      </c>
      <c r="B2600" s="1">
        <v>4627775</v>
      </c>
    </row>
    <row r="2601" spans="1:2" x14ac:dyDescent="0.3">
      <c r="A2601" t="s">
        <v>2823</v>
      </c>
      <c r="B2601" s="1">
        <v>4628147</v>
      </c>
    </row>
    <row r="2602" spans="1:2" x14ac:dyDescent="0.3">
      <c r="A2602" t="s">
        <v>2824</v>
      </c>
      <c r="B2602" s="1">
        <v>4628519</v>
      </c>
    </row>
    <row r="2603" spans="1:2" x14ac:dyDescent="0.3">
      <c r="A2603" t="s">
        <v>2825</v>
      </c>
      <c r="B2603" s="1">
        <v>4628890</v>
      </c>
    </row>
    <row r="2604" spans="1:2" x14ac:dyDescent="0.3">
      <c r="A2604" t="s">
        <v>2826</v>
      </c>
      <c r="B2604" s="1">
        <v>4629260</v>
      </c>
    </row>
    <row r="2605" spans="1:2" x14ac:dyDescent="0.3">
      <c r="A2605" t="s">
        <v>2827</v>
      </c>
      <c r="B2605" s="1">
        <v>4629631</v>
      </c>
    </row>
    <row r="2606" spans="1:2" x14ac:dyDescent="0.3">
      <c r="A2606" t="s">
        <v>2828</v>
      </c>
      <c r="B2606" s="1">
        <v>4630001</v>
      </c>
    </row>
    <row r="2607" spans="1:2" x14ac:dyDescent="0.3">
      <c r="A2607" t="s">
        <v>2829</v>
      </c>
      <c r="B2607" s="1">
        <v>4630370</v>
      </c>
    </row>
    <row r="2608" spans="1:2" x14ac:dyDescent="0.3">
      <c r="A2608" t="s">
        <v>2830</v>
      </c>
      <c r="B2608" s="1">
        <v>4630739</v>
      </c>
    </row>
    <row r="2609" spans="1:2" x14ac:dyDescent="0.3">
      <c r="A2609" t="s">
        <v>2831</v>
      </c>
      <c r="B2609" s="1">
        <v>4631108</v>
      </c>
    </row>
    <row r="2610" spans="1:2" x14ac:dyDescent="0.3">
      <c r="A2610" t="s">
        <v>2832</v>
      </c>
      <c r="B2610" s="1">
        <v>4631477</v>
      </c>
    </row>
    <row r="2611" spans="1:2" x14ac:dyDescent="0.3">
      <c r="A2611" t="s">
        <v>2833</v>
      </c>
      <c r="B2611" s="1">
        <v>4631845</v>
      </c>
    </row>
    <row r="2612" spans="1:2" x14ac:dyDescent="0.3">
      <c r="A2612" t="s">
        <v>2834</v>
      </c>
      <c r="B2612" s="1">
        <v>4632213</v>
      </c>
    </row>
    <row r="2613" spans="1:2" x14ac:dyDescent="0.3">
      <c r="A2613" t="s">
        <v>2835</v>
      </c>
      <c r="B2613" s="1">
        <v>4632580</v>
      </c>
    </row>
    <row r="2614" spans="1:2" x14ac:dyDescent="0.3">
      <c r="A2614" t="s">
        <v>2836</v>
      </c>
      <c r="B2614" s="1">
        <v>4632947</v>
      </c>
    </row>
    <row r="2615" spans="1:2" x14ac:dyDescent="0.3">
      <c r="A2615" t="s">
        <v>2837</v>
      </c>
      <c r="B2615" s="1">
        <v>4633314</v>
      </c>
    </row>
    <row r="2616" spans="1:2" x14ac:dyDescent="0.3">
      <c r="A2616" t="s">
        <v>2838</v>
      </c>
      <c r="B2616" s="1">
        <v>4633680</v>
      </c>
    </row>
    <row r="2617" spans="1:2" x14ac:dyDescent="0.3">
      <c r="A2617" t="s">
        <v>2839</v>
      </c>
      <c r="B2617" s="1">
        <v>4634046</v>
      </c>
    </row>
    <row r="2618" spans="1:2" x14ac:dyDescent="0.3">
      <c r="A2618" t="s">
        <v>2840</v>
      </c>
      <c r="B2618" s="1">
        <v>4634412</v>
      </c>
    </row>
    <row r="2619" spans="1:2" x14ac:dyDescent="0.3">
      <c r="A2619" t="s">
        <v>2841</v>
      </c>
      <c r="B2619" s="1">
        <v>4634777</v>
      </c>
    </row>
    <row r="2620" spans="1:2" x14ac:dyDescent="0.3">
      <c r="A2620" t="s">
        <v>2842</v>
      </c>
      <c r="B2620" s="1">
        <v>4635142</v>
      </c>
    </row>
    <row r="2621" spans="1:2" x14ac:dyDescent="0.3">
      <c r="A2621" t="s">
        <v>2843</v>
      </c>
      <c r="B2621" s="1">
        <v>4635506</v>
      </c>
    </row>
    <row r="2622" spans="1:2" x14ac:dyDescent="0.3">
      <c r="A2622" t="s">
        <v>2844</v>
      </c>
      <c r="B2622" s="1">
        <v>4635870</v>
      </c>
    </row>
    <row r="2623" spans="1:2" x14ac:dyDescent="0.3">
      <c r="A2623" t="s">
        <v>2845</v>
      </c>
      <c r="B2623" s="1">
        <v>4636234</v>
      </c>
    </row>
    <row r="2624" spans="1:2" x14ac:dyDescent="0.3">
      <c r="A2624" t="s">
        <v>2846</v>
      </c>
      <c r="B2624" s="1">
        <v>4636598</v>
      </c>
    </row>
    <row r="2625" spans="1:2" x14ac:dyDescent="0.3">
      <c r="A2625" t="s">
        <v>2847</v>
      </c>
      <c r="B2625" s="1">
        <v>4636961</v>
      </c>
    </row>
    <row r="2626" spans="1:2" x14ac:dyDescent="0.3">
      <c r="A2626" t="s">
        <v>2848</v>
      </c>
      <c r="B2626" s="1">
        <v>4637323</v>
      </c>
    </row>
    <row r="2627" spans="1:2" x14ac:dyDescent="0.3">
      <c r="A2627" t="s">
        <v>2849</v>
      </c>
      <c r="B2627" s="1">
        <v>4637686</v>
      </c>
    </row>
    <row r="2628" spans="1:2" x14ac:dyDescent="0.3">
      <c r="A2628" t="s">
        <v>2850</v>
      </c>
      <c r="B2628" s="1">
        <v>4638048</v>
      </c>
    </row>
    <row r="2629" spans="1:2" x14ac:dyDescent="0.3">
      <c r="A2629" t="s">
        <v>2851</v>
      </c>
      <c r="B2629" s="1">
        <v>4638409</v>
      </c>
    </row>
    <row r="2630" spans="1:2" x14ac:dyDescent="0.3">
      <c r="A2630" t="s">
        <v>2852</v>
      </c>
      <c r="B2630" s="1">
        <v>4638771</v>
      </c>
    </row>
    <row r="2631" spans="1:2" x14ac:dyDescent="0.3">
      <c r="A2631" t="s">
        <v>2853</v>
      </c>
      <c r="B2631" s="1">
        <v>4639132</v>
      </c>
    </row>
    <row r="2632" spans="1:2" x14ac:dyDescent="0.3">
      <c r="A2632" t="s">
        <v>2854</v>
      </c>
      <c r="B2632" s="1">
        <v>4639492</v>
      </c>
    </row>
    <row r="2633" spans="1:2" x14ac:dyDescent="0.3">
      <c r="A2633" t="s">
        <v>2855</v>
      </c>
      <c r="B2633" s="1">
        <v>4639852</v>
      </c>
    </row>
    <row r="2634" spans="1:2" x14ac:dyDescent="0.3">
      <c r="A2634" t="s">
        <v>2856</v>
      </c>
      <c r="B2634" s="1">
        <v>4640212</v>
      </c>
    </row>
    <row r="2635" spans="1:2" x14ac:dyDescent="0.3">
      <c r="A2635" t="s">
        <v>2857</v>
      </c>
      <c r="B2635" s="1">
        <v>4640572</v>
      </c>
    </row>
    <row r="2636" spans="1:2" x14ac:dyDescent="0.3">
      <c r="A2636" t="s">
        <v>2858</v>
      </c>
      <c r="B2636" s="1">
        <v>4640931</v>
      </c>
    </row>
    <row r="2637" spans="1:2" x14ac:dyDescent="0.3">
      <c r="A2637" t="s">
        <v>2859</v>
      </c>
      <c r="B2637" s="1">
        <v>4641289</v>
      </c>
    </row>
    <row r="2638" spans="1:2" x14ac:dyDescent="0.3">
      <c r="A2638" t="s">
        <v>2860</v>
      </c>
      <c r="B2638" s="1">
        <v>4641648</v>
      </c>
    </row>
    <row r="2639" spans="1:2" x14ac:dyDescent="0.3">
      <c r="A2639" t="s">
        <v>2861</v>
      </c>
      <c r="B2639" s="1">
        <v>4642006</v>
      </c>
    </row>
    <row r="2640" spans="1:2" x14ac:dyDescent="0.3">
      <c r="A2640" t="s">
        <v>2862</v>
      </c>
      <c r="B2640" s="1">
        <v>4642364</v>
      </c>
    </row>
    <row r="2641" spans="1:2" x14ac:dyDescent="0.3">
      <c r="A2641" t="s">
        <v>2863</v>
      </c>
      <c r="B2641" s="1">
        <v>4642721</v>
      </c>
    </row>
    <row r="2642" spans="1:2" x14ac:dyDescent="0.3">
      <c r="A2642" t="s">
        <v>2864</v>
      </c>
      <c r="B2642" s="1">
        <v>4643078</v>
      </c>
    </row>
    <row r="2643" spans="1:2" x14ac:dyDescent="0.3">
      <c r="A2643" t="s">
        <v>2865</v>
      </c>
      <c r="B2643" s="1">
        <v>4643435</v>
      </c>
    </row>
    <row r="2644" spans="1:2" x14ac:dyDescent="0.3">
      <c r="A2644" t="s">
        <v>2866</v>
      </c>
      <c r="B2644" s="1">
        <v>4643791</v>
      </c>
    </row>
    <row r="2645" spans="1:2" x14ac:dyDescent="0.3">
      <c r="A2645" t="s">
        <v>2867</v>
      </c>
      <c r="B2645" s="1">
        <v>4644146</v>
      </c>
    </row>
    <row r="2646" spans="1:2" x14ac:dyDescent="0.3">
      <c r="A2646" t="s">
        <v>2868</v>
      </c>
      <c r="B2646" s="1">
        <v>4644502</v>
      </c>
    </row>
    <row r="2647" spans="1:2" x14ac:dyDescent="0.3">
      <c r="A2647" t="s">
        <v>2869</v>
      </c>
      <c r="B2647" s="1">
        <v>4644857</v>
      </c>
    </row>
    <row r="2648" spans="1:2" x14ac:dyDescent="0.3">
      <c r="A2648" t="s">
        <v>2870</v>
      </c>
      <c r="B2648" s="1">
        <v>4645212</v>
      </c>
    </row>
    <row r="2649" spans="1:2" x14ac:dyDescent="0.3">
      <c r="A2649" t="s">
        <v>2871</v>
      </c>
      <c r="B2649" s="1">
        <v>4645566</v>
      </c>
    </row>
    <row r="2650" spans="1:2" x14ac:dyDescent="0.3">
      <c r="A2650" t="s">
        <v>2872</v>
      </c>
      <c r="B2650" s="1">
        <v>4645921</v>
      </c>
    </row>
    <row r="2651" spans="1:2" x14ac:dyDescent="0.3">
      <c r="A2651" t="s">
        <v>2873</v>
      </c>
      <c r="B2651" s="1">
        <v>4646275</v>
      </c>
    </row>
    <row r="2652" spans="1:2" x14ac:dyDescent="0.3">
      <c r="A2652" t="s">
        <v>2874</v>
      </c>
      <c r="B2652" s="1">
        <v>4646628</v>
      </c>
    </row>
    <row r="2653" spans="1:2" x14ac:dyDescent="0.3">
      <c r="A2653" t="s">
        <v>2875</v>
      </c>
      <c r="B2653" s="1">
        <v>4646981</v>
      </c>
    </row>
    <row r="2654" spans="1:2" x14ac:dyDescent="0.3">
      <c r="A2654" t="s">
        <v>2876</v>
      </c>
      <c r="B2654" s="1">
        <v>4647334</v>
      </c>
    </row>
    <row r="2655" spans="1:2" x14ac:dyDescent="0.3">
      <c r="A2655" t="s">
        <v>2877</v>
      </c>
      <c r="B2655" s="1">
        <v>4647686</v>
      </c>
    </row>
    <row r="2656" spans="1:2" x14ac:dyDescent="0.3">
      <c r="A2656" t="s">
        <v>2878</v>
      </c>
      <c r="B2656" s="1">
        <v>4648038</v>
      </c>
    </row>
    <row r="2657" spans="1:2" x14ac:dyDescent="0.3">
      <c r="A2657" t="s">
        <v>2879</v>
      </c>
      <c r="B2657" s="1">
        <v>4648389</v>
      </c>
    </row>
    <row r="2658" spans="1:2" x14ac:dyDescent="0.3">
      <c r="A2658" t="s">
        <v>2880</v>
      </c>
      <c r="B2658" s="1">
        <v>4648741</v>
      </c>
    </row>
    <row r="2659" spans="1:2" x14ac:dyDescent="0.3">
      <c r="A2659" t="s">
        <v>2881</v>
      </c>
      <c r="B2659" s="1">
        <v>4649092</v>
      </c>
    </row>
    <row r="2660" spans="1:2" x14ac:dyDescent="0.3">
      <c r="A2660" t="s">
        <v>2882</v>
      </c>
      <c r="B2660" s="1">
        <v>4649442</v>
      </c>
    </row>
    <row r="2661" spans="1:2" x14ac:dyDescent="0.3">
      <c r="A2661" t="s">
        <v>2883</v>
      </c>
      <c r="B2661" s="1">
        <v>4649792</v>
      </c>
    </row>
    <row r="2662" spans="1:2" x14ac:dyDescent="0.3">
      <c r="A2662" t="s">
        <v>2884</v>
      </c>
      <c r="B2662" s="1">
        <v>4650142</v>
      </c>
    </row>
    <row r="2663" spans="1:2" x14ac:dyDescent="0.3">
      <c r="A2663" t="s">
        <v>2885</v>
      </c>
      <c r="B2663" s="1">
        <v>4650492</v>
      </c>
    </row>
    <row r="2664" spans="1:2" x14ac:dyDescent="0.3">
      <c r="A2664" t="s">
        <v>2886</v>
      </c>
      <c r="B2664" s="1">
        <v>4650841</v>
      </c>
    </row>
    <row r="2665" spans="1:2" x14ac:dyDescent="0.3">
      <c r="A2665" t="s">
        <v>2887</v>
      </c>
      <c r="B2665" s="1">
        <v>4651190</v>
      </c>
    </row>
    <row r="2666" spans="1:2" x14ac:dyDescent="0.3">
      <c r="A2666" t="s">
        <v>2888</v>
      </c>
      <c r="B2666" s="1">
        <v>4651538</v>
      </c>
    </row>
    <row r="2667" spans="1:2" x14ac:dyDescent="0.3">
      <c r="A2667" t="s">
        <v>2889</v>
      </c>
      <c r="B2667" s="1">
        <v>4651886</v>
      </c>
    </row>
    <row r="2668" spans="1:2" x14ac:dyDescent="0.3">
      <c r="A2668" t="s">
        <v>2890</v>
      </c>
      <c r="B2668" s="1">
        <v>4652234</v>
      </c>
    </row>
    <row r="2669" spans="1:2" x14ac:dyDescent="0.3">
      <c r="A2669" t="s">
        <v>2891</v>
      </c>
      <c r="B2669" s="1">
        <v>4652582</v>
      </c>
    </row>
    <row r="2670" spans="1:2" x14ac:dyDescent="0.3">
      <c r="A2670" t="s">
        <v>2892</v>
      </c>
      <c r="B2670" s="1">
        <v>4652929</v>
      </c>
    </row>
    <row r="2671" spans="1:2" x14ac:dyDescent="0.3">
      <c r="A2671" t="s">
        <v>2893</v>
      </c>
      <c r="B2671" s="1">
        <v>4653275</v>
      </c>
    </row>
    <row r="2672" spans="1:2" x14ac:dyDescent="0.3">
      <c r="A2672" t="s">
        <v>2894</v>
      </c>
      <c r="B2672" s="1">
        <v>4653622</v>
      </c>
    </row>
    <row r="2673" spans="1:2" x14ac:dyDescent="0.3">
      <c r="A2673" t="s">
        <v>2895</v>
      </c>
      <c r="B2673" s="1">
        <v>4653968</v>
      </c>
    </row>
    <row r="2674" spans="1:2" x14ac:dyDescent="0.3">
      <c r="A2674" t="s">
        <v>2896</v>
      </c>
      <c r="B2674" s="1">
        <v>4654314</v>
      </c>
    </row>
    <row r="2675" spans="1:2" x14ac:dyDescent="0.3">
      <c r="A2675" t="s">
        <v>2897</v>
      </c>
      <c r="B2675" s="1">
        <v>4654659</v>
      </c>
    </row>
    <row r="2676" spans="1:2" x14ac:dyDescent="0.3">
      <c r="A2676" t="s">
        <v>2898</v>
      </c>
      <c r="B2676" s="1">
        <v>4655004</v>
      </c>
    </row>
    <row r="2677" spans="1:2" x14ac:dyDescent="0.3">
      <c r="A2677" t="s">
        <v>2899</v>
      </c>
      <c r="B2677" s="1">
        <v>4655349</v>
      </c>
    </row>
    <row r="2678" spans="1:2" x14ac:dyDescent="0.3">
      <c r="A2678" t="s">
        <v>2900</v>
      </c>
      <c r="B2678" s="1">
        <v>4655693</v>
      </c>
    </row>
    <row r="2679" spans="1:2" x14ac:dyDescent="0.3">
      <c r="A2679" t="s">
        <v>2901</v>
      </c>
      <c r="B2679" s="1">
        <v>4656037</v>
      </c>
    </row>
    <row r="2680" spans="1:2" x14ac:dyDescent="0.3">
      <c r="A2680" t="s">
        <v>2902</v>
      </c>
      <c r="B2680" s="1">
        <v>4656381</v>
      </c>
    </row>
    <row r="2681" spans="1:2" x14ac:dyDescent="0.3">
      <c r="A2681" t="s">
        <v>2903</v>
      </c>
      <c r="B2681" s="1">
        <v>4656724</v>
      </c>
    </row>
    <row r="2682" spans="1:2" x14ac:dyDescent="0.3">
      <c r="A2682" t="s">
        <v>2904</v>
      </c>
      <c r="B2682" s="1">
        <v>4657067</v>
      </c>
    </row>
    <row r="2683" spans="1:2" x14ac:dyDescent="0.3">
      <c r="A2683" t="s">
        <v>2905</v>
      </c>
      <c r="B2683" s="1">
        <v>4657409</v>
      </c>
    </row>
    <row r="2684" spans="1:2" x14ac:dyDescent="0.3">
      <c r="A2684" t="s">
        <v>2906</v>
      </c>
      <c r="B2684" s="1">
        <v>4657752</v>
      </c>
    </row>
    <row r="2685" spans="1:2" x14ac:dyDescent="0.3">
      <c r="A2685" t="s">
        <v>2907</v>
      </c>
      <c r="B2685" s="1">
        <v>4658093</v>
      </c>
    </row>
    <row r="2686" spans="1:2" x14ac:dyDescent="0.3">
      <c r="A2686" t="s">
        <v>2908</v>
      </c>
      <c r="B2686" s="1">
        <v>4658435</v>
      </c>
    </row>
    <row r="2687" spans="1:2" x14ac:dyDescent="0.3">
      <c r="A2687" t="s">
        <v>2909</v>
      </c>
      <c r="B2687" s="1">
        <v>4658776</v>
      </c>
    </row>
    <row r="2688" spans="1:2" x14ac:dyDescent="0.3">
      <c r="A2688" t="s">
        <v>2910</v>
      </c>
      <c r="B2688" s="1">
        <v>4659117</v>
      </c>
    </row>
    <row r="2689" spans="1:2" x14ac:dyDescent="0.3">
      <c r="A2689" t="s">
        <v>2911</v>
      </c>
      <c r="B2689" s="1">
        <v>4659458</v>
      </c>
    </row>
    <row r="2690" spans="1:2" x14ac:dyDescent="0.3">
      <c r="A2690" t="s">
        <v>2912</v>
      </c>
      <c r="B2690" s="1">
        <v>4659798</v>
      </c>
    </row>
    <row r="2691" spans="1:2" x14ac:dyDescent="0.3">
      <c r="A2691" t="s">
        <v>2913</v>
      </c>
      <c r="B2691" s="1">
        <v>4660138</v>
      </c>
    </row>
    <row r="2692" spans="1:2" x14ac:dyDescent="0.3">
      <c r="A2692" t="s">
        <v>2914</v>
      </c>
      <c r="B2692" s="1">
        <v>4660477</v>
      </c>
    </row>
    <row r="2693" spans="1:2" x14ac:dyDescent="0.3">
      <c r="A2693" t="s">
        <v>2915</v>
      </c>
      <c r="B2693" s="1">
        <v>4660816</v>
      </c>
    </row>
    <row r="2694" spans="1:2" x14ac:dyDescent="0.3">
      <c r="A2694" t="s">
        <v>2916</v>
      </c>
      <c r="B2694" s="1">
        <v>4661155</v>
      </c>
    </row>
    <row r="2695" spans="1:2" x14ac:dyDescent="0.3">
      <c r="A2695" t="s">
        <v>2917</v>
      </c>
      <c r="B2695" s="1">
        <v>4661494</v>
      </c>
    </row>
    <row r="2696" spans="1:2" x14ac:dyDescent="0.3">
      <c r="A2696" t="s">
        <v>2918</v>
      </c>
      <c r="B2696" s="1">
        <v>4661832</v>
      </c>
    </row>
    <row r="2697" spans="1:2" x14ac:dyDescent="0.3">
      <c r="A2697" t="s">
        <v>2919</v>
      </c>
      <c r="B2697" s="1">
        <v>4662169</v>
      </c>
    </row>
    <row r="2698" spans="1:2" x14ac:dyDescent="0.3">
      <c r="A2698" t="s">
        <v>2920</v>
      </c>
      <c r="B2698" s="1">
        <v>4662507</v>
      </c>
    </row>
    <row r="2699" spans="1:2" x14ac:dyDescent="0.3">
      <c r="A2699" t="s">
        <v>2921</v>
      </c>
      <c r="B2699" s="1">
        <v>4662844</v>
      </c>
    </row>
    <row r="2700" spans="1:2" x14ac:dyDescent="0.3">
      <c r="A2700" t="s">
        <v>2922</v>
      </c>
      <c r="B2700" s="1">
        <v>4663181</v>
      </c>
    </row>
    <row r="2701" spans="1:2" x14ac:dyDescent="0.3">
      <c r="A2701" t="s">
        <v>2923</v>
      </c>
      <c r="B2701" s="1">
        <v>4663517</v>
      </c>
    </row>
    <row r="2702" spans="1:2" x14ac:dyDescent="0.3">
      <c r="A2702" t="s">
        <v>2924</v>
      </c>
      <c r="B2702" s="1">
        <v>4663854</v>
      </c>
    </row>
    <row r="2703" spans="1:2" x14ac:dyDescent="0.3">
      <c r="A2703" t="s">
        <v>2925</v>
      </c>
      <c r="B2703" s="1">
        <v>4664189</v>
      </c>
    </row>
    <row r="2704" spans="1:2" x14ac:dyDescent="0.3">
      <c r="A2704" t="s">
        <v>2926</v>
      </c>
      <c r="B2704" s="1">
        <v>4664525</v>
      </c>
    </row>
    <row r="2705" spans="1:2" x14ac:dyDescent="0.3">
      <c r="A2705" t="s">
        <v>2927</v>
      </c>
      <c r="B2705" s="1">
        <v>4664860</v>
      </c>
    </row>
    <row r="2706" spans="1:2" x14ac:dyDescent="0.3">
      <c r="A2706" t="s">
        <v>2928</v>
      </c>
      <c r="B2706" s="1">
        <v>4665195</v>
      </c>
    </row>
    <row r="2707" spans="1:2" x14ac:dyDescent="0.3">
      <c r="A2707" t="s">
        <v>2929</v>
      </c>
      <c r="B2707" s="1">
        <v>4665529</v>
      </c>
    </row>
    <row r="2708" spans="1:2" x14ac:dyDescent="0.3">
      <c r="A2708" t="s">
        <v>2930</v>
      </c>
      <c r="B2708" s="1">
        <v>4665864</v>
      </c>
    </row>
    <row r="2709" spans="1:2" x14ac:dyDescent="0.3">
      <c r="A2709" t="s">
        <v>2931</v>
      </c>
      <c r="B2709" s="1">
        <v>4666197</v>
      </c>
    </row>
    <row r="2710" spans="1:2" x14ac:dyDescent="0.3">
      <c r="A2710" t="s">
        <v>2932</v>
      </c>
      <c r="B2710" s="1">
        <v>4666531</v>
      </c>
    </row>
    <row r="2711" spans="1:2" x14ac:dyDescent="0.3">
      <c r="A2711" t="s">
        <v>2933</v>
      </c>
      <c r="B2711" s="1">
        <v>4666864</v>
      </c>
    </row>
    <row r="2712" spans="1:2" x14ac:dyDescent="0.3">
      <c r="A2712" t="s">
        <v>2934</v>
      </c>
      <c r="B2712" s="1">
        <v>4667197</v>
      </c>
    </row>
    <row r="2713" spans="1:2" x14ac:dyDescent="0.3">
      <c r="A2713" t="s">
        <v>2935</v>
      </c>
      <c r="B2713" s="1">
        <v>4667529</v>
      </c>
    </row>
    <row r="2714" spans="1:2" x14ac:dyDescent="0.3">
      <c r="A2714" t="s">
        <v>2936</v>
      </c>
      <c r="B2714" s="1">
        <v>4667861</v>
      </c>
    </row>
    <row r="2715" spans="1:2" x14ac:dyDescent="0.3">
      <c r="A2715" t="s">
        <v>2937</v>
      </c>
      <c r="B2715" s="1">
        <v>4668193</v>
      </c>
    </row>
    <row r="2716" spans="1:2" x14ac:dyDescent="0.3">
      <c r="A2716" t="s">
        <v>2938</v>
      </c>
      <c r="B2716" s="1">
        <v>4668525</v>
      </c>
    </row>
    <row r="2717" spans="1:2" x14ac:dyDescent="0.3">
      <c r="A2717" t="s">
        <v>2939</v>
      </c>
      <c r="B2717" s="1">
        <v>4668856</v>
      </c>
    </row>
    <row r="2718" spans="1:2" x14ac:dyDescent="0.3">
      <c r="A2718" t="s">
        <v>2940</v>
      </c>
      <c r="B2718" s="1">
        <v>4669187</v>
      </c>
    </row>
    <row r="2719" spans="1:2" x14ac:dyDescent="0.3">
      <c r="A2719" t="s">
        <v>2941</v>
      </c>
      <c r="B2719" s="1">
        <v>4669517</v>
      </c>
    </row>
    <row r="2720" spans="1:2" x14ac:dyDescent="0.3">
      <c r="A2720" t="s">
        <v>2942</v>
      </c>
      <c r="B2720" s="1">
        <v>4669847</v>
      </c>
    </row>
    <row r="2721" spans="1:2" x14ac:dyDescent="0.3">
      <c r="A2721" t="s">
        <v>2943</v>
      </c>
      <c r="B2721" s="1">
        <v>4670177</v>
      </c>
    </row>
    <row r="2722" spans="1:2" x14ac:dyDescent="0.3">
      <c r="A2722" t="s">
        <v>2944</v>
      </c>
      <c r="B2722" s="1">
        <v>4670506</v>
      </c>
    </row>
    <row r="2723" spans="1:2" x14ac:dyDescent="0.3">
      <c r="A2723" t="s">
        <v>2945</v>
      </c>
      <c r="B2723" s="1">
        <v>4670835</v>
      </c>
    </row>
    <row r="2724" spans="1:2" x14ac:dyDescent="0.3">
      <c r="A2724" t="s">
        <v>2946</v>
      </c>
      <c r="B2724" s="1">
        <v>4671165</v>
      </c>
    </row>
    <row r="2725" spans="1:2" x14ac:dyDescent="0.3">
      <c r="A2725" t="s">
        <v>2947</v>
      </c>
      <c r="B2725" s="1">
        <v>4671493</v>
      </c>
    </row>
    <row r="2726" spans="1:2" x14ac:dyDescent="0.3">
      <c r="A2726" t="s">
        <v>2948</v>
      </c>
      <c r="B2726" s="1">
        <v>4671821</v>
      </c>
    </row>
    <row r="2727" spans="1:2" x14ac:dyDescent="0.3">
      <c r="A2727" t="s">
        <v>2949</v>
      </c>
      <c r="B2727" s="1">
        <v>4672149</v>
      </c>
    </row>
    <row r="2728" spans="1:2" x14ac:dyDescent="0.3">
      <c r="A2728" t="s">
        <v>2950</v>
      </c>
      <c r="B2728" s="1">
        <v>4672477</v>
      </c>
    </row>
    <row r="2729" spans="1:2" x14ac:dyDescent="0.3">
      <c r="A2729" t="s">
        <v>2951</v>
      </c>
      <c r="B2729" s="1">
        <v>4672804</v>
      </c>
    </row>
    <row r="2730" spans="1:2" x14ac:dyDescent="0.3">
      <c r="A2730" t="s">
        <v>2952</v>
      </c>
      <c r="B2730" s="1">
        <v>4673131</v>
      </c>
    </row>
    <row r="2731" spans="1:2" x14ac:dyDescent="0.3">
      <c r="A2731" t="s">
        <v>2953</v>
      </c>
      <c r="B2731" s="1">
        <v>4673457</v>
      </c>
    </row>
    <row r="2732" spans="1:2" x14ac:dyDescent="0.3">
      <c r="A2732" t="s">
        <v>2954</v>
      </c>
      <c r="B2732" s="1">
        <v>4673783</v>
      </c>
    </row>
    <row r="2733" spans="1:2" x14ac:dyDescent="0.3">
      <c r="A2733" t="s">
        <v>2955</v>
      </c>
      <c r="B2733" s="1">
        <v>4674109</v>
      </c>
    </row>
    <row r="2734" spans="1:2" x14ac:dyDescent="0.3">
      <c r="A2734" t="s">
        <v>2956</v>
      </c>
      <c r="B2734" s="1">
        <v>4674435</v>
      </c>
    </row>
    <row r="2735" spans="1:2" x14ac:dyDescent="0.3">
      <c r="A2735" t="s">
        <v>2957</v>
      </c>
      <c r="B2735" s="1">
        <v>4674760</v>
      </c>
    </row>
    <row r="2736" spans="1:2" x14ac:dyDescent="0.3">
      <c r="A2736" t="s">
        <v>2958</v>
      </c>
      <c r="B2736" s="1">
        <v>4675085</v>
      </c>
    </row>
    <row r="2737" spans="1:2" x14ac:dyDescent="0.3">
      <c r="A2737" t="s">
        <v>2959</v>
      </c>
      <c r="B2737" s="1">
        <v>4675409</v>
      </c>
    </row>
    <row r="2738" spans="1:2" x14ac:dyDescent="0.3">
      <c r="A2738" t="s">
        <v>2960</v>
      </c>
      <c r="B2738" s="1">
        <v>4675734</v>
      </c>
    </row>
    <row r="2739" spans="1:2" x14ac:dyDescent="0.3">
      <c r="A2739" t="s">
        <v>2961</v>
      </c>
      <c r="B2739" s="1">
        <v>4676057</v>
      </c>
    </row>
    <row r="2740" spans="1:2" x14ac:dyDescent="0.3">
      <c r="A2740" t="s">
        <v>2962</v>
      </c>
      <c r="B2740" s="1">
        <v>4676381</v>
      </c>
    </row>
    <row r="2741" spans="1:2" x14ac:dyDescent="0.3">
      <c r="A2741" t="s">
        <v>2963</v>
      </c>
      <c r="B2741" s="1">
        <v>4676704</v>
      </c>
    </row>
    <row r="2742" spans="1:2" x14ac:dyDescent="0.3">
      <c r="A2742" t="s">
        <v>2964</v>
      </c>
      <c r="B2742" s="1">
        <v>4677027</v>
      </c>
    </row>
    <row r="2743" spans="1:2" x14ac:dyDescent="0.3">
      <c r="A2743" t="s">
        <v>2965</v>
      </c>
      <c r="B2743" s="1">
        <v>4677350</v>
      </c>
    </row>
    <row r="2744" spans="1:2" x14ac:dyDescent="0.3">
      <c r="A2744" t="s">
        <v>2966</v>
      </c>
      <c r="B2744" s="1">
        <v>4677672</v>
      </c>
    </row>
    <row r="2745" spans="1:2" x14ac:dyDescent="0.3">
      <c r="A2745" t="s">
        <v>2967</v>
      </c>
      <c r="B2745" s="1">
        <v>4677994</v>
      </c>
    </row>
    <row r="2746" spans="1:2" x14ac:dyDescent="0.3">
      <c r="A2746" t="s">
        <v>2968</v>
      </c>
      <c r="B2746" s="1">
        <v>4678316</v>
      </c>
    </row>
    <row r="2747" spans="1:2" x14ac:dyDescent="0.3">
      <c r="A2747" t="s">
        <v>2969</v>
      </c>
      <c r="B2747" s="1">
        <v>4678638</v>
      </c>
    </row>
    <row r="2748" spans="1:2" x14ac:dyDescent="0.3">
      <c r="A2748" t="s">
        <v>2970</v>
      </c>
      <c r="B2748" s="1">
        <v>4678958</v>
      </c>
    </row>
    <row r="2749" spans="1:2" x14ac:dyDescent="0.3">
      <c r="A2749" t="s">
        <v>2971</v>
      </c>
      <c r="B2749" s="1">
        <v>4679279</v>
      </c>
    </row>
    <row r="2750" spans="1:2" x14ac:dyDescent="0.3">
      <c r="A2750" t="s">
        <v>2972</v>
      </c>
      <c r="B2750" s="1">
        <v>4679600</v>
      </c>
    </row>
    <row r="2751" spans="1:2" x14ac:dyDescent="0.3">
      <c r="A2751" t="s">
        <v>2973</v>
      </c>
      <c r="B2751" s="1">
        <v>4679920</v>
      </c>
    </row>
    <row r="2752" spans="1:2" x14ac:dyDescent="0.3">
      <c r="A2752" t="s">
        <v>2974</v>
      </c>
      <c r="B2752" s="1">
        <v>4680240</v>
      </c>
    </row>
    <row r="2753" spans="1:2" x14ac:dyDescent="0.3">
      <c r="A2753" t="s">
        <v>2975</v>
      </c>
      <c r="B2753" s="1">
        <v>4680559</v>
      </c>
    </row>
    <row r="2754" spans="1:2" x14ac:dyDescent="0.3">
      <c r="A2754" t="s">
        <v>2976</v>
      </c>
      <c r="B2754" s="1">
        <v>4680878</v>
      </c>
    </row>
    <row r="2755" spans="1:2" x14ac:dyDescent="0.3">
      <c r="A2755" t="s">
        <v>2977</v>
      </c>
      <c r="B2755" s="1">
        <v>4681197</v>
      </c>
    </row>
    <row r="2756" spans="1:2" x14ac:dyDescent="0.3">
      <c r="A2756" t="s">
        <v>2978</v>
      </c>
      <c r="B2756" s="1">
        <v>4681516</v>
      </c>
    </row>
    <row r="2757" spans="1:2" x14ac:dyDescent="0.3">
      <c r="A2757" t="s">
        <v>2979</v>
      </c>
      <c r="B2757" s="1">
        <v>4681834</v>
      </c>
    </row>
    <row r="2758" spans="1:2" x14ac:dyDescent="0.3">
      <c r="A2758" t="s">
        <v>2980</v>
      </c>
      <c r="B2758" s="1">
        <v>4682152</v>
      </c>
    </row>
    <row r="2759" spans="1:2" x14ac:dyDescent="0.3">
      <c r="A2759" t="s">
        <v>2981</v>
      </c>
      <c r="B2759" s="1">
        <v>4682469</v>
      </c>
    </row>
    <row r="2760" spans="1:2" x14ac:dyDescent="0.3">
      <c r="A2760" t="s">
        <v>2982</v>
      </c>
      <c r="B2760" s="1">
        <v>4682786</v>
      </c>
    </row>
    <row r="2761" spans="1:2" x14ac:dyDescent="0.3">
      <c r="A2761" t="s">
        <v>2983</v>
      </c>
      <c r="B2761" s="1">
        <v>4683104</v>
      </c>
    </row>
    <row r="2762" spans="1:2" x14ac:dyDescent="0.3">
      <c r="A2762" t="s">
        <v>2984</v>
      </c>
      <c r="B2762" s="1">
        <v>4683420</v>
      </c>
    </row>
    <row r="2763" spans="1:2" x14ac:dyDescent="0.3">
      <c r="A2763" t="s">
        <v>2985</v>
      </c>
      <c r="B2763" s="1">
        <v>4683736</v>
      </c>
    </row>
    <row r="2764" spans="1:2" x14ac:dyDescent="0.3">
      <c r="A2764" t="s">
        <v>2986</v>
      </c>
      <c r="B2764" s="1">
        <v>4684052</v>
      </c>
    </row>
    <row r="2765" spans="1:2" x14ac:dyDescent="0.3">
      <c r="A2765" t="s">
        <v>2987</v>
      </c>
      <c r="B2765" s="1">
        <v>4684368</v>
      </c>
    </row>
    <row r="2766" spans="1:2" x14ac:dyDescent="0.3">
      <c r="A2766" t="s">
        <v>2988</v>
      </c>
      <c r="B2766" s="1">
        <v>4684683</v>
      </c>
    </row>
    <row r="2767" spans="1:2" x14ac:dyDescent="0.3">
      <c r="A2767" t="s">
        <v>2989</v>
      </c>
      <c r="B2767" s="1">
        <v>4684999</v>
      </c>
    </row>
    <row r="2768" spans="1:2" x14ac:dyDescent="0.3">
      <c r="A2768" t="s">
        <v>2990</v>
      </c>
      <c r="B2768" s="1">
        <v>4685313</v>
      </c>
    </row>
    <row r="2769" spans="1:2" x14ac:dyDescent="0.3">
      <c r="A2769" t="s">
        <v>2991</v>
      </c>
      <c r="B2769" s="1">
        <v>4685627</v>
      </c>
    </row>
    <row r="2770" spans="1:2" x14ac:dyDescent="0.3">
      <c r="A2770" t="s">
        <v>2992</v>
      </c>
      <c r="B2770" s="1">
        <v>4685942</v>
      </c>
    </row>
    <row r="2771" spans="1:2" x14ac:dyDescent="0.3">
      <c r="A2771" t="s">
        <v>2993</v>
      </c>
      <c r="B2771" s="1">
        <v>4686255</v>
      </c>
    </row>
    <row r="2772" spans="1:2" x14ac:dyDescent="0.3">
      <c r="A2772" t="s">
        <v>2994</v>
      </c>
      <c r="B2772" s="1">
        <v>4686569</v>
      </c>
    </row>
    <row r="2773" spans="1:2" x14ac:dyDescent="0.3">
      <c r="A2773" t="s">
        <v>2995</v>
      </c>
      <c r="B2773" s="1">
        <v>4686882</v>
      </c>
    </row>
    <row r="2774" spans="1:2" x14ac:dyDescent="0.3">
      <c r="A2774" t="s">
        <v>2996</v>
      </c>
      <c r="B2774" s="1">
        <v>4687195</v>
      </c>
    </row>
    <row r="2775" spans="1:2" x14ac:dyDescent="0.3">
      <c r="A2775" t="s">
        <v>2997</v>
      </c>
      <c r="B2775" s="1">
        <v>4687507</v>
      </c>
    </row>
    <row r="2776" spans="1:2" x14ac:dyDescent="0.3">
      <c r="A2776" t="s">
        <v>2998</v>
      </c>
      <c r="B2776" s="1">
        <v>4687819</v>
      </c>
    </row>
    <row r="2777" spans="1:2" x14ac:dyDescent="0.3">
      <c r="A2777" t="s">
        <v>2999</v>
      </c>
      <c r="B2777" s="1">
        <v>4688131</v>
      </c>
    </row>
    <row r="2778" spans="1:2" x14ac:dyDescent="0.3">
      <c r="A2778" t="s">
        <v>3000</v>
      </c>
      <c r="B2778" s="1">
        <v>4688443</v>
      </c>
    </row>
    <row r="2779" spans="1:2" x14ac:dyDescent="0.3">
      <c r="A2779" t="s">
        <v>3001</v>
      </c>
      <c r="B2779" s="1">
        <v>4688754</v>
      </c>
    </row>
    <row r="2780" spans="1:2" x14ac:dyDescent="0.3">
      <c r="A2780" t="s">
        <v>3002</v>
      </c>
      <c r="B2780" s="1">
        <v>4689065</v>
      </c>
    </row>
    <row r="2781" spans="1:2" x14ac:dyDescent="0.3">
      <c r="A2781" t="s">
        <v>3003</v>
      </c>
      <c r="B2781" s="1">
        <v>4689375</v>
      </c>
    </row>
    <row r="2782" spans="1:2" x14ac:dyDescent="0.3">
      <c r="A2782" t="s">
        <v>3004</v>
      </c>
      <c r="B2782" s="1">
        <v>4689686</v>
      </c>
    </row>
    <row r="2783" spans="1:2" x14ac:dyDescent="0.3">
      <c r="A2783" t="s">
        <v>3005</v>
      </c>
      <c r="B2783" s="1">
        <v>4689996</v>
      </c>
    </row>
    <row r="2784" spans="1:2" x14ac:dyDescent="0.3">
      <c r="A2784" t="s">
        <v>3006</v>
      </c>
      <c r="B2784" s="1">
        <v>4690305</v>
      </c>
    </row>
    <row r="2785" spans="1:2" x14ac:dyDescent="0.3">
      <c r="A2785" t="s">
        <v>3007</v>
      </c>
      <c r="B2785" s="1">
        <v>4690615</v>
      </c>
    </row>
    <row r="2786" spans="1:2" x14ac:dyDescent="0.3">
      <c r="A2786" t="s">
        <v>3008</v>
      </c>
      <c r="B2786" s="1">
        <v>4690924</v>
      </c>
    </row>
    <row r="2787" spans="1:2" x14ac:dyDescent="0.3">
      <c r="A2787" t="s">
        <v>3009</v>
      </c>
      <c r="B2787" s="1">
        <v>4691233</v>
      </c>
    </row>
    <row r="2788" spans="1:2" x14ac:dyDescent="0.3">
      <c r="A2788" t="s">
        <v>3010</v>
      </c>
      <c r="B2788" s="1">
        <v>4691541</v>
      </c>
    </row>
    <row r="2789" spans="1:2" x14ac:dyDescent="0.3">
      <c r="A2789" t="s">
        <v>3011</v>
      </c>
      <c r="B2789" s="1">
        <v>4691849</v>
      </c>
    </row>
    <row r="2790" spans="1:2" x14ac:dyDescent="0.3">
      <c r="A2790" t="s">
        <v>3012</v>
      </c>
      <c r="B2790" s="1">
        <v>4692157</v>
      </c>
    </row>
    <row r="2791" spans="1:2" x14ac:dyDescent="0.3">
      <c r="A2791" t="s">
        <v>3013</v>
      </c>
      <c r="B2791" s="1">
        <v>4692465</v>
      </c>
    </row>
    <row r="2792" spans="1:2" x14ac:dyDescent="0.3">
      <c r="A2792" t="s">
        <v>3014</v>
      </c>
      <c r="B2792" s="1">
        <v>4692772</v>
      </c>
    </row>
    <row r="2793" spans="1:2" x14ac:dyDescent="0.3">
      <c r="A2793" t="s">
        <v>3015</v>
      </c>
      <c r="B2793" s="1">
        <v>4693079</v>
      </c>
    </row>
    <row r="2794" spans="1:2" x14ac:dyDescent="0.3">
      <c r="A2794" t="s">
        <v>3016</v>
      </c>
      <c r="B2794" s="1">
        <v>4693386</v>
      </c>
    </row>
    <row r="2795" spans="1:2" x14ac:dyDescent="0.3">
      <c r="A2795" t="s">
        <v>3017</v>
      </c>
      <c r="B2795" s="1">
        <v>4693692</v>
      </c>
    </row>
    <row r="2796" spans="1:2" x14ac:dyDescent="0.3">
      <c r="A2796" t="s">
        <v>3018</v>
      </c>
      <c r="B2796" s="1">
        <v>4693998</v>
      </c>
    </row>
    <row r="2797" spans="1:2" x14ac:dyDescent="0.3">
      <c r="A2797" t="s">
        <v>3019</v>
      </c>
      <c r="B2797" s="1">
        <v>4694304</v>
      </c>
    </row>
    <row r="2798" spans="1:2" x14ac:dyDescent="0.3">
      <c r="A2798" t="s">
        <v>3020</v>
      </c>
      <c r="B2798" s="1">
        <v>4694609</v>
      </c>
    </row>
    <row r="2799" spans="1:2" x14ac:dyDescent="0.3">
      <c r="A2799" t="s">
        <v>3021</v>
      </c>
      <c r="B2799" s="1">
        <v>4694914</v>
      </c>
    </row>
    <row r="2800" spans="1:2" x14ac:dyDescent="0.3">
      <c r="A2800" t="s">
        <v>3022</v>
      </c>
      <c r="B2800" s="1">
        <v>4695219</v>
      </c>
    </row>
    <row r="2801" spans="1:2" x14ac:dyDescent="0.3">
      <c r="A2801" t="s">
        <v>3023</v>
      </c>
      <c r="B2801" s="1">
        <v>4695523</v>
      </c>
    </row>
    <row r="2802" spans="1:2" x14ac:dyDescent="0.3">
      <c r="A2802" t="s">
        <v>3024</v>
      </c>
      <c r="B2802" s="1">
        <v>4695827</v>
      </c>
    </row>
    <row r="2803" spans="1:2" x14ac:dyDescent="0.3">
      <c r="A2803" t="s">
        <v>3025</v>
      </c>
      <c r="B2803" s="1">
        <v>4696131</v>
      </c>
    </row>
    <row r="2804" spans="1:2" x14ac:dyDescent="0.3">
      <c r="A2804" t="s">
        <v>3026</v>
      </c>
      <c r="B2804" s="1">
        <v>4696435</v>
      </c>
    </row>
    <row r="2805" spans="1:2" x14ac:dyDescent="0.3">
      <c r="A2805" t="s">
        <v>3027</v>
      </c>
      <c r="B2805" s="1">
        <v>4696738</v>
      </c>
    </row>
    <row r="2806" spans="1:2" x14ac:dyDescent="0.3">
      <c r="A2806" t="s">
        <v>3028</v>
      </c>
      <c r="B2806" s="1">
        <v>4697041</v>
      </c>
    </row>
    <row r="2807" spans="1:2" x14ac:dyDescent="0.3">
      <c r="A2807" t="s">
        <v>3029</v>
      </c>
      <c r="B2807" s="1">
        <v>4697344</v>
      </c>
    </row>
    <row r="2808" spans="1:2" x14ac:dyDescent="0.3">
      <c r="A2808" t="s">
        <v>3030</v>
      </c>
      <c r="B2808" s="1">
        <v>4697646</v>
      </c>
    </row>
    <row r="2809" spans="1:2" x14ac:dyDescent="0.3">
      <c r="A2809" t="s">
        <v>3031</v>
      </c>
      <c r="B2809" s="1">
        <v>4697948</v>
      </c>
    </row>
    <row r="2810" spans="1:2" x14ac:dyDescent="0.3">
      <c r="A2810" t="s">
        <v>3032</v>
      </c>
      <c r="B2810" s="1">
        <v>4698250</v>
      </c>
    </row>
    <row r="2811" spans="1:2" x14ac:dyDescent="0.3">
      <c r="A2811" t="s">
        <v>3033</v>
      </c>
      <c r="B2811" s="1">
        <v>4698551</v>
      </c>
    </row>
    <row r="2812" spans="1:2" x14ac:dyDescent="0.3">
      <c r="A2812" t="s">
        <v>3034</v>
      </c>
      <c r="B2812" s="1">
        <v>4698853</v>
      </c>
    </row>
    <row r="2813" spans="1:2" x14ac:dyDescent="0.3">
      <c r="A2813" t="s">
        <v>3035</v>
      </c>
      <c r="B2813" s="1">
        <v>4699153</v>
      </c>
    </row>
    <row r="2814" spans="1:2" x14ac:dyDescent="0.3">
      <c r="A2814" t="s">
        <v>3036</v>
      </c>
      <c r="B2814" s="1">
        <v>4699454</v>
      </c>
    </row>
    <row r="2815" spans="1:2" x14ac:dyDescent="0.3">
      <c r="A2815" t="s">
        <v>3037</v>
      </c>
      <c r="B2815" s="1">
        <v>4699754</v>
      </c>
    </row>
    <row r="2816" spans="1:2" x14ac:dyDescent="0.3">
      <c r="A2816" t="s">
        <v>3038</v>
      </c>
      <c r="B2816" s="1">
        <v>4700054</v>
      </c>
    </row>
    <row r="2817" spans="1:2" x14ac:dyDescent="0.3">
      <c r="A2817" t="s">
        <v>3039</v>
      </c>
      <c r="B2817" s="1">
        <v>4700354</v>
      </c>
    </row>
    <row r="2818" spans="1:2" x14ac:dyDescent="0.3">
      <c r="A2818" t="s">
        <v>3040</v>
      </c>
      <c r="B2818" s="1">
        <v>4700653</v>
      </c>
    </row>
    <row r="2819" spans="1:2" x14ac:dyDescent="0.3">
      <c r="A2819" t="s">
        <v>3041</v>
      </c>
      <c r="B2819" s="1">
        <v>4700952</v>
      </c>
    </row>
    <row r="2820" spans="1:2" x14ac:dyDescent="0.3">
      <c r="A2820" t="s">
        <v>3042</v>
      </c>
      <c r="B2820" s="1">
        <v>4701251</v>
      </c>
    </row>
    <row r="2821" spans="1:2" x14ac:dyDescent="0.3">
      <c r="A2821" t="s">
        <v>3043</v>
      </c>
      <c r="B2821" s="1">
        <v>4701550</v>
      </c>
    </row>
    <row r="2822" spans="1:2" x14ac:dyDescent="0.3">
      <c r="A2822" t="s">
        <v>3044</v>
      </c>
      <c r="B2822" s="1">
        <v>4701848</v>
      </c>
    </row>
    <row r="2823" spans="1:2" x14ac:dyDescent="0.3">
      <c r="A2823" t="s">
        <v>3045</v>
      </c>
      <c r="B2823" s="1">
        <v>4702146</v>
      </c>
    </row>
    <row r="2824" spans="1:2" x14ac:dyDescent="0.3">
      <c r="A2824" t="s">
        <v>3046</v>
      </c>
      <c r="B2824" s="1">
        <v>4702443</v>
      </c>
    </row>
    <row r="2825" spans="1:2" x14ac:dyDescent="0.3">
      <c r="A2825" t="s">
        <v>3047</v>
      </c>
      <c r="B2825" s="1">
        <v>4702740</v>
      </c>
    </row>
    <row r="2826" spans="1:2" x14ac:dyDescent="0.3">
      <c r="A2826" t="s">
        <v>3048</v>
      </c>
      <c r="B2826" s="1">
        <v>4703037</v>
      </c>
    </row>
    <row r="2827" spans="1:2" x14ac:dyDescent="0.3">
      <c r="A2827" t="s">
        <v>3049</v>
      </c>
      <c r="B2827" s="1">
        <v>4703334</v>
      </c>
    </row>
    <row r="2828" spans="1:2" x14ac:dyDescent="0.3">
      <c r="A2828" t="s">
        <v>3050</v>
      </c>
      <c r="B2828" s="1">
        <v>4703630</v>
      </c>
    </row>
    <row r="2829" spans="1:2" x14ac:dyDescent="0.3">
      <c r="A2829" t="s">
        <v>3051</v>
      </c>
      <c r="B2829" s="1">
        <v>4703927</v>
      </c>
    </row>
    <row r="2830" spans="1:2" x14ac:dyDescent="0.3">
      <c r="A2830" t="s">
        <v>3052</v>
      </c>
      <c r="B2830" s="1">
        <v>4704222</v>
      </c>
    </row>
    <row r="2831" spans="1:2" x14ac:dyDescent="0.3">
      <c r="A2831" t="s">
        <v>3053</v>
      </c>
      <c r="B2831" s="1">
        <v>4704518</v>
      </c>
    </row>
    <row r="2832" spans="1:2" x14ac:dyDescent="0.3">
      <c r="A2832" t="s">
        <v>3054</v>
      </c>
      <c r="B2832" s="1">
        <v>4704813</v>
      </c>
    </row>
    <row r="2833" spans="1:2" x14ac:dyDescent="0.3">
      <c r="A2833" t="s">
        <v>3055</v>
      </c>
      <c r="B2833" s="1">
        <v>4705108</v>
      </c>
    </row>
    <row r="2834" spans="1:2" x14ac:dyDescent="0.3">
      <c r="A2834" t="s">
        <v>3056</v>
      </c>
      <c r="B2834" s="1">
        <v>4705402</v>
      </c>
    </row>
    <row r="2835" spans="1:2" x14ac:dyDescent="0.3">
      <c r="A2835" t="s">
        <v>3057</v>
      </c>
      <c r="B2835" s="1">
        <v>4705697</v>
      </c>
    </row>
    <row r="2836" spans="1:2" x14ac:dyDescent="0.3">
      <c r="A2836" t="s">
        <v>3058</v>
      </c>
      <c r="B2836" s="1">
        <v>4705991</v>
      </c>
    </row>
    <row r="2837" spans="1:2" x14ac:dyDescent="0.3">
      <c r="A2837" t="s">
        <v>3059</v>
      </c>
      <c r="B2837" s="1">
        <v>4706285</v>
      </c>
    </row>
    <row r="2838" spans="1:2" x14ac:dyDescent="0.3">
      <c r="A2838" t="s">
        <v>3060</v>
      </c>
      <c r="B2838" s="1">
        <v>4706578</v>
      </c>
    </row>
    <row r="2839" spans="1:2" x14ac:dyDescent="0.3">
      <c r="A2839" t="s">
        <v>3061</v>
      </c>
      <c r="B2839" s="1">
        <v>4706871</v>
      </c>
    </row>
    <row r="2840" spans="1:2" x14ac:dyDescent="0.3">
      <c r="A2840" t="s">
        <v>3062</v>
      </c>
      <c r="B2840" s="1">
        <v>4707164</v>
      </c>
    </row>
    <row r="2841" spans="1:2" x14ac:dyDescent="0.3">
      <c r="A2841" t="s">
        <v>3063</v>
      </c>
      <c r="B2841" s="1">
        <v>4707457</v>
      </c>
    </row>
    <row r="2842" spans="1:2" x14ac:dyDescent="0.3">
      <c r="A2842" t="s">
        <v>3064</v>
      </c>
      <c r="B2842" s="1">
        <v>4707749</v>
      </c>
    </row>
    <row r="2843" spans="1:2" x14ac:dyDescent="0.3">
      <c r="A2843" t="s">
        <v>3065</v>
      </c>
      <c r="B2843" s="1">
        <v>4708041</v>
      </c>
    </row>
    <row r="2844" spans="1:2" x14ac:dyDescent="0.3">
      <c r="A2844" t="s">
        <v>3066</v>
      </c>
      <c r="B2844" s="1">
        <v>4708333</v>
      </c>
    </row>
    <row r="2845" spans="1:2" x14ac:dyDescent="0.3">
      <c r="A2845" t="s">
        <v>3067</v>
      </c>
      <c r="B2845" s="1">
        <v>4708624</v>
      </c>
    </row>
    <row r="2846" spans="1:2" x14ac:dyDescent="0.3">
      <c r="A2846" t="s">
        <v>3068</v>
      </c>
      <c r="B2846" s="1">
        <v>4708915</v>
      </c>
    </row>
    <row r="2847" spans="1:2" x14ac:dyDescent="0.3">
      <c r="A2847" t="s">
        <v>3069</v>
      </c>
      <c r="B2847" s="1">
        <v>4709206</v>
      </c>
    </row>
    <row r="2848" spans="1:2" x14ac:dyDescent="0.3">
      <c r="A2848" t="s">
        <v>3070</v>
      </c>
      <c r="B2848" s="1">
        <v>4709496</v>
      </c>
    </row>
    <row r="2849" spans="1:2" x14ac:dyDescent="0.3">
      <c r="A2849" t="s">
        <v>3071</v>
      </c>
      <c r="B2849" s="1">
        <v>4709786</v>
      </c>
    </row>
    <row r="2850" spans="1:2" x14ac:dyDescent="0.3">
      <c r="A2850" t="s">
        <v>3072</v>
      </c>
      <c r="B2850" s="1">
        <v>4710076</v>
      </c>
    </row>
    <row r="2851" spans="1:2" x14ac:dyDescent="0.3">
      <c r="A2851" t="s">
        <v>3073</v>
      </c>
      <c r="B2851" s="1">
        <v>4710366</v>
      </c>
    </row>
    <row r="2852" spans="1:2" x14ac:dyDescent="0.3">
      <c r="A2852" t="s">
        <v>3074</v>
      </c>
      <c r="B2852" s="1">
        <v>4710655</v>
      </c>
    </row>
    <row r="2853" spans="1:2" x14ac:dyDescent="0.3">
      <c r="A2853" t="s">
        <v>3075</v>
      </c>
      <c r="B2853" s="1">
        <v>4710944</v>
      </c>
    </row>
    <row r="2854" spans="1:2" x14ac:dyDescent="0.3">
      <c r="A2854" t="s">
        <v>3076</v>
      </c>
      <c r="B2854" s="1">
        <v>4711233</v>
      </c>
    </row>
    <row r="2855" spans="1:2" x14ac:dyDescent="0.3">
      <c r="A2855" t="s">
        <v>3077</v>
      </c>
      <c r="B2855" s="1">
        <v>4711522</v>
      </c>
    </row>
    <row r="2856" spans="1:2" x14ac:dyDescent="0.3">
      <c r="A2856" t="s">
        <v>3078</v>
      </c>
      <c r="B2856" s="1">
        <v>4711810</v>
      </c>
    </row>
    <row r="2857" spans="1:2" x14ac:dyDescent="0.3">
      <c r="A2857" t="s">
        <v>3079</v>
      </c>
      <c r="B2857" s="1">
        <v>4712098</v>
      </c>
    </row>
    <row r="2858" spans="1:2" x14ac:dyDescent="0.3">
      <c r="A2858" t="s">
        <v>3080</v>
      </c>
      <c r="B2858" s="1">
        <v>4712385</v>
      </c>
    </row>
    <row r="2859" spans="1:2" x14ac:dyDescent="0.3">
      <c r="A2859" t="s">
        <v>3081</v>
      </c>
      <c r="B2859" s="1">
        <v>4712673</v>
      </c>
    </row>
    <row r="2860" spans="1:2" x14ac:dyDescent="0.3">
      <c r="A2860" t="s">
        <v>3082</v>
      </c>
      <c r="B2860" s="1">
        <v>4712960</v>
      </c>
    </row>
    <row r="2861" spans="1:2" x14ac:dyDescent="0.3">
      <c r="A2861" t="s">
        <v>3083</v>
      </c>
      <c r="B2861" s="1">
        <v>4713246</v>
      </c>
    </row>
    <row r="2862" spans="1:2" x14ac:dyDescent="0.3">
      <c r="A2862" t="s">
        <v>3084</v>
      </c>
      <c r="B2862" s="1">
        <v>4713533</v>
      </c>
    </row>
    <row r="2863" spans="1:2" x14ac:dyDescent="0.3">
      <c r="A2863" t="s">
        <v>3085</v>
      </c>
      <c r="B2863" s="1">
        <v>4713819</v>
      </c>
    </row>
    <row r="2864" spans="1:2" x14ac:dyDescent="0.3">
      <c r="A2864" t="s">
        <v>3086</v>
      </c>
      <c r="B2864" s="1">
        <v>4714105</v>
      </c>
    </row>
    <row r="2865" spans="1:2" x14ac:dyDescent="0.3">
      <c r="A2865" t="s">
        <v>3087</v>
      </c>
      <c r="B2865" s="1">
        <v>4714391</v>
      </c>
    </row>
    <row r="2866" spans="1:2" x14ac:dyDescent="0.3">
      <c r="A2866" t="s">
        <v>3088</v>
      </c>
      <c r="B2866" s="1">
        <v>4714676</v>
      </c>
    </row>
    <row r="2867" spans="1:2" x14ac:dyDescent="0.3">
      <c r="A2867" t="s">
        <v>3089</v>
      </c>
      <c r="B2867" s="1">
        <v>4714961</v>
      </c>
    </row>
    <row r="2868" spans="1:2" x14ac:dyDescent="0.3">
      <c r="A2868" t="s">
        <v>3090</v>
      </c>
      <c r="B2868" s="1">
        <v>4715246</v>
      </c>
    </row>
    <row r="2869" spans="1:2" x14ac:dyDescent="0.3">
      <c r="A2869" t="s">
        <v>3091</v>
      </c>
      <c r="B2869" s="1">
        <v>4715530</v>
      </c>
    </row>
    <row r="2870" spans="1:2" x14ac:dyDescent="0.3">
      <c r="A2870" t="s">
        <v>3092</v>
      </c>
      <c r="B2870" s="1">
        <v>4715815</v>
      </c>
    </row>
    <row r="2871" spans="1:2" x14ac:dyDescent="0.3">
      <c r="A2871" t="s">
        <v>3093</v>
      </c>
      <c r="B2871" s="1">
        <v>4716098</v>
      </c>
    </row>
    <row r="2872" spans="1:2" x14ac:dyDescent="0.3">
      <c r="A2872" t="s">
        <v>3094</v>
      </c>
      <c r="B2872" s="1">
        <v>4716382</v>
      </c>
    </row>
    <row r="2873" spans="1:2" x14ac:dyDescent="0.3">
      <c r="A2873" t="s">
        <v>3095</v>
      </c>
      <c r="B2873" s="1">
        <v>4716665</v>
      </c>
    </row>
    <row r="2874" spans="1:2" x14ac:dyDescent="0.3">
      <c r="A2874" t="s">
        <v>3096</v>
      </c>
      <c r="B2874" s="1">
        <v>4716949</v>
      </c>
    </row>
    <row r="2875" spans="1:2" x14ac:dyDescent="0.3">
      <c r="A2875" t="s">
        <v>3097</v>
      </c>
      <c r="B2875" s="1">
        <v>4717231</v>
      </c>
    </row>
    <row r="2876" spans="1:2" x14ac:dyDescent="0.3">
      <c r="A2876" t="s">
        <v>3098</v>
      </c>
      <c r="B2876" s="1">
        <v>4717514</v>
      </c>
    </row>
    <row r="2877" spans="1:2" x14ac:dyDescent="0.3">
      <c r="A2877" t="s">
        <v>3099</v>
      </c>
      <c r="B2877" s="1">
        <v>4717796</v>
      </c>
    </row>
    <row r="2878" spans="1:2" x14ac:dyDescent="0.3">
      <c r="A2878" t="s">
        <v>3100</v>
      </c>
      <c r="B2878" s="1">
        <v>4718078</v>
      </c>
    </row>
    <row r="2879" spans="1:2" x14ac:dyDescent="0.3">
      <c r="A2879" t="s">
        <v>3101</v>
      </c>
      <c r="B2879" s="1">
        <v>4718359</v>
      </c>
    </row>
    <row r="2880" spans="1:2" x14ac:dyDescent="0.3">
      <c r="A2880" t="s">
        <v>3102</v>
      </c>
      <c r="B2880" s="1">
        <v>4718641</v>
      </c>
    </row>
    <row r="2881" spans="1:2" x14ac:dyDescent="0.3">
      <c r="A2881" t="s">
        <v>3103</v>
      </c>
      <c r="B2881" s="1">
        <v>4718922</v>
      </c>
    </row>
    <row r="2882" spans="1:2" x14ac:dyDescent="0.3">
      <c r="A2882" t="s">
        <v>3104</v>
      </c>
      <c r="B2882" s="1">
        <v>4719203</v>
      </c>
    </row>
    <row r="2883" spans="1:2" x14ac:dyDescent="0.3">
      <c r="A2883" t="s">
        <v>3105</v>
      </c>
      <c r="B2883" s="1">
        <v>4719483</v>
      </c>
    </row>
    <row r="2884" spans="1:2" x14ac:dyDescent="0.3">
      <c r="A2884" t="s">
        <v>3106</v>
      </c>
      <c r="B2884" s="1">
        <v>4719763</v>
      </c>
    </row>
    <row r="2885" spans="1:2" x14ac:dyDescent="0.3">
      <c r="A2885" t="s">
        <v>3107</v>
      </c>
      <c r="B2885" s="1">
        <v>4720043</v>
      </c>
    </row>
    <row r="2886" spans="1:2" x14ac:dyDescent="0.3">
      <c r="A2886" t="s">
        <v>3108</v>
      </c>
      <c r="B2886" s="1">
        <v>4720323</v>
      </c>
    </row>
    <row r="2887" spans="1:2" x14ac:dyDescent="0.3">
      <c r="A2887" t="s">
        <v>3109</v>
      </c>
      <c r="B2887" s="1">
        <v>4720603</v>
      </c>
    </row>
    <row r="2888" spans="1:2" x14ac:dyDescent="0.3">
      <c r="A2888" t="s">
        <v>3110</v>
      </c>
      <c r="B2888" s="1">
        <v>4720881</v>
      </c>
    </row>
    <row r="2889" spans="1:2" x14ac:dyDescent="0.3">
      <c r="A2889" t="s">
        <v>3111</v>
      </c>
      <c r="B2889" s="1">
        <v>4721160</v>
      </c>
    </row>
    <row r="2890" spans="1:2" x14ac:dyDescent="0.3">
      <c r="A2890" t="s">
        <v>3112</v>
      </c>
      <c r="B2890" s="1">
        <v>4721439</v>
      </c>
    </row>
    <row r="2891" spans="1:2" x14ac:dyDescent="0.3">
      <c r="A2891" t="s">
        <v>3113</v>
      </c>
      <c r="B2891" s="1">
        <v>4721717</v>
      </c>
    </row>
    <row r="2892" spans="1:2" x14ac:dyDescent="0.3">
      <c r="A2892" t="s">
        <v>3114</v>
      </c>
      <c r="B2892" s="1">
        <v>4721995</v>
      </c>
    </row>
    <row r="2893" spans="1:2" x14ac:dyDescent="0.3">
      <c r="A2893" t="s">
        <v>3115</v>
      </c>
      <c r="B2893" s="1">
        <v>4722273</v>
      </c>
    </row>
    <row r="2894" spans="1:2" x14ac:dyDescent="0.3">
      <c r="A2894" t="s">
        <v>3116</v>
      </c>
      <c r="B2894" s="1">
        <v>4722550</v>
      </c>
    </row>
    <row r="2895" spans="1:2" x14ac:dyDescent="0.3">
      <c r="A2895" t="s">
        <v>3117</v>
      </c>
      <c r="B2895" s="1">
        <v>4722827</v>
      </c>
    </row>
    <row r="2896" spans="1:2" x14ac:dyDescent="0.3">
      <c r="A2896" t="s">
        <v>3118</v>
      </c>
      <c r="B2896" s="1">
        <v>4723104</v>
      </c>
    </row>
    <row r="2897" spans="1:2" x14ac:dyDescent="0.3">
      <c r="A2897" t="s">
        <v>3119</v>
      </c>
      <c r="B2897" s="1">
        <v>4723381</v>
      </c>
    </row>
    <row r="2898" spans="1:2" x14ac:dyDescent="0.3">
      <c r="A2898" t="s">
        <v>3120</v>
      </c>
      <c r="B2898" s="1">
        <v>4723658</v>
      </c>
    </row>
    <row r="2899" spans="1:2" x14ac:dyDescent="0.3">
      <c r="A2899" t="s">
        <v>3121</v>
      </c>
      <c r="B2899" s="1">
        <v>4723934</v>
      </c>
    </row>
    <row r="2900" spans="1:2" x14ac:dyDescent="0.3">
      <c r="A2900" t="s">
        <v>3122</v>
      </c>
      <c r="B2900" s="1">
        <v>4724209</v>
      </c>
    </row>
    <row r="2901" spans="1:2" x14ac:dyDescent="0.3">
      <c r="A2901" t="s">
        <v>3123</v>
      </c>
      <c r="B2901" s="1">
        <v>4724485</v>
      </c>
    </row>
    <row r="2902" spans="1:2" x14ac:dyDescent="0.3">
      <c r="A2902" t="s">
        <v>3124</v>
      </c>
      <c r="B2902" s="1">
        <v>4724760</v>
      </c>
    </row>
    <row r="2903" spans="1:2" x14ac:dyDescent="0.3">
      <c r="A2903" t="s">
        <v>3125</v>
      </c>
      <c r="B2903" s="1">
        <v>4725035</v>
      </c>
    </row>
    <row r="2904" spans="1:2" x14ac:dyDescent="0.3">
      <c r="A2904" t="s">
        <v>3126</v>
      </c>
      <c r="B2904" s="1">
        <v>4725310</v>
      </c>
    </row>
    <row r="2905" spans="1:2" x14ac:dyDescent="0.3">
      <c r="A2905" t="s">
        <v>3127</v>
      </c>
      <c r="B2905" s="1">
        <v>4725584</v>
      </c>
    </row>
    <row r="2906" spans="1:2" x14ac:dyDescent="0.3">
      <c r="A2906" t="s">
        <v>3128</v>
      </c>
      <c r="B2906" s="1">
        <v>4725858</v>
      </c>
    </row>
    <row r="2907" spans="1:2" x14ac:dyDescent="0.3">
      <c r="A2907" t="s">
        <v>3129</v>
      </c>
      <c r="B2907" s="1">
        <v>4726132</v>
      </c>
    </row>
    <row r="2908" spans="1:2" x14ac:dyDescent="0.3">
      <c r="A2908" t="s">
        <v>3130</v>
      </c>
      <c r="B2908" s="1">
        <v>4726406</v>
      </c>
    </row>
    <row r="2909" spans="1:2" x14ac:dyDescent="0.3">
      <c r="A2909" t="s">
        <v>3131</v>
      </c>
      <c r="B2909" s="1">
        <v>4726679</v>
      </c>
    </row>
    <row r="2910" spans="1:2" x14ac:dyDescent="0.3">
      <c r="A2910" t="s">
        <v>3132</v>
      </c>
      <c r="B2910" s="1">
        <v>4726952</v>
      </c>
    </row>
    <row r="2911" spans="1:2" x14ac:dyDescent="0.3">
      <c r="A2911" t="s">
        <v>3133</v>
      </c>
      <c r="B2911" s="1">
        <v>4727225</v>
      </c>
    </row>
    <row r="2912" spans="1:2" x14ac:dyDescent="0.3">
      <c r="A2912" t="s">
        <v>3134</v>
      </c>
      <c r="B2912" s="1">
        <v>4727497</v>
      </c>
    </row>
    <row r="2913" spans="1:2" x14ac:dyDescent="0.3">
      <c r="A2913" t="s">
        <v>3135</v>
      </c>
      <c r="B2913" s="1">
        <v>4727769</v>
      </c>
    </row>
    <row r="2914" spans="1:2" x14ac:dyDescent="0.3">
      <c r="A2914" t="s">
        <v>3136</v>
      </c>
      <c r="B2914" s="1">
        <v>4728041</v>
      </c>
    </row>
    <row r="2915" spans="1:2" x14ac:dyDescent="0.3">
      <c r="A2915" t="s">
        <v>3137</v>
      </c>
      <c r="B2915" s="1">
        <v>4728313</v>
      </c>
    </row>
    <row r="2916" spans="1:2" x14ac:dyDescent="0.3">
      <c r="A2916" t="s">
        <v>3138</v>
      </c>
      <c r="B2916" s="1">
        <v>4728584</v>
      </c>
    </row>
    <row r="2917" spans="1:2" x14ac:dyDescent="0.3">
      <c r="A2917" t="s">
        <v>3139</v>
      </c>
      <c r="B2917" s="1">
        <v>4728856</v>
      </c>
    </row>
    <row r="2918" spans="1:2" x14ac:dyDescent="0.3">
      <c r="A2918" t="s">
        <v>3140</v>
      </c>
      <c r="B2918" s="1">
        <v>4729126</v>
      </c>
    </row>
    <row r="2919" spans="1:2" x14ac:dyDescent="0.3">
      <c r="A2919" t="s">
        <v>3141</v>
      </c>
      <c r="B2919" s="1">
        <v>4729397</v>
      </c>
    </row>
    <row r="2920" spans="1:2" x14ac:dyDescent="0.3">
      <c r="A2920" t="s">
        <v>3142</v>
      </c>
      <c r="B2920" s="1">
        <v>4729667</v>
      </c>
    </row>
    <row r="2921" spans="1:2" x14ac:dyDescent="0.3">
      <c r="A2921" t="s">
        <v>3143</v>
      </c>
      <c r="B2921" s="1">
        <v>4729937</v>
      </c>
    </row>
    <row r="2922" spans="1:2" x14ac:dyDescent="0.3">
      <c r="A2922" t="s">
        <v>3144</v>
      </c>
      <c r="B2922" s="1">
        <v>4730207</v>
      </c>
    </row>
    <row r="2923" spans="1:2" x14ac:dyDescent="0.3">
      <c r="A2923" t="s">
        <v>3145</v>
      </c>
      <c r="B2923" s="1">
        <v>4730476</v>
      </c>
    </row>
    <row r="2924" spans="1:2" x14ac:dyDescent="0.3">
      <c r="A2924" t="s">
        <v>3146</v>
      </c>
      <c r="B2924" s="1">
        <v>4730746</v>
      </c>
    </row>
    <row r="2925" spans="1:2" x14ac:dyDescent="0.3">
      <c r="A2925" t="s">
        <v>3147</v>
      </c>
      <c r="B2925" s="1">
        <v>4731015</v>
      </c>
    </row>
    <row r="2926" spans="1:2" x14ac:dyDescent="0.3">
      <c r="A2926" t="s">
        <v>3148</v>
      </c>
      <c r="B2926" s="1">
        <v>4731284</v>
      </c>
    </row>
    <row r="2927" spans="1:2" x14ac:dyDescent="0.3">
      <c r="A2927" t="s">
        <v>3149</v>
      </c>
      <c r="B2927" s="1">
        <v>4731552</v>
      </c>
    </row>
    <row r="2928" spans="1:2" x14ac:dyDescent="0.3">
      <c r="A2928" t="s">
        <v>3150</v>
      </c>
      <c r="B2928" s="1">
        <v>4731820</v>
      </c>
    </row>
    <row r="2929" spans="1:2" x14ac:dyDescent="0.3">
      <c r="A2929" t="s">
        <v>3151</v>
      </c>
      <c r="B2929" s="1">
        <v>4732088</v>
      </c>
    </row>
    <row r="2930" spans="1:2" x14ac:dyDescent="0.3">
      <c r="A2930" t="s">
        <v>3152</v>
      </c>
      <c r="B2930" s="1">
        <v>4732356</v>
      </c>
    </row>
    <row r="2931" spans="1:2" x14ac:dyDescent="0.3">
      <c r="A2931" t="s">
        <v>3153</v>
      </c>
      <c r="B2931" s="1">
        <v>4732623</v>
      </c>
    </row>
    <row r="2932" spans="1:2" x14ac:dyDescent="0.3">
      <c r="A2932" t="s">
        <v>3154</v>
      </c>
      <c r="B2932" s="1">
        <v>4732890</v>
      </c>
    </row>
    <row r="2933" spans="1:2" x14ac:dyDescent="0.3">
      <c r="A2933" t="s">
        <v>3155</v>
      </c>
      <c r="B2933" s="1">
        <v>4733157</v>
      </c>
    </row>
    <row r="2934" spans="1:2" x14ac:dyDescent="0.3">
      <c r="A2934" t="s">
        <v>3156</v>
      </c>
      <c r="B2934" s="1">
        <v>4733424</v>
      </c>
    </row>
    <row r="2935" spans="1:2" x14ac:dyDescent="0.3">
      <c r="A2935" t="s">
        <v>3157</v>
      </c>
      <c r="B2935" s="1">
        <v>4733690</v>
      </c>
    </row>
    <row r="2936" spans="1:2" x14ac:dyDescent="0.3">
      <c r="A2936" t="s">
        <v>3158</v>
      </c>
      <c r="B2936" s="1">
        <v>4733956</v>
      </c>
    </row>
    <row r="2937" spans="1:2" x14ac:dyDescent="0.3">
      <c r="A2937" t="s">
        <v>3159</v>
      </c>
      <c r="B2937" s="1">
        <v>4734221</v>
      </c>
    </row>
    <row r="2938" spans="1:2" x14ac:dyDescent="0.3">
      <c r="A2938" t="s">
        <v>3160</v>
      </c>
      <c r="B2938" s="1">
        <v>4734487</v>
      </c>
    </row>
    <row r="2939" spans="1:2" x14ac:dyDescent="0.3">
      <c r="A2939" t="s">
        <v>3161</v>
      </c>
      <c r="B2939" s="1">
        <v>4734752</v>
      </c>
    </row>
    <row r="2940" spans="1:2" x14ac:dyDescent="0.3">
      <c r="A2940" t="s">
        <v>3162</v>
      </c>
      <c r="B2940" s="1">
        <v>4735017</v>
      </c>
    </row>
    <row r="2941" spans="1:2" x14ac:dyDescent="0.3">
      <c r="A2941" t="s">
        <v>3163</v>
      </c>
      <c r="B2941" s="1">
        <v>4735282</v>
      </c>
    </row>
    <row r="2942" spans="1:2" x14ac:dyDescent="0.3">
      <c r="A2942" t="s">
        <v>3164</v>
      </c>
      <c r="B2942" s="1">
        <v>4735547</v>
      </c>
    </row>
    <row r="2943" spans="1:2" x14ac:dyDescent="0.3">
      <c r="A2943" t="s">
        <v>3165</v>
      </c>
      <c r="B2943" s="1">
        <v>4735811</v>
      </c>
    </row>
    <row r="2944" spans="1:2" x14ac:dyDescent="0.3">
      <c r="A2944" t="s">
        <v>3166</v>
      </c>
      <c r="B2944" s="1">
        <v>4736074</v>
      </c>
    </row>
    <row r="2945" spans="1:2" x14ac:dyDescent="0.3">
      <c r="A2945" t="s">
        <v>3167</v>
      </c>
      <c r="B2945" s="1">
        <v>4736338</v>
      </c>
    </row>
    <row r="2946" spans="1:2" x14ac:dyDescent="0.3">
      <c r="A2946" t="s">
        <v>3168</v>
      </c>
      <c r="B2946" s="1">
        <v>4736601</v>
      </c>
    </row>
    <row r="2947" spans="1:2" x14ac:dyDescent="0.3">
      <c r="A2947" t="s">
        <v>3169</v>
      </c>
      <c r="B2947" s="1">
        <v>4736865</v>
      </c>
    </row>
    <row r="2948" spans="1:2" x14ac:dyDescent="0.3">
      <c r="A2948" t="s">
        <v>3170</v>
      </c>
      <c r="B2948" s="1">
        <v>4737127</v>
      </c>
    </row>
    <row r="2949" spans="1:2" x14ac:dyDescent="0.3">
      <c r="A2949" t="s">
        <v>3171</v>
      </c>
      <c r="B2949" s="1">
        <v>4737390</v>
      </c>
    </row>
    <row r="2950" spans="1:2" x14ac:dyDescent="0.3">
      <c r="A2950" t="s">
        <v>3172</v>
      </c>
      <c r="B2950" s="1">
        <v>4737652</v>
      </c>
    </row>
    <row r="2951" spans="1:2" x14ac:dyDescent="0.3">
      <c r="A2951" t="s">
        <v>3173</v>
      </c>
      <c r="B2951" s="1">
        <v>4737915</v>
      </c>
    </row>
    <row r="2952" spans="1:2" x14ac:dyDescent="0.3">
      <c r="A2952" t="s">
        <v>3174</v>
      </c>
      <c r="B2952" s="1">
        <v>4738176</v>
      </c>
    </row>
    <row r="2953" spans="1:2" x14ac:dyDescent="0.3">
      <c r="A2953" t="s">
        <v>3175</v>
      </c>
      <c r="B2953" s="1">
        <v>4738438</v>
      </c>
    </row>
    <row r="2954" spans="1:2" x14ac:dyDescent="0.3">
      <c r="A2954" t="s">
        <v>3176</v>
      </c>
      <c r="B2954" s="1">
        <v>4738699</v>
      </c>
    </row>
    <row r="2955" spans="1:2" x14ac:dyDescent="0.3">
      <c r="A2955" t="s">
        <v>3177</v>
      </c>
      <c r="B2955" s="1">
        <v>4738960</v>
      </c>
    </row>
    <row r="2956" spans="1:2" x14ac:dyDescent="0.3">
      <c r="A2956" t="s">
        <v>3178</v>
      </c>
      <c r="B2956" s="1">
        <v>4739221</v>
      </c>
    </row>
    <row r="2957" spans="1:2" x14ac:dyDescent="0.3">
      <c r="A2957" t="s">
        <v>3179</v>
      </c>
      <c r="B2957" s="1">
        <v>4739481</v>
      </c>
    </row>
    <row r="2958" spans="1:2" x14ac:dyDescent="0.3">
      <c r="A2958" t="s">
        <v>3180</v>
      </c>
      <c r="B2958" s="1">
        <v>4739742</v>
      </c>
    </row>
    <row r="2959" spans="1:2" x14ac:dyDescent="0.3">
      <c r="A2959" t="s">
        <v>3181</v>
      </c>
      <c r="B2959" s="1">
        <v>4740002</v>
      </c>
    </row>
    <row r="2960" spans="1:2" x14ac:dyDescent="0.3">
      <c r="A2960" t="s">
        <v>3182</v>
      </c>
      <c r="B2960" s="1">
        <v>4740262</v>
      </c>
    </row>
    <row r="2961" spans="1:2" x14ac:dyDescent="0.3">
      <c r="A2961" t="s">
        <v>3183</v>
      </c>
      <c r="B2961" s="1">
        <v>4740521</v>
      </c>
    </row>
    <row r="2962" spans="1:2" x14ac:dyDescent="0.3">
      <c r="A2962" t="s">
        <v>3184</v>
      </c>
      <c r="B2962" s="1">
        <v>4740780</v>
      </c>
    </row>
    <row r="2963" spans="1:2" x14ac:dyDescent="0.3">
      <c r="A2963" t="s">
        <v>3185</v>
      </c>
      <c r="B2963" s="1">
        <v>4741039</v>
      </c>
    </row>
    <row r="2964" spans="1:2" x14ac:dyDescent="0.3">
      <c r="A2964" t="s">
        <v>3186</v>
      </c>
      <c r="B2964" s="1">
        <v>4741298</v>
      </c>
    </row>
    <row r="2965" spans="1:2" x14ac:dyDescent="0.3">
      <c r="A2965" t="s">
        <v>3187</v>
      </c>
      <c r="B2965" s="1">
        <v>4741557</v>
      </c>
    </row>
    <row r="2966" spans="1:2" x14ac:dyDescent="0.3">
      <c r="A2966" t="s">
        <v>3188</v>
      </c>
      <c r="B2966" s="1">
        <v>4741815</v>
      </c>
    </row>
    <row r="2967" spans="1:2" x14ac:dyDescent="0.3">
      <c r="A2967" t="s">
        <v>3189</v>
      </c>
      <c r="B2967" s="1">
        <v>4742073</v>
      </c>
    </row>
    <row r="2968" spans="1:2" x14ac:dyDescent="0.3">
      <c r="A2968" t="s">
        <v>3190</v>
      </c>
      <c r="B2968" s="1">
        <v>4742330</v>
      </c>
    </row>
    <row r="2969" spans="1:2" x14ac:dyDescent="0.3">
      <c r="A2969" t="s">
        <v>3191</v>
      </c>
      <c r="B2969" s="1">
        <v>4742588</v>
      </c>
    </row>
    <row r="2970" spans="1:2" x14ac:dyDescent="0.3">
      <c r="A2970" t="s">
        <v>3192</v>
      </c>
      <c r="B2970" s="1">
        <v>4742845</v>
      </c>
    </row>
    <row r="2971" spans="1:2" x14ac:dyDescent="0.3">
      <c r="A2971" t="s">
        <v>3193</v>
      </c>
      <c r="B2971" s="1">
        <v>4743102</v>
      </c>
    </row>
    <row r="2972" spans="1:2" x14ac:dyDescent="0.3">
      <c r="A2972" t="s">
        <v>3194</v>
      </c>
      <c r="B2972" s="1">
        <v>4743358</v>
      </c>
    </row>
    <row r="2973" spans="1:2" x14ac:dyDescent="0.3">
      <c r="A2973" t="s">
        <v>3195</v>
      </c>
      <c r="B2973" s="1">
        <v>4743615</v>
      </c>
    </row>
    <row r="2974" spans="1:2" x14ac:dyDescent="0.3">
      <c r="A2974" t="s">
        <v>3196</v>
      </c>
      <c r="B2974" s="1">
        <v>4743871</v>
      </c>
    </row>
    <row r="2975" spans="1:2" x14ac:dyDescent="0.3">
      <c r="A2975" t="s">
        <v>3197</v>
      </c>
      <c r="B2975" s="1">
        <v>4744127</v>
      </c>
    </row>
    <row r="2976" spans="1:2" x14ac:dyDescent="0.3">
      <c r="A2976" t="s">
        <v>3198</v>
      </c>
      <c r="B2976" s="1">
        <v>4744382</v>
      </c>
    </row>
    <row r="2977" spans="1:2" x14ac:dyDescent="0.3">
      <c r="A2977" t="s">
        <v>3199</v>
      </c>
      <c r="B2977" s="1">
        <v>4744638</v>
      </c>
    </row>
    <row r="2978" spans="1:2" x14ac:dyDescent="0.3">
      <c r="A2978" t="s">
        <v>3200</v>
      </c>
      <c r="B2978" s="1">
        <v>4744893</v>
      </c>
    </row>
    <row r="2979" spans="1:2" x14ac:dyDescent="0.3">
      <c r="A2979" t="s">
        <v>3201</v>
      </c>
      <c r="B2979" s="1">
        <v>4745148</v>
      </c>
    </row>
    <row r="2980" spans="1:2" x14ac:dyDescent="0.3">
      <c r="A2980" t="s">
        <v>3202</v>
      </c>
      <c r="B2980" s="1">
        <v>4745402</v>
      </c>
    </row>
    <row r="2981" spans="1:2" x14ac:dyDescent="0.3">
      <c r="A2981" t="s">
        <v>3203</v>
      </c>
      <c r="B2981" s="1">
        <v>4745656</v>
      </c>
    </row>
    <row r="2982" spans="1:2" x14ac:dyDescent="0.3">
      <c r="A2982" t="s">
        <v>3204</v>
      </c>
      <c r="B2982" s="1">
        <v>4745911</v>
      </c>
    </row>
    <row r="2983" spans="1:2" x14ac:dyDescent="0.3">
      <c r="A2983" t="s">
        <v>3205</v>
      </c>
      <c r="B2983" s="1">
        <v>4746164</v>
      </c>
    </row>
    <row r="2984" spans="1:2" x14ac:dyDescent="0.3">
      <c r="A2984" t="s">
        <v>3206</v>
      </c>
      <c r="B2984" s="1">
        <v>4746418</v>
      </c>
    </row>
    <row r="2985" spans="1:2" x14ac:dyDescent="0.3">
      <c r="A2985" t="s">
        <v>3207</v>
      </c>
      <c r="B2985" s="1">
        <v>4746671</v>
      </c>
    </row>
    <row r="2986" spans="1:2" x14ac:dyDescent="0.3">
      <c r="A2986" t="s">
        <v>3208</v>
      </c>
      <c r="B2986" s="1">
        <v>4746924</v>
      </c>
    </row>
    <row r="2987" spans="1:2" x14ac:dyDescent="0.3">
      <c r="A2987" t="s">
        <v>3209</v>
      </c>
      <c r="B2987" s="1">
        <v>4747177</v>
      </c>
    </row>
    <row r="2988" spans="1:2" x14ac:dyDescent="0.3">
      <c r="A2988" t="s">
        <v>3210</v>
      </c>
      <c r="B2988" s="1">
        <v>4747430</v>
      </c>
    </row>
    <row r="2989" spans="1:2" x14ac:dyDescent="0.3">
      <c r="A2989" t="s">
        <v>3211</v>
      </c>
      <c r="B2989" s="1">
        <v>4747682</v>
      </c>
    </row>
    <row r="2990" spans="1:2" x14ac:dyDescent="0.3">
      <c r="A2990" t="s">
        <v>3212</v>
      </c>
      <c r="B2990" s="1">
        <v>4747934</v>
      </c>
    </row>
    <row r="2991" spans="1:2" x14ac:dyDescent="0.3">
      <c r="A2991" t="s">
        <v>3213</v>
      </c>
      <c r="B2991" s="1">
        <v>4748186</v>
      </c>
    </row>
    <row r="2992" spans="1:2" x14ac:dyDescent="0.3">
      <c r="A2992" t="s">
        <v>3214</v>
      </c>
      <c r="B2992" s="1">
        <v>4748438</v>
      </c>
    </row>
    <row r="2993" spans="1:2" x14ac:dyDescent="0.3">
      <c r="A2993" t="s">
        <v>3215</v>
      </c>
      <c r="B2993" s="1">
        <v>4748689</v>
      </c>
    </row>
    <row r="2994" spans="1:2" x14ac:dyDescent="0.3">
      <c r="A2994" t="s">
        <v>3216</v>
      </c>
      <c r="B2994" s="1">
        <v>4748940</v>
      </c>
    </row>
    <row r="2995" spans="1:2" x14ac:dyDescent="0.3">
      <c r="A2995" t="s">
        <v>3217</v>
      </c>
      <c r="B2995" s="1">
        <v>4749191</v>
      </c>
    </row>
    <row r="2996" spans="1:2" x14ac:dyDescent="0.3">
      <c r="A2996" t="s">
        <v>3218</v>
      </c>
      <c r="B2996" s="1">
        <v>4749442</v>
      </c>
    </row>
    <row r="2997" spans="1:2" x14ac:dyDescent="0.3">
      <c r="A2997" t="s">
        <v>3219</v>
      </c>
      <c r="B2997" s="1">
        <v>4749692</v>
      </c>
    </row>
    <row r="2998" spans="1:2" x14ac:dyDescent="0.3">
      <c r="A2998" t="s">
        <v>3220</v>
      </c>
      <c r="B2998" s="1">
        <v>4749942</v>
      </c>
    </row>
    <row r="2999" spans="1:2" x14ac:dyDescent="0.3">
      <c r="A2999" t="s">
        <v>3221</v>
      </c>
      <c r="B2999" s="1">
        <v>4750192</v>
      </c>
    </row>
    <row r="3000" spans="1:2" x14ac:dyDescent="0.3">
      <c r="A3000" t="s">
        <v>3222</v>
      </c>
      <c r="B3000" s="1">
        <v>4750441</v>
      </c>
    </row>
    <row r="3001" spans="1:2" x14ac:dyDescent="0.3">
      <c r="A3001" t="s">
        <v>3223</v>
      </c>
      <c r="B3001" s="1">
        <v>4750690</v>
      </c>
    </row>
    <row r="3002" spans="1:2" x14ac:dyDescent="0.3">
      <c r="A3002" t="s">
        <v>3224</v>
      </c>
      <c r="B3002" s="1">
        <v>4750939</v>
      </c>
    </row>
    <row r="3003" spans="1:2" x14ac:dyDescent="0.3">
      <c r="A3003" t="s">
        <v>3225</v>
      </c>
      <c r="B3003" s="1">
        <v>4751188</v>
      </c>
    </row>
    <row r="3004" spans="1:2" x14ac:dyDescent="0.3">
      <c r="A3004" t="s">
        <v>3226</v>
      </c>
      <c r="B3004" s="1">
        <v>4751437</v>
      </c>
    </row>
    <row r="3005" spans="1:2" x14ac:dyDescent="0.3">
      <c r="A3005" t="s">
        <v>3227</v>
      </c>
      <c r="B3005" s="1">
        <v>4751685</v>
      </c>
    </row>
    <row r="3006" spans="1:2" x14ac:dyDescent="0.3">
      <c r="A3006" t="s">
        <v>3228</v>
      </c>
      <c r="B3006" s="1">
        <v>4751933</v>
      </c>
    </row>
    <row r="3007" spans="1:2" x14ac:dyDescent="0.3">
      <c r="A3007" t="s">
        <v>3229</v>
      </c>
      <c r="B3007" s="1">
        <v>4752181</v>
      </c>
    </row>
    <row r="3008" spans="1:2" x14ac:dyDescent="0.3">
      <c r="A3008" t="s">
        <v>3230</v>
      </c>
      <c r="B3008" s="1">
        <v>4752429</v>
      </c>
    </row>
    <row r="3009" spans="1:2" x14ac:dyDescent="0.3">
      <c r="A3009" t="s">
        <v>3231</v>
      </c>
      <c r="B3009" s="1">
        <v>4752676</v>
      </c>
    </row>
    <row r="3010" spans="1:2" x14ac:dyDescent="0.3">
      <c r="A3010" t="s">
        <v>3232</v>
      </c>
      <c r="B3010" s="1">
        <v>4752923</v>
      </c>
    </row>
    <row r="3011" spans="1:2" x14ac:dyDescent="0.3">
      <c r="A3011" t="s">
        <v>3233</v>
      </c>
      <c r="B3011" s="1">
        <v>4753170</v>
      </c>
    </row>
    <row r="3012" spans="1:2" x14ac:dyDescent="0.3">
      <c r="A3012" t="s">
        <v>3234</v>
      </c>
      <c r="B3012" s="1">
        <v>4753417</v>
      </c>
    </row>
    <row r="3013" spans="1:2" x14ac:dyDescent="0.3">
      <c r="A3013" t="s">
        <v>3235</v>
      </c>
      <c r="B3013" s="1">
        <v>4753663</v>
      </c>
    </row>
    <row r="3014" spans="1:2" x14ac:dyDescent="0.3">
      <c r="A3014" t="s">
        <v>3236</v>
      </c>
      <c r="B3014" s="1">
        <v>4753909</v>
      </c>
    </row>
    <row r="3015" spans="1:2" x14ac:dyDescent="0.3">
      <c r="A3015" t="s">
        <v>3237</v>
      </c>
      <c r="B3015" s="1">
        <v>4754155</v>
      </c>
    </row>
    <row r="3016" spans="1:2" x14ac:dyDescent="0.3">
      <c r="A3016" t="s">
        <v>3238</v>
      </c>
      <c r="B3016" s="1">
        <v>4754401</v>
      </c>
    </row>
    <row r="3017" spans="1:2" x14ac:dyDescent="0.3">
      <c r="A3017" t="s">
        <v>3239</v>
      </c>
      <c r="B3017" s="1">
        <v>4754646</v>
      </c>
    </row>
    <row r="3018" spans="1:2" x14ac:dyDescent="0.3">
      <c r="A3018" t="s">
        <v>3240</v>
      </c>
      <c r="B3018" s="1">
        <v>4754891</v>
      </c>
    </row>
    <row r="3019" spans="1:2" x14ac:dyDescent="0.3">
      <c r="A3019" t="s">
        <v>3241</v>
      </c>
      <c r="B3019" s="1">
        <v>4755136</v>
      </c>
    </row>
    <row r="3020" spans="1:2" x14ac:dyDescent="0.3">
      <c r="A3020" t="s">
        <v>3242</v>
      </c>
      <c r="B3020" s="1">
        <v>4755381</v>
      </c>
    </row>
    <row r="3021" spans="1:2" x14ac:dyDescent="0.3">
      <c r="A3021" t="s">
        <v>3243</v>
      </c>
      <c r="B3021" s="1">
        <v>4755625</v>
      </c>
    </row>
    <row r="3022" spans="1:2" x14ac:dyDescent="0.3">
      <c r="A3022" t="s">
        <v>3244</v>
      </c>
      <c r="B3022" s="1">
        <v>4755869</v>
      </c>
    </row>
    <row r="3023" spans="1:2" x14ac:dyDescent="0.3">
      <c r="A3023" t="s">
        <v>3245</v>
      </c>
      <c r="B3023" s="1">
        <v>4756113</v>
      </c>
    </row>
    <row r="3024" spans="1:2" x14ac:dyDescent="0.3">
      <c r="A3024" t="s">
        <v>3246</v>
      </c>
      <c r="B3024" s="1">
        <v>4756357</v>
      </c>
    </row>
    <row r="3025" spans="1:2" x14ac:dyDescent="0.3">
      <c r="A3025" t="s">
        <v>3247</v>
      </c>
      <c r="B3025" s="1">
        <v>4756600</v>
      </c>
    </row>
    <row r="3026" spans="1:2" x14ac:dyDescent="0.3">
      <c r="A3026" t="s">
        <v>3248</v>
      </c>
      <c r="B3026" s="1">
        <v>4756843</v>
      </c>
    </row>
    <row r="3027" spans="1:2" x14ac:dyDescent="0.3">
      <c r="A3027" t="s">
        <v>3249</v>
      </c>
      <c r="B3027" s="1">
        <v>4757086</v>
      </c>
    </row>
    <row r="3028" spans="1:2" x14ac:dyDescent="0.3">
      <c r="A3028" t="s">
        <v>3250</v>
      </c>
      <c r="B3028" s="1">
        <v>4757329</v>
      </c>
    </row>
    <row r="3029" spans="1:2" x14ac:dyDescent="0.3">
      <c r="A3029" t="s">
        <v>3251</v>
      </c>
      <c r="B3029" s="1">
        <v>4757571</v>
      </c>
    </row>
    <row r="3030" spans="1:2" x14ac:dyDescent="0.3">
      <c r="A3030" t="s">
        <v>3252</v>
      </c>
      <c r="B3030" s="1">
        <v>4757813</v>
      </c>
    </row>
    <row r="3031" spans="1:2" x14ac:dyDescent="0.3">
      <c r="A3031" t="s">
        <v>3253</v>
      </c>
      <c r="B3031" s="1">
        <v>4758055</v>
      </c>
    </row>
    <row r="3032" spans="1:2" x14ac:dyDescent="0.3">
      <c r="A3032" t="s">
        <v>3254</v>
      </c>
      <c r="B3032" s="1">
        <v>4758296</v>
      </c>
    </row>
    <row r="3033" spans="1:2" x14ac:dyDescent="0.3">
      <c r="A3033" t="s">
        <v>3255</v>
      </c>
      <c r="B3033" s="1">
        <v>4758538</v>
      </c>
    </row>
    <row r="3034" spans="1:2" x14ac:dyDescent="0.3">
      <c r="A3034" t="s">
        <v>3256</v>
      </c>
      <c r="B3034" s="1">
        <v>4758779</v>
      </c>
    </row>
    <row r="3035" spans="1:2" x14ac:dyDescent="0.3">
      <c r="A3035" t="s">
        <v>3257</v>
      </c>
      <c r="B3035" s="1">
        <v>4759020</v>
      </c>
    </row>
    <row r="3036" spans="1:2" x14ac:dyDescent="0.3">
      <c r="A3036" t="s">
        <v>3258</v>
      </c>
      <c r="B3036" s="1">
        <v>4759261</v>
      </c>
    </row>
    <row r="3037" spans="1:2" x14ac:dyDescent="0.3">
      <c r="A3037" t="s">
        <v>3259</v>
      </c>
      <c r="B3037" s="1">
        <v>4759501</v>
      </c>
    </row>
    <row r="3038" spans="1:2" x14ac:dyDescent="0.3">
      <c r="A3038" t="s">
        <v>3260</v>
      </c>
      <c r="B3038" s="1">
        <v>4759741</v>
      </c>
    </row>
    <row r="3039" spans="1:2" x14ac:dyDescent="0.3">
      <c r="A3039" t="s">
        <v>3261</v>
      </c>
      <c r="B3039" s="1">
        <v>4759981</v>
      </c>
    </row>
    <row r="3040" spans="1:2" x14ac:dyDescent="0.3">
      <c r="A3040" t="s">
        <v>3262</v>
      </c>
      <c r="B3040" s="1">
        <v>4760221</v>
      </c>
    </row>
    <row r="3041" spans="1:2" x14ac:dyDescent="0.3">
      <c r="A3041" t="s">
        <v>3263</v>
      </c>
      <c r="B3041" s="1">
        <v>4760460</v>
      </c>
    </row>
    <row r="3042" spans="1:2" x14ac:dyDescent="0.3">
      <c r="A3042" t="s">
        <v>3264</v>
      </c>
      <c r="B3042" s="1">
        <v>4760700</v>
      </c>
    </row>
    <row r="3043" spans="1:2" x14ac:dyDescent="0.3">
      <c r="A3043" t="s">
        <v>3265</v>
      </c>
      <c r="B3043" s="1">
        <v>4760939</v>
      </c>
    </row>
    <row r="3044" spans="1:2" x14ac:dyDescent="0.3">
      <c r="A3044" t="s">
        <v>3266</v>
      </c>
      <c r="B3044" s="1">
        <v>4761178</v>
      </c>
    </row>
    <row r="3045" spans="1:2" x14ac:dyDescent="0.3">
      <c r="A3045" t="s">
        <v>3267</v>
      </c>
      <c r="B3045" s="1">
        <v>4761416</v>
      </c>
    </row>
    <row r="3046" spans="1:2" x14ac:dyDescent="0.3">
      <c r="A3046" t="s">
        <v>3268</v>
      </c>
      <c r="B3046" s="1">
        <v>4761654</v>
      </c>
    </row>
    <row r="3047" spans="1:2" x14ac:dyDescent="0.3">
      <c r="A3047" t="s">
        <v>3269</v>
      </c>
      <c r="B3047" s="1">
        <v>4761892</v>
      </c>
    </row>
    <row r="3048" spans="1:2" x14ac:dyDescent="0.3">
      <c r="A3048" t="s">
        <v>3270</v>
      </c>
      <c r="B3048" s="1">
        <v>4762130</v>
      </c>
    </row>
    <row r="3049" spans="1:2" x14ac:dyDescent="0.3">
      <c r="A3049" t="s">
        <v>3271</v>
      </c>
      <c r="B3049" s="1">
        <v>4762368</v>
      </c>
    </row>
    <row r="3050" spans="1:2" x14ac:dyDescent="0.3">
      <c r="A3050" t="s">
        <v>3272</v>
      </c>
      <c r="B3050" s="1">
        <v>4762605</v>
      </c>
    </row>
    <row r="3051" spans="1:2" x14ac:dyDescent="0.3">
      <c r="A3051" t="s">
        <v>3273</v>
      </c>
      <c r="B3051" s="1">
        <v>4762842</v>
      </c>
    </row>
    <row r="3052" spans="1:2" x14ac:dyDescent="0.3">
      <c r="A3052" t="s">
        <v>3274</v>
      </c>
      <c r="B3052" s="1">
        <v>4763079</v>
      </c>
    </row>
    <row r="3053" spans="1:2" x14ac:dyDescent="0.3">
      <c r="A3053" t="s">
        <v>3275</v>
      </c>
      <c r="B3053" s="1">
        <v>4763316</v>
      </c>
    </row>
    <row r="3054" spans="1:2" x14ac:dyDescent="0.3">
      <c r="A3054" t="s">
        <v>3276</v>
      </c>
      <c r="B3054" s="1">
        <v>4763552</v>
      </c>
    </row>
    <row r="3055" spans="1:2" x14ac:dyDescent="0.3">
      <c r="A3055" t="s">
        <v>3277</v>
      </c>
      <c r="B3055" s="1">
        <v>4763788</v>
      </c>
    </row>
    <row r="3056" spans="1:2" x14ac:dyDescent="0.3">
      <c r="A3056" t="s">
        <v>3278</v>
      </c>
      <c r="B3056" s="1">
        <v>4764024</v>
      </c>
    </row>
    <row r="3057" spans="1:2" x14ac:dyDescent="0.3">
      <c r="A3057" t="s">
        <v>3279</v>
      </c>
      <c r="B3057" s="1">
        <v>4764260</v>
      </c>
    </row>
    <row r="3058" spans="1:2" x14ac:dyDescent="0.3">
      <c r="A3058" t="s">
        <v>3280</v>
      </c>
      <c r="B3058" s="1">
        <v>4764495</v>
      </c>
    </row>
    <row r="3059" spans="1:2" x14ac:dyDescent="0.3">
      <c r="A3059" t="s">
        <v>3281</v>
      </c>
      <c r="B3059" s="1">
        <v>4764730</v>
      </c>
    </row>
    <row r="3060" spans="1:2" x14ac:dyDescent="0.3">
      <c r="A3060" t="s">
        <v>3282</v>
      </c>
      <c r="B3060" s="1">
        <v>4764966</v>
      </c>
    </row>
    <row r="3061" spans="1:2" x14ac:dyDescent="0.3">
      <c r="A3061" t="s">
        <v>3283</v>
      </c>
      <c r="B3061" s="1">
        <v>4765200</v>
      </c>
    </row>
    <row r="3062" spans="1:2" x14ac:dyDescent="0.3">
      <c r="A3062" t="s">
        <v>3284</v>
      </c>
      <c r="B3062" s="1">
        <v>4765435</v>
      </c>
    </row>
    <row r="3063" spans="1:2" x14ac:dyDescent="0.3">
      <c r="A3063" t="s">
        <v>3285</v>
      </c>
      <c r="B3063" s="1">
        <v>4765669</v>
      </c>
    </row>
    <row r="3064" spans="1:2" x14ac:dyDescent="0.3">
      <c r="A3064" t="s">
        <v>3286</v>
      </c>
      <c r="B3064" s="1">
        <v>4765903</v>
      </c>
    </row>
    <row r="3065" spans="1:2" x14ac:dyDescent="0.3">
      <c r="A3065" t="s">
        <v>3287</v>
      </c>
      <c r="B3065" s="1">
        <v>4766137</v>
      </c>
    </row>
    <row r="3066" spans="1:2" x14ac:dyDescent="0.3">
      <c r="A3066" t="s">
        <v>3288</v>
      </c>
      <c r="B3066" s="1">
        <v>4766370</v>
      </c>
    </row>
    <row r="3067" spans="1:2" x14ac:dyDescent="0.3">
      <c r="A3067" t="s">
        <v>3289</v>
      </c>
      <c r="B3067" s="1">
        <v>4766603</v>
      </c>
    </row>
    <row r="3068" spans="1:2" x14ac:dyDescent="0.3">
      <c r="A3068" t="s">
        <v>3290</v>
      </c>
      <c r="B3068" s="1">
        <v>4766837</v>
      </c>
    </row>
    <row r="3069" spans="1:2" x14ac:dyDescent="0.3">
      <c r="A3069" t="s">
        <v>3291</v>
      </c>
      <c r="B3069" s="1">
        <v>4767069</v>
      </c>
    </row>
    <row r="3070" spans="1:2" x14ac:dyDescent="0.3">
      <c r="A3070" t="s">
        <v>3292</v>
      </c>
      <c r="B3070" s="1">
        <v>4767302</v>
      </c>
    </row>
    <row r="3071" spans="1:2" x14ac:dyDescent="0.3">
      <c r="A3071" t="s">
        <v>3293</v>
      </c>
      <c r="B3071" s="1">
        <v>4767535</v>
      </c>
    </row>
    <row r="3072" spans="1:2" x14ac:dyDescent="0.3">
      <c r="A3072" t="s">
        <v>3294</v>
      </c>
      <c r="B3072" s="1">
        <v>4767767</v>
      </c>
    </row>
    <row r="3073" spans="1:2" x14ac:dyDescent="0.3">
      <c r="A3073" t="s">
        <v>3295</v>
      </c>
      <c r="B3073" s="1">
        <v>4767999</v>
      </c>
    </row>
    <row r="3074" spans="1:2" x14ac:dyDescent="0.3">
      <c r="A3074" t="s">
        <v>3296</v>
      </c>
      <c r="B3074" s="1">
        <v>4768231</v>
      </c>
    </row>
    <row r="3075" spans="1:2" x14ac:dyDescent="0.3">
      <c r="A3075" t="s">
        <v>3297</v>
      </c>
      <c r="B3075" s="1">
        <v>4768463</v>
      </c>
    </row>
    <row r="3076" spans="1:2" x14ac:dyDescent="0.3">
      <c r="A3076" t="s">
        <v>3298</v>
      </c>
      <c r="B3076" s="1">
        <v>4768694</v>
      </c>
    </row>
    <row r="3077" spans="1:2" x14ac:dyDescent="0.3">
      <c r="A3077" t="s">
        <v>3299</v>
      </c>
      <c r="B3077" s="1">
        <v>4768925</v>
      </c>
    </row>
    <row r="3078" spans="1:2" x14ac:dyDescent="0.3">
      <c r="A3078" t="s">
        <v>3300</v>
      </c>
      <c r="B3078" s="1">
        <v>4769156</v>
      </c>
    </row>
    <row r="3079" spans="1:2" x14ac:dyDescent="0.3">
      <c r="A3079" t="s">
        <v>3301</v>
      </c>
      <c r="B3079" s="1">
        <v>4769387</v>
      </c>
    </row>
    <row r="3080" spans="1:2" x14ac:dyDescent="0.3">
      <c r="A3080" t="s">
        <v>3302</v>
      </c>
      <c r="B3080" s="1">
        <v>4769617</v>
      </c>
    </row>
    <row r="3081" spans="1:2" x14ac:dyDescent="0.3">
      <c r="A3081" t="s">
        <v>3303</v>
      </c>
      <c r="B3081" s="1">
        <v>4769847</v>
      </c>
    </row>
    <row r="3082" spans="1:2" x14ac:dyDescent="0.3">
      <c r="A3082" t="s">
        <v>3304</v>
      </c>
      <c r="B3082" s="1">
        <v>4770077</v>
      </c>
    </row>
    <row r="3083" spans="1:2" x14ac:dyDescent="0.3">
      <c r="A3083" t="s">
        <v>3305</v>
      </c>
      <c r="B3083" s="1">
        <v>4770307</v>
      </c>
    </row>
    <row r="3084" spans="1:2" x14ac:dyDescent="0.3">
      <c r="A3084" t="s">
        <v>3306</v>
      </c>
      <c r="B3084" s="1">
        <v>4770536</v>
      </c>
    </row>
    <row r="3085" spans="1:2" x14ac:dyDescent="0.3">
      <c r="A3085" t="s">
        <v>3307</v>
      </c>
      <c r="B3085" s="1">
        <v>4770766</v>
      </c>
    </row>
    <row r="3086" spans="1:2" x14ac:dyDescent="0.3">
      <c r="A3086" t="s">
        <v>3308</v>
      </c>
      <c r="B3086" s="1">
        <v>4770995</v>
      </c>
    </row>
    <row r="3087" spans="1:2" x14ac:dyDescent="0.3">
      <c r="A3087" t="s">
        <v>3309</v>
      </c>
      <c r="B3087" s="1">
        <v>4771224</v>
      </c>
    </row>
    <row r="3088" spans="1:2" x14ac:dyDescent="0.3">
      <c r="A3088" t="s">
        <v>3310</v>
      </c>
      <c r="B3088" s="1">
        <v>4771452</v>
      </c>
    </row>
    <row r="3089" spans="1:2" x14ac:dyDescent="0.3">
      <c r="A3089" t="s">
        <v>3311</v>
      </c>
      <c r="B3089" s="1">
        <v>4771680</v>
      </c>
    </row>
    <row r="3090" spans="1:2" x14ac:dyDescent="0.3">
      <c r="A3090" t="s">
        <v>3312</v>
      </c>
      <c r="B3090" s="1">
        <v>4771908</v>
      </c>
    </row>
    <row r="3091" spans="1:2" x14ac:dyDescent="0.3">
      <c r="A3091" t="s">
        <v>3313</v>
      </c>
      <c r="B3091" s="1">
        <v>4772136</v>
      </c>
    </row>
    <row r="3092" spans="1:2" x14ac:dyDescent="0.3">
      <c r="A3092" t="s">
        <v>3314</v>
      </c>
      <c r="B3092" s="1">
        <v>4772364</v>
      </c>
    </row>
    <row r="3093" spans="1:2" x14ac:dyDescent="0.3">
      <c r="A3093" t="s">
        <v>3315</v>
      </c>
      <c r="B3093" s="1">
        <v>4772591</v>
      </c>
    </row>
    <row r="3094" spans="1:2" x14ac:dyDescent="0.3">
      <c r="A3094" t="s">
        <v>3316</v>
      </c>
      <c r="B3094" s="1">
        <v>4772818</v>
      </c>
    </row>
    <row r="3095" spans="1:2" x14ac:dyDescent="0.3">
      <c r="A3095" t="s">
        <v>3317</v>
      </c>
      <c r="B3095" s="1">
        <v>4773045</v>
      </c>
    </row>
    <row r="3096" spans="1:2" x14ac:dyDescent="0.3">
      <c r="A3096" t="s">
        <v>3318</v>
      </c>
      <c r="B3096" s="1">
        <v>4773272</v>
      </c>
    </row>
    <row r="3097" spans="1:2" x14ac:dyDescent="0.3">
      <c r="A3097" t="s">
        <v>3319</v>
      </c>
      <c r="B3097" s="1">
        <v>4773498</v>
      </c>
    </row>
    <row r="3098" spans="1:2" x14ac:dyDescent="0.3">
      <c r="A3098" t="s">
        <v>3320</v>
      </c>
      <c r="B3098" s="1">
        <v>4773725</v>
      </c>
    </row>
    <row r="3099" spans="1:2" x14ac:dyDescent="0.3">
      <c r="A3099" t="s">
        <v>3321</v>
      </c>
      <c r="B3099" s="1">
        <v>4773951</v>
      </c>
    </row>
    <row r="3100" spans="1:2" x14ac:dyDescent="0.3">
      <c r="A3100" t="s">
        <v>3322</v>
      </c>
      <c r="B3100" s="1">
        <v>4774177</v>
      </c>
    </row>
    <row r="3101" spans="1:2" x14ac:dyDescent="0.3">
      <c r="A3101" t="s">
        <v>3323</v>
      </c>
      <c r="B3101" s="1">
        <v>4774402</v>
      </c>
    </row>
    <row r="3102" spans="1:2" x14ac:dyDescent="0.3">
      <c r="A3102" t="s">
        <v>3324</v>
      </c>
      <c r="B3102" s="1">
        <v>4774628</v>
      </c>
    </row>
    <row r="3103" spans="1:2" x14ac:dyDescent="0.3">
      <c r="A3103" t="s">
        <v>3325</v>
      </c>
      <c r="B3103" s="1">
        <v>4774853</v>
      </c>
    </row>
    <row r="3104" spans="1:2" x14ac:dyDescent="0.3">
      <c r="A3104" t="s">
        <v>3326</v>
      </c>
      <c r="B3104" s="1">
        <v>4775078</v>
      </c>
    </row>
    <row r="3105" spans="1:2" x14ac:dyDescent="0.3">
      <c r="A3105" t="s">
        <v>3327</v>
      </c>
      <c r="B3105" s="1">
        <v>4775302</v>
      </c>
    </row>
    <row r="3106" spans="1:2" x14ac:dyDescent="0.3">
      <c r="A3106" t="s">
        <v>3328</v>
      </c>
      <c r="B3106" s="1">
        <v>4775527</v>
      </c>
    </row>
    <row r="3107" spans="1:2" x14ac:dyDescent="0.3">
      <c r="A3107" t="s">
        <v>3329</v>
      </c>
      <c r="B3107" s="1">
        <v>4775751</v>
      </c>
    </row>
    <row r="3108" spans="1:2" x14ac:dyDescent="0.3">
      <c r="A3108" t="s">
        <v>3330</v>
      </c>
      <c r="B3108" s="1">
        <v>4775975</v>
      </c>
    </row>
    <row r="3109" spans="1:2" x14ac:dyDescent="0.3">
      <c r="A3109" t="s">
        <v>3331</v>
      </c>
      <c r="B3109" s="1">
        <v>4776199</v>
      </c>
    </row>
    <row r="3110" spans="1:2" x14ac:dyDescent="0.3">
      <c r="A3110" t="s">
        <v>3332</v>
      </c>
      <c r="B3110" s="1">
        <v>4776423</v>
      </c>
    </row>
    <row r="3111" spans="1:2" x14ac:dyDescent="0.3">
      <c r="A3111" t="s">
        <v>3333</v>
      </c>
      <c r="B3111" s="1">
        <v>4776646</v>
      </c>
    </row>
    <row r="3112" spans="1:2" x14ac:dyDescent="0.3">
      <c r="A3112" t="s">
        <v>3334</v>
      </c>
      <c r="B3112" s="1">
        <v>4776869</v>
      </c>
    </row>
    <row r="3113" spans="1:2" x14ac:dyDescent="0.3">
      <c r="A3113" t="s">
        <v>3335</v>
      </c>
      <c r="B3113" s="1">
        <v>4777092</v>
      </c>
    </row>
    <row r="3114" spans="1:2" x14ac:dyDescent="0.3">
      <c r="A3114" t="s">
        <v>3336</v>
      </c>
      <c r="B3114" s="1">
        <v>4777314</v>
      </c>
    </row>
    <row r="3115" spans="1:2" x14ac:dyDescent="0.3">
      <c r="A3115" t="s">
        <v>3337</v>
      </c>
      <c r="B3115" s="1">
        <v>4777537</v>
      </c>
    </row>
    <row r="3116" spans="1:2" x14ac:dyDescent="0.3">
      <c r="A3116" t="s">
        <v>3338</v>
      </c>
      <c r="B3116" s="1">
        <v>4777759</v>
      </c>
    </row>
    <row r="3117" spans="1:2" x14ac:dyDescent="0.3">
      <c r="A3117" t="s">
        <v>3339</v>
      </c>
      <c r="B3117" s="1">
        <v>4777981</v>
      </c>
    </row>
    <row r="3118" spans="1:2" x14ac:dyDescent="0.3">
      <c r="A3118" t="s">
        <v>3340</v>
      </c>
      <c r="B3118" s="1">
        <v>4778203</v>
      </c>
    </row>
    <row r="3119" spans="1:2" x14ac:dyDescent="0.3">
      <c r="A3119" t="s">
        <v>3341</v>
      </c>
      <c r="B3119" s="1">
        <v>4778425</v>
      </c>
    </row>
    <row r="3120" spans="1:2" x14ac:dyDescent="0.3">
      <c r="A3120" t="s">
        <v>3342</v>
      </c>
      <c r="B3120" s="1">
        <v>4778646</v>
      </c>
    </row>
    <row r="3121" spans="1:2" x14ac:dyDescent="0.3">
      <c r="A3121" t="s">
        <v>3343</v>
      </c>
      <c r="B3121" s="1">
        <v>4778867</v>
      </c>
    </row>
    <row r="3122" spans="1:2" x14ac:dyDescent="0.3">
      <c r="A3122" t="s">
        <v>3344</v>
      </c>
      <c r="B3122" s="1">
        <v>4779088</v>
      </c>
    </row>
    <row r="3123" spans="1:2" x14ac:dyDescent="0.3">
      <c r="A3123" t="s">
        <v>3345</v>
      </c>
      <c r="B3123" s="1">
        <v>4779309</v>
      </c>
    </row>
    <row r="3124" spans="1:2" x14ac:dyDescent="0.3">
      <c r="A3124" t="s">
        <v>3346</v>
      </c>
      <c r="B3124" s="1">
        <v>4779529</v>
      </c>
    </row>
    <row r="3125" spans="1:2" x14ac:dyDescent="0.3">
      <c r="A3125" t="s">
        <v>3347</v>
      </c>
      <c r="B3125" s="1">
        <v>4779749</v>
      </c>
    </row>
    <row r="3126" spans="1:2" x14ac:dyDescent="0.3">
      <c r="A3126" t="s">
        <v>3348</v>
      </c>
      <c r="B3126" s="1">
        <v>4779969</v>
      </c>
    </row>
    <row r="3127" spans="1:2" x14ac:dyDescent="0.3">
      <c r="A3127" t="s">
        <v>3349</v>
      </c>
      <c r="B3127" s="1">
        <v>4780189</v>
      </c>
    </row>
    <row r="3128" spans="1:2" x14ac:dyDescent="0.3">
      <c r="A3128" t="s">
        <v>3350</v>
      </c>
      <c r="B3128" s="1">
        <v>4780409</v>
      </c>
    </row>
    <row r="3129" spans="1:2" x14ac:dyDescent="0.3">
      <c r="A3129" t="s">
        <v>3351</v>
      </c>
      <c r="B3129" s="1">
        <v>4780628</v>
      </c>
    </row>
    <row r="3130" spans="1:2" x14ac:dyDescent="0.3">
      <c r="A3130" t="s">
        <v>3352</v>
      </c>
      <c r="B3130" s="1">
        <v>4780848</v>
      </c>
    </row>
    <row r="3131" spans="1:2" x14ac:dyDescent="0.3">
      <c r="A3131" t="s">
        <v>3353</v>
      </c>
      <c r="B3131" s="1">
        <v>4781066</v>
      </c>
    </row>
    <row r="3132" spans="1:2" x14ac:dyDescent="0.3">
      <c r="A3132" t="s">
        <v>3354</v>
      </c>
      <c r="B3132" s="1">
        <v>4781285</v>
      </c>
    </row>
    <row r="3133" spans="1:2" x14ac:dyDescent="0.3">
      <c r="A3133" t="s">
        <v>3355</v>
      </c>
      <c r="B3133" s="1">
        <v>4781504</v>
      </c>
    </row>
    <row r="3134" spans="1:2" x14ac:dyDescent="0.3">
      <c r="A3134" t="s">
        <v>3356</v>
      </c>
      <c r="B3134" s="1">
        <v>4781722</v>
      </c>
    </row>
    <row r="3135" spans="1:2" x14ac:dyDescent="0.3">
      <c r="A3135" t="s">
        <v>3357</v>
      </c>
      <c r="B3135" s="1">
        <v>4781940</v>
      </c>
    </row>
    <row r="3136" spans="1:2" x14ac:dyDescent="0.3">
      <c r="A3136" t="s">
        <v>3358</v>
      </c>
      <c r="B3136" s="1">
        <v>4782158</v>
      </c>
    </row>
    <row r="3137" spans="1:2" x14ac:dyDescent="0.3">
      <c r="A3137" t="s">
        <v>3359</v>
      </c>
      <c r="B3137" s="1">
        <v>4782375</v>
      </c>
    </row>
    <row r="3138" spans="1:2" x14ac:dyDescent="0.3">
      <c r="A3138" t="s">
        <v>3360</v>
      </c>
      <c r="B3138" s="1">
        <v>4782593</v>
      </c>
    </row>
    <row r="3139" spans="1:2" x14ac:dyDescent="0.3">
      <c r="A3139" t="s">
        <v>3361</v>
      </c>
      <c r="B3139" s="1">
        <v>4782810</v>
      </c>
    </row>
    <row r="3140" spans="1:2" x14ac:dyDescent="0.3">
      <c r="A3140" t="s">
        <v>3362</v>
      </c>
      <c r="B3140" s="1">
        <v>4783027</v>
      </c>
    </row>
    <row r="3141" spans="1:2" x14ac:dyDescent="0.3">
      <c r="A3141" t="s">
        <v>3363</v>
      </c>
      <c r="B3141" s="1">
        <v>4783244</v>
      </c>
    </row>
    <row r="3142" spans="1:2" x14ac:dyDescent="0.3">
      <c r="A3142" t="s">
        <v>3364</v>
      </c>
      <c r="B3142" s="1">
        <v>4783460</v>
      </c>
    </row>
    <row r="3143" spans="1:2" x14ac:dyDescent="0.3">
      <c r="A3143" t="s">
        <v>3365</v>
      </c>
      <c r="B3143" s="1">
        <v>4783677</v>
      </c>
    </row>
    <row r="3144" spans="1:2" x14ac:dyDescent="0.3">
      <c r="A3144" t="s">
        <v>3366</v>
      </c>
      <c r="B3144" s="1">
        <v>4783893</v>
      </c>
    </row>
    <row r="3145" spans="1:2" x14ac:dyDescent="0.3">
      <c r="A3145" t="s">
        <v>3367</v>
      </c>
      <c r="B3145" s="1">
        <v>4784109</v>
      </c>
    </row>
    <row r="3146" spans="1:2" x14ac:dyDescent="0.3">
      <c r="A3146" t="s">
        <v>3368</v>
      </c>
      <c r="B3146" s="1">
        <v>4784324</v>
      </c>
    </row>
    <row r="3147" spans="1:2" x14ac:dyDescent="0.3">
      <c r="A3147" t="s">
        <v>3369</v>
      </c>
      <c r="B3147" s="1">
        <v>4784540</v>
      </c>
    </row>
    <row r="3148" spans="1:2" x14ac:dyDescent="0.3">
      <c r="A3148" t="s">
        <v>3370</v>
      </c>
      <c r="B3148" s="1">
        <v>4784755</v>
      </c>
    </row>
    <row r="3149" spans="1:2" x14ac:dyDescent="0.3">
      <c r="A3149" t="s">
        <v>3371</v>
      </c>
      <c r="B3149" s="1">
        <v>4784970</v>
      </c>
    </row>
    <row r="3150" spans="1:2" x14ac:dyDescent="0.3">
      <c r="A3150" t="s">
        <v>3372</v>
      </c>
      <c r="B3150" s="1">
        <v>4785185</v>
      </c>
    </row>
    <row r="3151" spans="1:2" x14ac:dyDescent="0.3">
      <c r="A3151" t="s">
        <v>3373</v>
      </c>
      <c r="B3151" s="1">
        <v>4785399</v>
      </c>
    </row>
    <row r="3152" spans="1:2" x14ac:dyDescent="0.3">
      <c r="A3152" t="s">
        <v>3374</v>
      </c>
      <c r="B3152" s="1">
        <v>4785614</v>
      </c>
    </row>
    <row r="3153" spans="1:2" x14ac:dyDescent="0.3">
      <c r="A3153" t="s">
        <v>3375</v>
      </c>
      <c r="B3153" s="1">
        <v>4785828</v>
      </c>
    </row>
    <row r="3154" spans="1:2" x14ac:dyDescent="0.3">
      <c r="A3154" t="s">
        <v>3376</v>
      </c>
      <c r="B3154" s="1">
        <v>4786042</v>
      </c>
    </row>
    <row r="3155" spans="1:2" x14ac:dyDescent="0.3">
      <c r="A3155" t="s">
        <v>3377</v>
      </c>
      <c r="B3155" s="1">
        <v>4786256</v>
      </c>
    </row>
    <row r="3156" spans="1:2" x14ac:dyDescent="0.3">
      <c r="A3156" t="s">
        <v>3378</v>
      </c>
      <c r="B3156" s="1">
        <v>4786469</v>
      </c>
    </row>
    <row r="3157" spans="1:2" x14ac:dyDescent="0.3">
      <c r="A3157" t="s">
        <v>3379</v>
      </c>
      <c r="B3157" s="1">
        <v>4786683</v>
      </c>
    </row>
    <row r="3158" spans="1:2" x14ac:dyDescent="0.3">
      <c r="A3158" t="s">
        <v>3380</v>
      </c>
      <c r="B3158" s="1">
        <v>4786896</v>
      </c>
    </row>
    <row r="3159" spans="1:2" x14ac:dyDescent="0.3">
      <c r="A3159" t="s">
        <v>3381</v>
      </c>
      <c r="B3159" s="1">
        <v>4787108</v>
      </c>
    </row>
    <row r="3160" spans="1:2" x14ac:dyDescent="0.3">
      <c r="A3160" t="s">
        <v>3382</v>
      </c>
      <c r="B3160" s="1">
        <v>4787321</v>
      </c>
    </row>
    <row r="3161" spans="1:2" x14ac:dyDescent="0.3">
      <c r="A3161" t="s">
        <v>3383</v>
      </c>
      <c r="B3161" s="1">
        <v>4787534</v>
      </c>
    </row>
    <row r="3162" spans="1:2" x14ac:dyDescent="0.3">
      <c r="A3162" t="s">
        <v>3384</v>
      </c>
      <c r="B3162" s="1">
        <v>4787746</v>
      </c>
    </row>
    <row r="3163" spans="1:2" x14ac:dyDescent="0.3">
      <c r="A3163" t="s">
        <v>3385</v>
      </c>
      <c r="B3163" s="1">
        <v>4787958</v>
      </c>
    </row>
    <row r="3164" spans="1:2" x14ac:dyDescent="0.3">
      <c r="A3164" t="s">
        <v>3386</v>
      </c>
      <c r="B3164" s="1">
        <v>4788170</v>
      </c>
    </row>
    <row r="3165" spans="1:2" x14ac:dyDescent="0.3">
      <c r="A3165" t="s">
        <v>3387</v>
      </c>
      <c r="B3165" s="1">
        <v>4788382</v>
      </c>
    </row>
    <row r="3166" spans="1:2" x14ac:dyDescent="0.3">
      <c r="A3166" t="s">
        <v>3388</v>
      </c>
      <c r="B3166" s="1">
        <v>4788593</v>
      </c>
    </row>
    <row r="3167" spans="1:2" x14ac:dyDescent="0.3">
      <c r="A3167" t="s">
        <v>3389</v>
      </c>
      <c r="B3167" s="1">
        <v>4788804</v>
      </c>
    </row>
    <row r="3168" spans="1:2" x14ac:dyDescent="0.3">
      <c r="A3168" t="s">
        <v>3390</v>
      </c>
      <c r="B3168" s="1">
        <v>4789015</v>
      </c>
    </row>
    <row r="3169" spans="1:2" x14ac:dyDescent="0.3">
      <c r="A3169" t="s">
        <v>3391</v>
      </c>
      <c r="B3169" s="1">
        <v>4789226</v>
      </c>
    </row>
    <row r="3170" spans="1:2" x14ac:dyDescent="0.3">
      <c r="A3170" t="s">
        <v>3392</v>
      </c>
      <c r="B3170" s="1">
        <v>4789436</v>
      </c>
    </row>
    <row r="3171" spans="1:2" x14ac:dyDescent="0.3">
      <c r="A3171" t="s">
        <v>3393</v>
      </c>
      <c r="B3171" s="1">
        <v>4789647</v>
      </c>
    </row>
    <row r="3172" spans="1:2" x14ac:dyDescent="0.3">
      <c r="A3172" t="s">
        <v>3394</v>
      </c>
      <c r="B3172" s="1">
        <v>4789857</v>
      </c>
    </row>
    <row r="3173" spans="1:2" x14ac:dyDescent="0.3">
      <c r="A3173" t="s">
        <v>3395</v>
      </c>
      <c r="B3173" s="1">
        <v>4790067</v>
      </c>
    </row>
    <row r="3174" spans="1:2" x14ac:dyDescent="0.3">
      <c r="A3174" t="s">
        <v>3396</v>
      </c>
      <c r="B3174" s="1">
        <v>4790277</v>
      </c>
    </row>
    <row r="3175" spans="1:2" x14ac:dyDescent="0.3">
      <c r="A3175" t="s">
        <v>3397</v>
      </c>
      <c r="B3175" s="1">
        <v>4790486</v>
      </c>
    </row>
    <row r="3176" spans="1:2" x14ac:dyDescent="0.3">
      <c r="A3176" t="s">
        <v>3398</v>
      </c>
      <c r="B3176" s="1">
        <v>4790695</v>
      </c>
    </row>
    <row r="3177" spans="1:2" x14ac:dyDescent="0.3">
      <c r="A3177" t="s">
        <v>3399</v>
      </c>
      <c r="B3177" s="1">
        <v>4790905</v>
      </c>
    </row>
    <row r="3178" spans="1:2" x14ac:dyDescent="0.3">
      <c r="A3178" t="s">
        <v>3400</v>
      </c>
      <c r="B3178" s="1">
        <v>4791113</v>
      </c>
    </row>
    <row r="3179" spans="1:2" x14ac:dyDescent="0.3">
      <c r="A3179" t="s">
        <v>3401</v>
      </c>
      <c r="B3179" s="1">
        <v>4791322</v>
      </c>
    </row>
    <row r="3180" spans="1:2" x14ac:dyDescent="0.3">
      <c r="A3180" t="s">
        <v>3402</v>
      </c>
      <c r="B3180" s="1">
        <v>4791531</v>
      </c>
    </row>
    <row r="3181" spans="1:2" x14ac:dyDescent="0.3">
      <c r="A3181" t="s">
        <v>3403</v>
      </c>
      <c r="B3181" s="1">
        <v>4791739</v>
      </c>
    </row>
    <row r="3182" spans="1:2" x14ac:dyDescent="0.3">
      <c r="A3182" t="s">
        <v>3404</v>
      </c>
      <c r="B3182" s="1">
        <v>4791947</v>
      </c>
    </row>
    <row r="3183" spans="1:2" x14ac:dyDescent="0.3">
      <c r="A3183" t="s">
        <v>3405</v>
      </c>
      <c r="B3183" s="1">
        <v>4792155</v>
      </c>
    </row>
    <row r="3184" spans="1:2" x14ac:dyDescent="0.3">
      <c r="A3184" t="s">
        <v>3406</v>
      </c>
      <c r="B3184" s="1">
        <v>4792362</v>
      </c>
    </row>
    <row r="3185" spans="1:2" x14ac:dyDescent="0.3">
      <c r="A3185" t="s">
        <v>3407</v>
      </c>
      <c r="B3185" s="1">
        <v>4792570</v>
      </c>
    </row>
    <row r="3186" spans="1:2" x14ac:dyDescent="0.3">
      <c r="A3186" t="s">
        <v>3408</v>
      </c>
      <c r="B3186" s="1">
        <v>4792777</v>
      </c>
    </row>
    <row r="3187" spans="1:2" x14ac:dyDescent="0.3">
      <c r="A3187" t="s">
        <v>3409</v>
      </c>
      <c r="B3187" s="1">
        <v>4792984</v>
      </c>
    </row>
    <row r="3188" spans="1:2" x14ac:dyDescent="0.3">
      <c r="A3188" t="s">
        <v>3410</v>
      </c>
      <c r="B3188" s="1">
        <v>4793191</v>
      </c>
    </row>
    <row r="3189" spans="1:2" x14ac:dyDescent="0.3">
      <c r="A3189" t="s">
        <v>3411</v>
      </c>
      <c r="B3189" s="1">
        <v>4793397</v>
      </c>
    </row>
    <row r="3190" spans="1:2" x14ac:dyDescent="0.3">
      <c r="A3190" t="s">
        <v>3412</v>
      </c>
      <c r="B3190" s="1">
        <v>4793604</v>
      </c>
    </row>
    <row r="3191" spans="1:2" x14ac:dyDescent="0.3">
      <c r="A3191" t="s">
        <v>3413</v>
      </c>
      <c r="B3191" s="1">
        <v>4793810</v>
      </c>
    </row>
    <row r="3192" spans="1:2" x14ac:dyDescent="0.3">
      <c r="A3192" t="s">
        <v>3414</v>
      </c>
      <c r="B3192" s="1">
        <v>4794016</v>
      </c>
    </row>
    <row r="3193" spans="1:2" x14ac:dyDescent="0.3">
      <c r="A3193" t="s">
        <v>3415</v>
      </c>
      <c r="B3193" s="1">
        <v>4794222</v>
      </c>
    </row>
    <row r="3194" spans="1:2" x14ac:dyDescent="0.3">
      <c r="A3194" t="s">
        <v>3416</v>
      </c>
      <c r="B3194" s="1">
        <v>4794427</v>
      </c>
    </row>
    <row r="3195" spans="1:2" x14ac:dyDescent="0.3">
      <c r="A3195" t="s">
        <v>3417</v>
      </c>
      <c r="B3195" s="1">
        <v>4794633</v>
      </c>
    </row>
    <row r="3196" spans="1:2" x14ac:dyDescent="0.3">
      <c r="A3196" t="s">
        <v>3418</v>
      </c>
      <c r="B3196" s="1">
        <v>4794838</v>
      </c>
    </row>
    <row r="3197" spans="1:2" x14ac:dyDescent="0.3">
      <c r="A3197" t="s">
        <v>3419</v>
      </c>
      <c r="B3197" s="1">
        <v>4795043</v>
      </c>
    </row>
    <row r="3198" spans="1:2" x14ac:dyDescent="0.3">
      <c r="A3198" t="s">
        <v>3420</v>
      </c>
      <c r="B3198" s="1">
        <v>4795248</v>
      </c>
    </row>
    <row r="3199" spans="1:2" x14ac:dyDescent="0.3">
      <c r="A3199" t="s">
        <v>3421</v>
      </c>
      <c r="B3199" s="1">
        <v>4795452</v>
      </c>
    </row>
    <row r="3200" spans="1:2" x14ac:dyDescent="0.3">
      <c r="A3200" t="s">
        <v>3422</v>
      </c>
      <c r="B3200" s="1">
        <v>4795657</v>
      </c>
    </row>
    <row r="3201" spans="1:2" x14ac:dyDescent="0.3">
      <c r="A3201" t="s">
        <v>3423</v>
      </c>
      <c r="B3201" s="1">
        <v>4795861</v>
      </c>
    </row>
    <row r="3202" spans="1:2" x14ac:dyDescent="0.3">
      <c r="A3202" t="s">
        <v>3424</v>
      </c>
      <c r="B3202" s="1">
        <v>4796065</v>
      </c>
    </row>
    <row r="3203" spans="1:2" x14ac:dyDescent="0.3">
      <c r="A3203" t="s">
        <v>3425</v>
      </c>
      <c r="B3203" s="1">
        <v>4796268</v>
      </c>
    </row>
    <row r="3204" spans="1:2" x14ac:dyDescent="0.3">
      <c r="A3204" t="s">
        <v>3426</v>
      </c>
      <c r="B3204" s="1">
        <v>4796472</v>
      </c>
    </row>
    <row r="3205" spans="1:2" x14ac:dyDescent="0.3">
      <c r="A3205" t="s">
        <v>3427</v>
      </c>
      <c r="B3205" s="1">
        <v>4796675</v>
      </c>
    </row>
    <row r="3206" spans="1:2" x14ac:dyDescent="0.3">
      <c r="A3206" t="s">
        <v>3428</v>
      </c>
      <c r="B3206" s="1">
        <v>4796878</v>
      </c>
    </row>
    <row r="3207" spans="1:2" x14ac:dyDescent="0.3">
      <c r="A3207" t="s">
        <v>3429</v>
      </c>
      <c r="B3207" s="1">
        <v>4797081</v>
      </c>
    </row>
    <row r="3208" spans="1:2" x14ac:dyDescent="0.3">
      <c r="A3208" t="s">
        <v>3430</v>
      </c>
      <c r="B3208" s="1">
        <v>4797284</v>
      </c>
    </row>
    <row r="3209" spans="1:2" x14ac:dyDescent="0.3">
      <c r="A3209" t="s">
        <v>3431</v>
      </c>
      <c r="B3209" s="1">
        <v>4797487</v>
      </c>
    </row>
    <row r="3210" spans="1:2" x14ac:dyDescent="0.3">
      <c r="A3210" t="s">
        <v>3432</v>
      </c>
      <c r="B3210" s="1">
        <v>4797689</v>
      </c>
    </row>
    <row r="3211" spans="1:2" x14ac:dyDescent="0.3">
      <c r="A3211" t="s">
        <v>3433</v>
      </c>
      <c r="B3211" s="1">
        <v>4797891</v>
      </c>
    </row>
    <row r="3212" spans="1:2" x14ac:dyDescent="0.3">
      <c r="A3212" t="s">
        <v>3434</v>
      </c>
      <c r="B3212" s="1">
        <v>4798093</v>
      </c>
    </row>
    <row r="3213" spans="1:2" x14ac:dyDescent="0.3">
      <c r="A3213" t="s">
        <v>3435</v>
      </c>
      <c r="B3213" s="1">
        <v>4798295</v>
      </c>
    </row>
    <row r="3214" spans="1:2" x14ac:dyDescent="0.3">
      <c r="A3214" t="s">
        <v>3436</v>
      </c>
      <c r="B3214" s="1">
        <v>4798496</v>
      </c>
    </row>
    <row r="3215" spans="1:2" x14ac:dyDescent="0.3">
      <c r="A3215" t="s">
        <v>3437</v>
      </c>
      <c r="B3215" s="1">
        <v>4798697</v>
      </c>
    </row>
    <row r="3216" spans="1:2" x14ac:dyDescent="0.3">
      <c r="A3216" t="s">
        <v>3438</v>
      </c>
      <c r="B3216" s="1">
        <v>4798899</v>
      </c>
    </row>
    <row r="3217" spans="1:2" x14ac:dyDescent="0.3">
      <c r="A3217" t="s">
        <v>3439</v>
      </c>
      <c r="B3217" s="1">
        <v>4799099</v>
      </c>
    </row>
    <row r="3218" spans="1:2" x14ac:dyDescent="0.3">
      <c r="A3218" t="s">
        <v>3440</v>
      </c>
      <c r="B3218" s="1">
        <v>4799300</v>
      </c>
    </row>
    <row r="3219" spans="1:2" x14ac:dyDescent="0.3">
      <c r="A3219" t="s">
        <v>3441</v>
      </c>
      <c r="B3219" s="1">
        <v>4799500</v>
      </c>
    </row>
    <row r="3220" spans="1:2" x14ac:dyDescent="0.3">
      <c r="A3220" t="s">
        <v>3442</v>
      </c>
      <c r="B3220" s="1">
        <v>4799701</v>
      </c>
    </row>
    <row r="3221" spans="1:2" x14ac:dyDescent="0.3">
      <c r="A3221" t="s">
        <v>3443</v>
      </c>
      <c r="B3221" s="1">
        <v>4799901</v>
      </c>
    </row>
    <row r="3222" spans="1:2" x14ac:dyDescent="0.3">
      <c r="A3222" t="s">
        <v>3444</v>
      </c>
      <c r="B3222" s="1">
        <v>4800101</v>
      </c>
    </row>
    <row r="3223" spans="1:2" x14ac:dyDescent="0.3">
      <c r="A3223" t="s">
        <v>3445</v>
      </c>
      <c r="B3223" s="1">
        <v>4800301</v>
      </c>
    </row>
    <row r="3224" spans="1:2" x14ac:dyDescent="0.3">
      <c r="A3224" t="s">
        <v>3446</v>
      </c>
      <c r="B3224" s="1">
        <v>4800500</v>
      </c>
    </row>
    <row r="3225" spans="1:2" x14ac:dyDescent="0.3">
      <c r="A3225" t="s">
        <v>3447</v>
      </c>
      <c r="B3225" s="1">
        <v>4800699</v>
      </c>
    </row>
    <row r="3226" spans="1:2" x14ac:dyDescent="0.3">
      <c r="A3226" t="s">
        <v>3448</v>
      </c>
      <c r="B3226" s="1">
        <v>4800899</v>
      </c>
    </row>
    <row r="3227" spans="1:2" x14ac:dyDescent="0.3">
      <c r="A3227" t="s">
        <v>3449</v>
      </c>
      <c r="B3227" s="1">
        <v>4801097</v>
      </c>
    </row>
    <row r="3228" spans="1:2" x14ac:dyDescent="0.3">
      <c r="A3228" t="s">
        <v>3450</v>
      </c>
      <c r="B3228" s="1">
        <v>4801296</v>
      </c>
    </row>
    <row r="3229" spans="1:2" x14ac:dyDescent="0.3">
      <c r="A3229" t="s">
        <v>3451</v>
      </c>
      <c r="B3229" s="1">
        <v>4801495</v>
      </c>
    </row>
    <row r="3230" spans="1:2" x14ac:dyDescent="0.3">
      <c r="A3230" t="s">
        <v>3452</v>
      </c>
      <c r="B3230" s="1">
        <v>4801693</v>
      </c>
    </row>
    <row r="3231" spans="1:2" x14ac:dyDescent="0.3">
      <c r="A3231" t="s">
        <v>3453</v>
      </c>
      <c r="B3231" s="1">
        <v>4801891</v>
      </c>
    </row>
    <row r="3232" spans="1:2" x14ac:dyDescent="0.3">
      <c r="A3232" t="s">
        <v>3454</v>
      </c>
      <c r="B3232" s="1">
        <v>4802089</v>
      </c>
    </row>
    <row r="3233" spans="1:2" x14ac:dyDescent="0.3">
      <c r="A3233" t="s">
        <v>3455</v>
      </c>
      <c r="B3233" s="1">
        <v>4802287</v>
      </c>
    </row>
    <row r="3234" spans="1:2" x14ac:dyDescent="0.3">
      <c r="A3234" t="s">
        <v>3456</v>
      </c>
      <c r="B3234" s="1">
        <v>4802484</v>
      </c>
    </row>
    <row r="3235" spans="1:2" x14ac:dyDescent="0.3">
      <c r="A3235" t="s">
        <v>3457</v>
      </c>
      <c r="B3235" s="1">
        <v>4802681</v>
      </c>
    </row>
    <row r="3236" spans="1:2" x14ac:dyDescent="0.3">
      <c r="A3236" t="s">
        <v>3458</v>
      </c>
      <c r="B3236" s="1">
        <v>4802878</v>
      </c>
    </row>
    <row r="3237" spans="1:2" x14ac:dyDescent="0.3">
      <c r="A3237" t="s">
        <v>3459</v>
      </c>
      <c r="B3237" s="1">
        <v>4803075</v>
      </c>
    </row>
    <row r="3238" spans="1:2" x14ac:dyDescent="0.3">
      <c r="A3238" t="s">
        <v>3460</v>
      </c>
      <c r="B3238" s="1">
        <v>4803272</v>
      </c>
    </row>
    <row r="3239" spans="1:2" x14ac:dyDescent="0.3">
      <c r="A3239" t="s">
        <v>3461</v>
      </c>
      <c r="B3239" s="1">
        <v>4803469</v>
      </c>
    </row>
    <row r="3240" spans="1:2" x14ac:dyDescent="0.3">
      <c r="A3240" t="s">
        <v>3462</v>
      </c>
      <c r="B3240" s="1">
        <v>4803665</v>
      </c>
    </row>
    <row r="3241" spans="1:2" x14ac:dyDescent="0.3">
      <c r="A3241" t="s">
        <v>3463</v>
      </c>
      <c r="B3241" s="1">
        <v>4803861</v>
      </c>
    </row>
    <row r="3242" spans="1:2" x14ac:dyDescent="0.3">
      <c r="A3242" t="s">
        <v>3464</v>
      </c>
      <c r="B3242" s="1">
        <v>4804057</v>
      </c>
    </row>
    <row r="3243" spans="1:2" x14ac:dyDescent="0.3">
      <c r="A3243" t="s">
        <v>3465</v>
      </c>
      <c r="B3243" s="1">
        <v>4804253</v>
      </c>
    </row>
    <row r="3244" spans="1:2" x14ac:dyDescent="0.3">
      <c r="A3244" t="s">
        <v>3466</v>
      </c>
      <c r="B3244" s="1">
        <v>4804449</v>
      </c>
    </row>
    <row r="3245" spans="1:2" x14ac:dyDescent="0.3">
      <c r="A3245" t="s">
        <v>3467</v>
      </c>
      <c r="B3245" s="1">
        <v>4804644</v>
      </c>
    </row>
    <row r="3246" spans="1:2" x14ac:dyDescent="0.3">
      <c r="A3246" t="s">
        <v>3468</v>
      </c>
      <c r="B3246" s="1">
        <v>4804839</v>
      </c>
    </row>
    <row r="3247" spans="1:2" x14ac:dyDescent="0.3">
      <c r="A3247" t="s">
        <v>3469</v>
      </c>
      <c r="B3247" s="1">
        <v>4805034</v>
      </c>
    </row>
    <row r="3248" spans="1:2" x14ac:dyDescent="0.3">
      <c r="A3248" t="s">
        <v>3470</v>
      </c>
      <c r="B3248" s="1">
        <v>4805229</v>
      </c>
    </row>
    <row r="3249" spans="1:2" x14ac:dyDescent="0.3">
      <c r="A3249" t="s">
        <v>3471</v>
      </c>
      <c r="B3249" s="1">
        <v>4805423</v>
      </c>
    </row>
    <row r="3250" spans="1:2" x14ac:dyDescent="0.3">
      <c r="A3250" t="s">
        <v>3472</v>
      </c>
      <c r="B3250" s="1">
        <v>4805618</v>
      </c>
    </row>
    <row r="3251" spans="1:2" x14ac:dyDescent="0.3">
      <c r="A3251" t="s">
        <v>3473</v>
      </c>
      <c r="B3251" s="1">
        <v>4805812</v>
      </c>
    </row>
    <row r="3252" spans="1:2" x14ac:dyDescent="0.3">
      <c r="A3252" t="s">
        <v>3474</v>
      </c>
      <c r="B3252" s="1">
        <v>4806006</v>
      </c>
    </row>
    <row r="3253" spans="1:2" x14ac:dyDescent="0.3">
      <c r="A3253" t="s">
        <v>3475</v>
      </c>
      <c r="B3253" s="1">
        <v>4806200</v>
      </c>
    </row>
    <row r="3254" spans="1:2" x14ac:dyDescent="0.3">
      <c r="A3254" t="s">
        <v>3476</v>
      </c>
      <c r="B3254" s="1">
        <v>4806393</v>
      </c>
    </row>
    <row r="3255" spans="1:2" x14ac:dyDescent="0.3">
      <c r="A3255" t="s">
        <v>3477</v>
      </c>
      <c r="B3255" s="1">
        <v>4806587</v>
      </c>
    </row>
    <row r="3256" spans="1:2" x14ac:dyDescent="0.3">
      <c r="A3256" t="s">
        <v>3478</v>
      </c>
      <c r="B3256" s="1">
        <v>4806780</v>
      </c>
    </row>
    <row r="3257" spans="1:2" x14ac:dyDescent="0.3">
      <c r="A3257" t="s">
        <v>3479</v>
      </c>
      <c r="B3257" s="1">
        <v>4806973</v>
      </c>
    </row>
    <row r="3258" spans="1:2" x14ac:dyDescent="0.3">
      <c r="A3258" t="s">
        <v>3480</v>
      </c>
      <c r="B3258" s="1">
        <v>4807166</v>
      </c>
    </row>
    <row r="3259" spans="1:2" x14ac:dyDescent="0.3">
      <c r="A3259" t="s">
        <v>3481</v>
      </c>
      <c r="B3259" s="1">
        <v>4807358</v>
      </c>
    </row>
    <row r="3260" spans="1:2" x14ac:dyDescent="0.3">
      <c r="A3260" t="s">
        <v>3482</v>
      </c>
      <c r="B3260" s="1">
        <v>4807551</v>
      </c>
    </row>
    <row r="3261" spans="1:2" x14ac:dyDescent="0.3">
      <c r="A3261" t="s">
        <v>3483</v>
      </c>
      <c r="B3261" s="1">
        <v>4807743</v>
      </c>
    </row>
    <row r="3262" spans="1:2" x14ac:dyDescent="0.3">
      <c r="A3262" t="s">
        <v>3484</v>
      </c>
      <c r="B3262" s="1">
        <v>4807935</v>
      </c>
    </row>
    <row r="3263" spans="1:2" x14ac:dyDescent="0.3">
      <c r="A3263" t="s">
        <v>3485</v>
      </c>
      <c r="B3263" s="1">
        <v>4808127</v>
      </c>
    </row>
    <row r="3264" spans="1:2" x14ac:dyDescent="0.3">
      <c r="A3264" t="s">
        <v>3486</v>
      </c>
      <c r="B3264" s="1">
        <v>4808319</v>
      </c>
    </row>
    <row r="3265" spans="1:2" x14ac:dyDescent="0.3">
      <c r="A3265" t="s">
        <v>3487</v>
      </c>
      <c r="B3265" s="1">
        <v>4808510</v>
      </c>
    </row>
    <row r="3266" spans="1:2" x14ac:dyDescent="0.3">
      <c r="A3266" t="s">
        <v>3488</v>
      </c>
      <c r="B3266" s="1">
        <v>4808702</v>
      </c>
    </row>
    <row r="3267" spans="1:2" x14ac:dyDescent="0.3">
      <c r="A3267" t="s">
        <v>3489</v>
      </c>
      <c r="B3267" s="1">
        <v>4808893</v>
      </c>
    </row>
    <row r="3268" spans="1:2" x14ac:dyDescent="0.3">
      <c r="A3268" t="s">
        <v>3490</v>
      </c>
      <c r="B3268" s="1">
        <v>4809083</v>
      </c>
    </row>
    <row r="3269" spans="1:2" x14ac:dyDescent="0.3">
      <c r="A3269" t="s">
        <v>3491</v>
      </c>
      <c r="B3269" s="1">
        <v>4809274</v>
      </c>
    </row>
    <row r="3270" spans="1:2" x14ac:dyDescent="0.3">
      <c r="A3270" t="s">
        <v>3492</v>
      </c>
      <c r="B3270" s="1">
        <v>4809465</v>
      </c>
    </row>
    <row r="3271" spans="1:2" x14ac:dyDescent="0.3">
      <c r="A3271" t="s">
        <v>3493</v>
      </c>
      <c r="B3271" s="1">
        <v>4809655</v>
      </c>
    </row>
    <row r="3272" spans="1:2" x14ac:dyDescent="0.3">
      <c r="A3272" t="s">
        <v>3494</v>
      </c>
      <c r="B3272" s="1">
        <v>4809845</v>
      </c>
    </row>
    <row r="3273" spans="1:2" x14ac:dyDescent="0.3">
      <c r="A3273" t="s">
        <v>3495</v>
      </c>
      <c r="B3273" s="1">
        <v>4810035</v>
      </c>
    </row>
    <row r="3274" spans="1:2" x14ac:dyDescent="0.3">
      <c r="A3274" t="s">
        <v>3496</v>
      </c>
      <c r="B3274" s="1">
        <v>4810225</v>
      </c>
    </row>
    <row r="3275" spans="1:2" x14ac:dyDescent="0.3">
      <c r="A3275" t="s">
        <v>3497</v>
      </c>
      <c r="B3275" s="1">
        <v>4810415</v>
      </c>
    </row>
    <row r="3276" spans="1:2" x14ac:dyDescent="0.3">
      <c r="A3276" t="s">
        <v>3498</v>
      </c>
      <c r="B3276" s="1">
        <v>4810604</v>
      </c>
    </row>
    <row r="3277" spans="1:2" x14ac:dyDescent="0.3">
      <c r="A3277" t="s">
        <v>3499</v>
      </c>
      <c r="B3277" s="1">
        <v>4810793</v>
      </c>
    </row>
    <row r="3278" spans="1:2" x14ac:dyDescent="0.3">
      <c r="A3278" t="s">
        <v>3500</v>
      </c>
      <c r="B3278" s="1">
        <v>4810982</v>
      </c>
    </row>
    <row r="3279" spans="1:2" x14ac:dyDescent="0.3">
      <c r="A3279" t="s">
        <v>3501</v>
      </c>
      <c r="B3279" s="1">
        <v>4811171</v>
      </c>
    </row>
    <row r="3280" spans="1:2" x14ac:dyDescent="0.3">
      <c r="A3280" t="s">
        <v>3502</v>
      </c>
      <c r="B3280" s="1">
        <v>4811360</v>
      </c>
    </row>
    <row r="3281" spans="1:2" x14ac:dyDescent="0.3">
      <c r="A3281" t="s">
        <v>3503</v>
      </c>
      <c r="B3281" s="1">
        <v>4811548</v>
      </c>
    </row>
    <row r="3282" spans="1:2" x14ac:dyDescent="0.3">
      <c r="A3282" t="s">
        <v>3504</v>
      </c>
      <c r="B3282" s="1">
        <v>4811737</v>
      </c>
    </row>
    <row r="3283" spans="1:2" x14ac:dyDescent="0.3">
      <c r="A3283" t="s">
        <v>3505</v>
      </c>
      <c r="B3283" s="1">
        <v>4811924</v>
      </c>
    </row>
    <row r="3284" spans="1:2" x14ac:dyDescent="0.3">
      <c r="A3284" t="s">
        <v>3506</v>
      </c>
      <c r="B3284" s="1">
        <v>4812112</v>
      </c>
    </row>
    <row r="3285" spans="1:2" x14ac:dyDescent="0.3">
      <c r="A3285" t="s">
        <v>3507</v>
      </c>
      <c r="B3285" s="1">
        <v>4812300</v>
      </c>
    </row>
    <row r="3286" spans="1:2" x14ac:dyDescent="0.3">
      <c r="A3286" t="s">
        <v>3508</v>
      </c>
      <c r="B3286" s="1">
        <v>4812488</v>
      </c>
    </row>
    <row r="3287" spans="1:2" x14ac:dyDescent="0.3">
      <c r="A3287" t="s">
        <v>3509</v>
      </c>
      <c r="B3287" s="1">
        <v>4812675</v>
      </c>
    </row>
    <row r="3288" spans="1:2" x14ac:dyDescent="0.3">
      <c r="A3288" t="s">
        <v>3510</v>
      </c>
      <c r="B3288" s="1">
        <v>4812862</v>
      </c>
    </row>
    <row r="3289" spans="1:2" x14ac:dyDescent="0.3">
      <c r="A3289" t="s">
        <v>3511</v>
      </c>
      <c r="B3289" s="1">
        <v>4813049</v>
      </c>
    </row>
    <row r="3290" spans="1:2" x14ac:dyDescent="0.3">
      <c r="A3290" t="s">
        <v>3512</v>
      </c>
      <c r="B3290" s="1">
        <v>4813236</v>
      </c>
    </row>
    <row r="3291" spans="1:2" x14ac:dyDescent="0.3">
      <c r="A3291" t="s">
        <v>3513</v>
      </c>
      <c r="B3291" s="1">
        <v>4813422</v>
      </c>
    </row>
    <row r="3292" spans="1:2" x14ac:dyDescent="0.3">
      <c r="A3292" t="s">
        <v>3514</v>
      </c>
      <c r="B3292" s="1">
        <v>4813609</v>
      </c>
    </row>
    <row r="3293" spans="1:2" x14ac:dyDescent="0.3">
      <c r="A3293" t="s">
        <v>3515</v>
      </c>
      <c r="B3293" s="1">
        <v>4813795</v>
      </c>
    </row>
    <row r="3294" spans="1:2" x14ac:dyDescent="0.3">
      <c r="A3294" t="s">
        <v>3516</v>
      </c>
      <c r="B3294" s="1">
        <v>4813981</v>
      </c>
    </row>
    <row r="3295" spans="1:2" x14ac:dyDescent="0.3">
      <c r="A3295" t="s">
        <v>3517</v>
      </c>
      <c r="B3295" s="1">
        <v>4814167</v>
      </c>
    </row>
    <row r="3296" spans="1:2" x14ac:dyDescent="0.3">
      <c r="A3296" t="s">
        <v>3518</v>
      </c>
      <c r="B3296" s="1">
        <v>4814353</v>
      </c>
    </row>
    <row r="3297" spans="1:2" x14ac:dyDescent="0.3">
      <c r="A3297" t="s">
        <v>3519</v>
      </c>
      <c r="B3297" s="1">
        <v>4814538</v>
      </c>
    </row>
    <row r="3298" spans="1:2" x14ac:dyDescent="0.3">
      <c r="A3298" t="s">
        <v>3520</v>
      </c>
      <c r="B3298" s="1">
        <v>4814723</v>
      </c>
    </row>
    <row r="3299" spans="1:2" x14ac:dyDescent="0.3">
      <c r="A3299" t="s">
        <v>3521</v>
      </c>
      <c r="B3299" s="1">
        <v>4814909</v>
      </c>
    </row>
    <row r="3300" spans="1:2" x14ac:dyDescent="0.3">
      <c r="A3300" t="s">
        <v>3522</v>
      </c>
      <c r="B3300" s="1">
        <v>4815094</v>
      </c>
    </row>
    <row r="3301" spans="1:2" x14ac:dyDescent="0.3">
      <c r="A3301" t="s">
        <v>3523</v>
      </c>
      <c r="B3301" s="1">
        <v>4815278</v>
      </c>
    </row>
    <row r="3302" spans="1:2" x14ac:dyDescent="0.3">
      <c r="A3302" t="s">
        <v>3524</v>
      </c>
      <c r="B3302" s="1">
        <v>4815463</v>
      </c>
    </row>
    <row r="3303" spans="1:2" x14ac:dyDescent="0.3">
      <c r="A3303" t="s">
        <v>3525</v>
      </c>
      <c r="B3303" s="1">
        <v>4815647</v>
      </c>
    </row>
    <row r="3304" spans="1:2" x14ac:dyDescent="0.3">
      <c r="A3304" t="s">
        <v>3526</v>
      </c>
      <c r="B3304" s="1">
        <v>4815831</v>
      </c>
    </row>
    <row r="3305" spans="1:2" x14ac:dyDescent="0.3">
      <c r="A3305" t="s">
        <v>3527</v>
      </c>
      <c r="B3305" s="1">
        <v>4816015</v>
      </c>
    </row>
    <row r="3306" spans="1:2" x14ac:dyDescent="0.3">
      <c r="A3306" t="s">
        <v>3528</v>
      </c>
      <c r="B3306" s="1">
        <v>4816199</v>
      </c>
    </row>
    <row r="3307" spans="1:2" x14ac:dyDescent="0.3">
      <c r="A3307" t="s">
        <v>3529</v>
      </c>
      <c r="B3307" s="1">
        <v>4816382</v>
      </c>
    </row>
    <row r="3308" spans="1:2" x14ac:dyDescent="0.3">
      <c r="A3308" t="s">
        <v>3530</v>
      </c>
      <c r="B3308" s="1">
        <v>4816566</v>
      </c>
    </row>
    <row r="3309" spans="1:2" x14ac:dyDescent="0.3">
      <c r="A3309" t="s">
        <v>3531</v>
      </c>
      <c r="B3309" s="1">
        <v>4816749</v>
      </c>
    </row>
    <row r="3310" spans="1:2" x14ac:dyDescent="0.3">
      <c r="A3310" t="s">
        <v>3532</v>
      </c>
      <c r="B3310" s="1">
        <v>4816932</v>
      </c>
    </row>
    <row r="3311" spans="1:2" x14ac:dyDescent="0.3">
      <c r="A3311" t="s">
        <v>3533</v>
      </c>
      <c r="B3311" s="1">
        <v>4817115</v>
      </c>
    </row>
    <row r="3312" spans="1:2" x14ac:dyDescent="0.3">
      <c r="A3312" t="s">
        <v>3534</v>
      </c>
      <c r="B3312" s="1">
        <v>4817298</v>
      </c>
    </row>
    <row r="3313" spans="1:2" x14ac:dyDescent="0.3">
      <c r="A3313" t="s">
        <v>3535</v>
      </c>
      <c r="B3313" s="1">
        <v>4817481</v>
      </c>
    </row>
    <row r="3314" spans="1:2" x14ac:dyDescent="0.3">
      <c r="A3314" t="s">
        <v>3536</v>
      </c>
      <c r="B3314" s="1">
        <v>4817663</v>
      </c>
    </row>
    <row r="3315" spans="1:2" x14ac:dyDescent="0.3">
      <c r="A3315" t="s">
        <v>3537</v>
      </c>
      <c r="B3315" s="1">
        <v>4817845</v>
      </c>
    </row>
    <row r="3316" spans="1:2" x14ac:dyDescent="0.3">
      <c r="A3316" t="s">
        <v>3538</v>
      </c>
      <c r="B3316" s="1">
        <v>4818027</v>
      </c>
    </row>
    <row r="3317" spans="1:2" x14ac:dyDescent="0.3">
      <c r="A3317" t="s">
        <v>3539</v>
      </c>
      <c r="B3317" s="1">
        <v>4818209</v>
      </c>
    </row>
    <row r="3318" spans="1:2" x14ac:dyDescent="0.3">
      <c r="A3318" t="s">
        <v>3540</v>
      </c>
      <c r="B3318" s="1">
        <v>4818390</v>
      </c>
    </row>
    <row r="3319" spans="1:2" x14ac:dyDescent="0.3">
      <c r="A3319" t="s">
        <v>3541</v>
      </c>
      <c r="B3319" s="1">
        <v>4818572</v>
      </c>
    </row>
    <row r="3320" spans="1:2" x14ac:dyDescent="0.3">
      <c r="A3320" t="s">
        <v>3542</v>
      </c>
      <c r="B3320" s="1">
        <v>4818753</v>
      </c>
    </row>
    <row r="3321" spans="1:2" x14ac:dyDescent="0.3">
      <c r="A3321" t="s">
        <v>3543</v>
      </c>
      <c r="B3321" s="1">
        <v>4818934</v>
      </c>
    </row>
    <row r="3322" spans="1:2" x14ac:dyDescent="0.3">
      <c r="A3322" t="s">
        <v>3544</v>
      </c>
      <c r="B3322" s="1">
        <v>4819115</v>
      </c>
    </row>
    <row r="3323" spans="1:2" x14ac:dyDescent="0.3">
      <c r="A3323" t="s">
        <v>3545</v>
      </c>
      <c r="B3323" s="1">
        <v>4819295</v>
      </c>
    </row>
    <row r="3324" spans="1:2" x14ac:dyDescent="0.3">
      <c r="A3324" t="s">
        <v>3546</v>
      </c>
      <c r="B3324" s="1">
        <v>4819476</v>
      </c>
    </row>
    <row r="3325" spans="1:2" x14ac:dyDescent="0.3">
      <c r="A3325" t="s">
        <v>3547</v>
      </c>
      <c r="B3325" s="1">
        <v>4819656</v>
      </c>
    </row>
    <row r="3326" spans="1:2" x14ac:dyDescent="0.3">
      <c r="A3326" t="s">
        <v>3548</v>
      </c>
      <c r="B3326" s="1">
        <v>4819837</v>
      </c>
    </row>
    <row r="3327" spans="1:2" x14ac:dyDescent="0.3">
      <c r="A3327" t="s">
        <v>3549</v>
      </c>
      <c r="B3327" s="1">
        <v>4820016</v>
      </c>
    </row>
    <row r="3328" spans="1:2" x14ac:dyDescent="0.3">
      <c r="A3328" t="s">
        <v>3550</v>
      </c>
      <c r="B3328" s="1">
        <v>4820196</v>
      </c>
    </row>
    <row r="3329" spans="1:2" x14ac:dyDescent="0.3">
      <c r="A3329" t="s">
        <v>3551</v>
      </c>
      <c r="B3329" s="1">
        <v>4820376</v>
      </c>
    </row>
    <row r="3330" spans="1:2" x14ac:dyDescent="0.3">
      <c r="A3330" t="s">
        <v>3552</v>
      </c>
      <c r="B3330" s="1">
        <v>4820555</v>
      </c>
    </row>
    <row r="3331" spans="1:2" x14ac:dyDescent="0.3">
      <c r="A3331" t="s">
        <v>3553</v>
      </c>
      <c r="B3331" s="1">
        <v>4820735</v>
      </c>
    </row>
    <row r="3332" spans="1:2" x14ac:dyDescent="0.3">
      <c r="A3332" t="s">
        <v>3554</v>
      </c>
      <c r="B3332" s="1">
        <v>4820914</v>
      </c>
    </row>
    <row r="3333" spans="1:2" x14ac:dyDescent="0.3">
      <c r="A3333" t="s">
        <v>3555</v>
      </c>
      <c r="B3333" s="1">
        <v>4821093</v>
      </c>
    </row>
    <row r="3334" spans="1:2" x14ac:dyDescent="0.3">
      <c r="A3334" t="s">
        <v>3556</v>
      </c>
      <c r="B3334" s="1">
        <v>4821271</v>
      </c>
    </row>
    <row r="3335" spans="1:2" x14ac:dyDescent="0.3">
      <c r="A3335" t="s">
        <v>3557</v>
      </c>
      <c r="B3335" s="1">
        <v>4821450</v>
      </c>
    </row>
    <row r="3336" spans="1:2" x14ac:dyDescent="0.3">
      <c r="A3336" t="s">
        <v>3558</v>
      </c>
      <c r="B3336" s="1">
        <v>4821628</v>
      </c>
    </row>
    <row r="3337" spans="1:2" x14ac:dyDescent="0.3">
      <c r="A3337" t="s">
        <v>3559</v>
      </c>
      <c r="B3337" s="1">
        <v>4821806</v>
      </c>
    </row>
    <row r="3338" spans="1:2" x14ac:dyDescent="0.3">
      <c r="A3338" t="s">
        <v>3560</v>
      </c>
      <c r="B3338" s="1">
        <v>4821984</v>
      </c>
    </row>
    <row r="3339" spans="1:2" x14ac:dyDescent="0.3">
      <c r="A3339" t="s">
        <v>3561</v>
      </c>
      <c r="B3339" s="1">
        <v>4822162</v>
      </c>
    </row>
    <row r="3340" spans="1:2" x14ac:dyDescent="0.3">
      <c r="A3340" t="s">
        <v>3562</v>
      </c>
      <c r="B3340" s="1">
        <v>4822340</v>
      </c>
    </row>
    <row r="3341" spans="1:2" x14ac:dyDescent="0.3">
      <c r="A3341" t="s">
        <v>3563</v>
      </c>
      <c r="B3341" s="1">
        <v>4822517</v>
      </c>
    </row>
    <row r="3342" spans="1:2" x14ac:dyDescent="0.3">
      <c r="A3342" t="s">
        <v>3564</v>
      </c>
      <c r="B3342" s="1">
        <v>4822695</v>
      </c>
    </row>
    <row r="3343" spans="1:2" x14ac:dyDescent="0.3">
      <c r="A3343" t="s">
        <v>3565</v>
      </c>
      <c r="B3343" s="1">
        <v>4822872</v>
      </c>
    </row>
    <row r="3344" spans="1:2" x14ac:dyDescent="0.3">
      <c r="A3344" t="s">
        <v>3566</v>
      </c>
      <c r="B3344" s="1">
        <v>4823049</v>
      </c>
    </row>
    <row r="3345" spans="1:2" x14ac:dyDescent="0.3">
      <c r="A3345" t="s">
        <v>3567</v>
      </c>
      <c r="B3345" s="1">
        <v>4823225</v>
      </c>
    </row>
    <row r="3346" spans="1:2" x14ac:dyDescent="0.3">
      <c r="A3346" t="s">
        <v>3568</v>
      </c>
      <c r="B3346" s="1">
        <v>4823402</v>
      </c>
    </row>
    <row r="3347" spans="1:2" x14ac:dyDescent="0.3">
      <c r="A3347" t="s">
        <v>3569</v>
      </c>
      <c r="B3347" s="1">
        <v>4823578</v>
      </c>
    </row>
    <row r="3348" spans="1:2" x14ac:dyDescent="0.3">
      <c r="A3348" t="s">
        <v>3570</v>
      </c>
      <c r="B3348" s="1">
        <v>4823755</v>
      </c>
    </row>
    <row r="3349" spans="1:2" x14ac:dyDescent="0.3">
      <c r="A3349" t="s">
        <v>3571</v>
      </c>
      <c r="B3349" s="1">
        <v>4823931</v>
      </c>
    </row>
    <row r="3350" spans="1:2" x14ac:dyDescent="0.3">
      <c r="A3350" t="s">
        <v>3572</v>
      </c>
      <c r="B3350" s="1">
        <v>4824107</v>
      </c>
    </row>
    <row r="3351" spans="1:2" x14ac:dyDescent="0.3">
      <c r="A3351" t="s">
        <v>3573</v>
      </c>
      <c r="B3351" s="1">
        <v>4824283</v>
      </c>
    </row>
    <row r="3352" spans="1:2" x14ac:dyDescent="0.3">
      <c r="A3352" t="s">
        <v>3574</v>
      </c>
      <c r="B3352" s="1">
        <v>4824458</v>
      </c>
    </row>
    <row r="3353" spans="1:2" x14ac:dyDescent="0.3">
      <c r="A3353" t="s">
        <v>3575</v>
      </c>
      <c r="B3353" s="1">
        <v>4824634</v>
      </c>
    </row>
    <row r="3354" spans="1:2" x14ac:dyDescent="0.3">
      <c r="A3354" t="s">
        <v>3576</v>
      </c>
      <c r="B3354" s="1">
        <v>4824809</v>
      </c>
    </row>
    <row r="3355" spans="1:2" x14ac:dyDescent="0.3">
      <c r="A3355" t="s">
        <v>3577</v>
      </c>
      <c r="B3355" s="1">
        <v>4824984</v>
      </c>
    </row>
    <row r="3356" spans="1:2" x14ac:dyDescent="0.3">
      <c r="A3356" t="s">
        <v>3578</v>
      </c>
      <c r="B3356" s="1">
        <v>4825159</v>
      </c>
    </row>
    <row r="3357" spans="1:2" x14ac:dyDescent="0.3">
      <c r="A3357" t="s">
        <v>3579</v>
      </c>
      <c r="B3357" s="1">
        <v>4825333</v>
      </c>
    </row>
    <row r="3358" spans="1:2" x14ac:dyDescent="0.3">
      <c r="A3358" t="s">
        <v>3580</v>
      </c>
      <c r="B3358" s="1">
        <v>4825508</v>
      </c>
    </row>
    <row r="3359" spans="1:2" x14ac:dyDescent="0.3">
      <c r="A3359" t="s">
        <v>3581</v>
      </c>
      <c r="B3359" s="1">
        <v>4825682</v>
      </c>
    </row>
    <row r="3360" spans="1:2" x14ac:dyDescent="0.3">
      <c r="A3360" t="s">
        <v>3582</v>
      </c>
      <c r="B3360" s="1">
        <v>4825856</v>
      </c>
    </row>
    <row r="3361" spans="1:2" x14ac:dyDescent="0.3">
      <c r="A3361" t="s">
        <v>3583</v>
      </c>
      <c r="B3361" s="1">
        <v>4826030</v>
      </c>
    </row>
    <row r="3362" spans="1:2" x14ac:dyDescent="0.3">
      <c r="A3362" t="s">
        <v>3584</v>
      </c>
      <c r="B3362" s="1">
        <v>4826204</v>
      </c>
    </row>
    <row r="3363" spans="1:2" x14ac:dyDescent="0.3">
      <c r="A3363" t="s">
        <v>3585</v>
      </c>
      <c r="B3363" s="1">
        <v>4826377</v>
      </c>
    </row>
    <row r="3364" spans="1:2" x14ac:dyDescent="0.3">
      <c r="A3364" t="s">
        <v>3586</v>
      </c>
      <c r="B3364" s="1">
        <v>4826551</v>
      </c>
    </row>
    <row r="3365" spans="1:2" x14ac:dyDescent="0.3">
      <c r="A3365" t="s">
        <v>3587</v>
      </c>
      <c r="B3365" s="1">
        <v>4826724</v>
      </c>
    </row>
    <row r="3366" spans="1:2" x14ac:dyDescent="0.3">
      <c r="A3366" t="s">
        <v>3588</v>
      </c>
      <c r="B3366" s="1">
        <v>4826897</v>
      </c>
    </row>
    <row r="3367" spans="1:2" x14ac:dyDescent="0.3">
      <c r="A3367" t="s">
        <v>3589</v>
      </c>
      <c r="B3367" s="1">
        <v>4827070</v>
      </c>
    </row>
    <row r="3368" spans="1:2" x14ac:dyDescent="0.3">
      <c r="A3368" t="s">
        <v>3590</v>
      </c>
      <c r="B3368" s="1">
        <v>4827243</v>
      </c>
    </row>
    <row r="3369" spans="1:2" x14ac:dyDescent="0.3">
      <c r="A3369" t="s">
        <v>3591</v>
      </c>
      <c r="B3369" s="1">
        <v>4827415</v>
      </c>
    </row>
    <row r="3370" spans="1:2" x14ac:dyDescent="0.3">
      <c r="A3370" t="s">
        <v>3592</v>
      </c>
      <c r="B3370" s="1">
        <v>4827588</v>
      </c>
    </row>
    <row r="3371" spans="1:2" x14ac:dyDescent="0.3">
      <c r="A3371" t="s">
        <v>3593</v>
      </c>
      <c r="B3371" s="1">
        <v>4827760</v>
      </c>
    </row>
    <row r="3372" spans="1:2" x14ac:dyDescent="0.3">
      <c r="A3372" t="s">
        <v>3594</v>
      </c>
      <c r="B3372" s="1">
        <v>4827932</v>
      </c>
    </row>
    <row r="3373" spans="1:2" x14ac:dyDescent="0.3">
      <c r="A3373" t="s">
        <v>3595</v>
      </c>
      <c r="B3373" s="1">
        <v>4828104</v>
      </c>
    </row>
    <row r="3374" spans="1:2" x14ac:dyDescent="0.3">
      <c r="A3374" t="s">
        <v>3596</v>
      </c>
      <c r="B3374" s="1">
        <v>4828276</v>
      </c>
    </row>
    <row r="3375" spans="1:2" x14ac:dyDescent="0.3">
      <c r="A3375" t="s">
        <v>3597</v>
      </c>
      <c r="B3375" s="1">
        <v>4828447</v>
      </c>
    </row>
    <row r="3376" spans="1:2" x14ac:dyDescent="0.3">
      <c r="A3376" t="s">
        <v>3598</v>
      </c>
      <c r="B3376" s="1">
        <v>4828619</v>
      </c>
    </row>
    <row r="3377" spans="1:2" x14ac:dyDescent="0.3">
      <c r="A3377" t="s">
        <v>3599</v>
      </c>
      <c r="B3377" s="1">
        <v>4828790</v>
      </c>
    </row>
    <row r="3378" spans="1:2" x14ac:dyDescent="0.3">
      <c r="A3378" t="s">
        <v>3600</v>
      </c>
      <c r="B3378" s="1">
        <v>4828961</v>
      </c>
    </row>
    <row r="3379" spans="1:2" x14ac:dyDescent="0.3">
      <c r="A3379" t="s">
        <v>3601</v>
      </c>
      <c r="B3379" s="1">
        <v>4829132</v>
      </c>
    </row>
    <row r="3380" spans="1:2" x14ac:dyDescent="0.3">
      <c r="A3380" t="s">
        <v>3602</v>
      </c>
      <c r="B3380" s="1">
        <v>4829302</v>
      </c>
    </row>
    <row r="3381" spans="1:2" x14ac:dyDescent="0.3">
      <c r="A3381" t="s">
        <v>3603</v>
      </c>
      <c r="B3381" s="1">
        <v>4829473</v>
      </c>
    </row>
    <row r="3382" spans="1:2" x14ac:dyDescent="0.3">
      <c r="A3382" t="s">
        <v>3604</v>
      </c>
      <c r="B3382" s="1">
        <v>4829643</v>
      </c>
    </row>
    <row r="3383" spans="1:2" x14ac:dyDescent="0.3">
      <c r="A3383" t="s">
        <v>3605</v>
      </c>
      <c r="B3383" s="1">
        <v>4829813</v>
      </c>
    </row>
    <row r="3384" spans="1:2" x14ac:dyDescent="0.3">
      <c r="A3384" t="s">
        <v>3606</v>
      </c>
      <c r="B3384" s="1">
        <v>4829984</v>
      </c>
    </row>
    <row r="3385" spans="1:2" x14ac:dyDescent="0.3">
      <c r="A3385" t="s">
        <v>3607</v>
      </c>
      <c r="B3385" s="1">
        <v>4830153</v>
      </c>
    </row>
    <row r="3386" spans="1:2" x14ac:dyDescent="0.3">
      <c r="A3386" t="s">
        <v>3608</v>
      </c>
      <c r="B3386" s="1">
        <v>4830323</v>
      </c>
    </row>
    <row r="3387" spans="1:2" x14ac:dyDescent="0.3">
      <c r="A3387" t="s">
        <v>3609</v>
      </c>
      <c r="B3387" s="1">
        <v>4830492</v>
      </c>
    </row>
    <row r="3388" spans="1:2" x14ac:dyDescent="0.3">
      <c r="A3388" t="s">
        <v>3610</v>
      </c>
      <c r="B3388" s="1">
        <v>4830662</v>
      </c>
    </row>
    <row r="3389" spans="1:2" x14ac:dyDescent="0.3">
      <c r="A3389" t="s">
        <v>3611</v>
      </c>
      <c r="B3389" s="1">
        <v>4830831</v>
      </c>
    </row>
    <row r="3390" spans="1:2" x14ac:dyDescent="0.3">
      <c r="A3390" t="s">
        <v>3612</v>
      </c>
      <c r="B3390" s="1">
        <v>4831000</v>
      </c>
    </row>
    <row r="3391" spans="1:2" x14ac:dyDescent="0.3">
      <c r="A3391" t="s">
        <v>3613</v>
      </c>
      <c r="B3391" s="1">
        <v>4831169</v>
      </c>
    </row>
    <row r="3392" spans="1:2" x14ac:dyDescent="0.3">
      <c r="A3392" t="s">
        <v>3614</v>
      </c>
      <c r="B3392" s="1">
        <v>4831337</v>
      </c>
    </row>
    <row r="3393" spans="1:2" x14ac:dyDescent="0.3">
      <c r="A3393" t="s">
        <v>3615</v>
      </c>
      <c r="B3393" s="1">
        <v>4831506</v>
      </c>
    </row>
    <row r="3394" spans="1:2" x14ac:dyDescent="0.3">
      <c r="A3394" t="s">
        <v>3616</v>
      </c>
      <c r="B3394" s="1">
        <v>4831674</v>
      </c>
    </row>
    <row r="3395" spans="1:2" x14ac:dyDescent="0.3">
      <c r="A3395" t="s">
        <v>3617</v>
      </c>
      <c r="B3395" s="1">
        <v>4831842</v>
      </c>
    </row>
    <row r="3396" spans="1:2" x14ac:dyDescent="0.3">
      <c r="A3396" t="s">
        <v>3618</v>
      </c>
      <c r="B3396" s="1">
        <v>4832010</v>
      </c>
    </row>
    <row r="3397" spans="1:2" x14ac:dyDescent="0.3">
      <c r="A3397" t="s">
        <v>3619</v>
      </c>
      <c r="B3397" s="1">
        <v>4832178</v>
      </c>
    </row>
    <row r="3398" spans="1:2" x14ac:dyDescent="0.3">
      <c r="A3398" t="s">
        <v>3620</v>
      </c>
      <c r="B3398" s="1">
        <v>4832346</v>
      </c>
    </row>
    <row r="3399" spans="1:2" x14ac:dyDescent="0.3">
      <c r="A3399" t="s">
        <v>3621</v>
      </c>
      <c r="B3399" s="1">
        <v>4832513</v>
      </c>
    </row>
    <row r="3400" spans="1:2" x14ac:dyDescent="0.3">
      <c r="A3400" t="s">
        <v>3622</v>
      </c>
      <c r="B3400" s="1">
        <v>4832681</v>
      </c>
    </row>
    <row r="3401" spans="1:2" x14ac:dyDescent="0.3">
      <c r="A3401" t="s">
        <v>3623</v>
      </c>
      <c r="B3401" s="1">
        <v>4832848</v>
      </c>
    </row>
    <row r="3402" spans="1:2" x14ac:dyDescent="0.3">
      <c r="A3402" t="s">
        <v>3624</v>
      </c>
      <c r="B3402" s="1">
        <v>4833015</v>
      </c>
    </row>
    <row r="3403" spans="1:2" x14ac:dyDescent="0.3">
      <c r="A3403" t="s">
        <v>3625</v>
      </c>
      <c r="B3403" s="1">
        <v>4833182</v>
      </c>
    </row>
    <row r="3404" spans="1:2" x14ac:dyDescent="0.3">
      <c r="A3404" t="s">
        <v>3626</v>
      </c>
      <c r="B3404" s="1">
        <v>4833348</v>
      </c>
    </row>
    <row r="3405" spans="1:2" x14ac:dyDescent="0.3">
      <c r="A3405" t="s">
        <v>3627</v>
      </c>
      <c r="B3405" s="1">
        <v>4833515</v>
      </c>
    </row>
    <row r="3406" spans="1:2" x14ac:dyDescent="0.3">
      <c r="A3406" t="s">
        <v>3628</v>
      </c>
      <c r="B3406" s="1">
        <v>4833681</v>
      </c>
    </row>
    <row r="3407" spans="1:2" x14ac:dyDescent="0.3">
      <c r="A3407" t="s">
        <v>3629</v>
      </c>
      <c r="B3407" s="1">
        <v>4833847</v>
      </c>
    </row>
    <row r="3408" spans="1:2" x14ac:dyDescent="0.3">
      <c r="A3408" t="s">
        <v>3630</v>
      </c>
      <c r="B3408" s="1">
        <v>4834013</v>
      </c>
    </row>
    <row r="3409" spans="1:2" x14ac:dyDescent="0.3">
      <c r="A3409" t="s">
        <v>3631</v>
      </c>
      <c r="B3409" s="1">
        <v>4834179</v>
      </c>
    </row>
    <row r="3410" spans="1:2" x14ac:dyDescent="0.3">
      <c r="A3410" t="s">
        <v>3632</v>
      </c>
      <c r="B3410" s="1">
        <v>4834344</v>
      </c>
    </row>
    <row r="3411" spans="1:2" x14ac:dyDescent="0.3">
      <c r="A3411" t="s">
        <v>3633</v>
      </c>
      <c r="B3411" s="1">
        <v>4834510</v>
      </c>
    </row>
    <row r="3412" spans="1:2" x14ac:dyDescent="0.3">
      <c r="A3412" t="s">
        <v>3634</v>
      </c>
      <c r="B3412" s="1">
        <v>4834675</v>
      </c>
    </row>
    <row r="3413" spans="1:2" x14ac:dyDescent="0.3">
      <c r="A3413" t="s">
        <v>3635</v>
      </c>
      <c r="B3413" s="1">
        <v>4834840</v>
      </c>
    </row>
    <row r="3414" spans="1:2" x14ac:dyDescent="0.3">
      <c r="A3414" t="s">
        <v>3636</v>
      </c>
      <c r="B3414" s="1">
        <v>4835005</v>
      </c>
    </row>
    <row r="3415" spans="1:2" x14ac:dyDescent="0.3">
      <c r="A3415" t="s">
        <v>3637</v>
      </c>
      <c r="B3415" s="1">
        <v>4835170</v>
      </c>
    </row>
    <row r="3416" spans="1:2" x14ac:dyDescent="0.3">
      <c r="A3416" t="s">
        <v>3638</v>
      </c>
      <c r="B3416" s="1">
        <v>4835335</v>
      </c>
    </row>
    <row r="3417" spans="1:2" x14ac:dyDescent="0.3">
      <c r="A3417" t="s">
        <v>3639</v>
      </c>
      <c r="B3417" s="1">
        <v>4835499</v>
      </c>
    </row>
    <row r="3418" spans="1:2" x14ac:dyDescent="0.3">
      <c r="A3418" t="s">
        <v>3640</v>
      </c>
      <c r="B3418" s="1">
        <v>4835664</v>
      </c>
    </row>
    <row r="3419" spans="1:2" x14ac:dyDescent="0.3">
      <c r="A3419" t="s">
        <v>3641</v>
      </c>
      <c r="B3419" s="1">
        <v>4835828</v>
      </c>
    </row>
    <row r="3420" spans="1:2" x14ac:dyDescent="0.3">
      <c r="A3420" t="s">
        <v>3642</v>
      </c>
      <c r="B3420" s="1">
        <v>4835992</v>
      </c>
    </row>
    <row r="3421" spans="1:2" x14ac:dyDescent="0.3">
      <c r="A3421" t="s">
        <v>3643</v>
      </c>
      <c r="B3421" s="1">
        <v>4836156</v>
      </c>
    </row>
    <row r="3422" spans="1:2" x14ac:dyDescent="0.3">
      <c r="A3422" t="s">
        <v>3644</v>
      </c>
      <c r="B3422" s="1">
        <v>4836319</v>
      </c>
    </row>
    <row r="3423" spans="1:2" x14ac:dyDescent="0.3">
      <c r="A3423" t="s">
        <v>3645</v>
      </c>
      <c r="B3423" s="1">
        <v>4836483</v>
      </c>
    </row>
    <row r="3424" spans="1:2" x14ac:dyDescent="0.3">
      <c r="A3424" t="s">
        <v>3646</v>
      </c>
      <c r="B3424" s="1">
        <v>4836647</v>
      </c>
    </row>
    <row r="3425" spans="1:2" x14ac:dyDescent="0.3">
      <c r="A3425" t="s">
        <v>3647</v>
      </c>
      <c r="B3425" s="1">
        <v>4836810</v>
      </c>
    </row>
    <row r="3426" spans="1:2" x14ac:dyDescent="0.3">
      <c r="A3426" t="s">
        <v>3648</v>
      </c>
      <c r="B3426" s="1">
        <v>4836973</v>
      </c>
    </row>
    <row r="3427" spans="1:2" x14ac:dyDescent="0.3">
      <c r="A3427" t="s">
        <v>3649</v>
      </c>
      <c r="B3427" s="1">
        <v>4837136</v>
      </c>
    </row>
    <row r="3428" spans="1:2" x14ac:dyDescent="0.3">
      <c r="A3428" t="s">
        <v>3650</v>
      </c>
      <c r="B3428" s="1">
        <v>4837298</v>
      </c>
    </row>
    <row r="3429" spans="1:2" x14ac:dyDescent="0.3">
      <c r="A3429" t="s">
        <v>3651</v>
      </c>
      <c r="B3429" s="1">
        <v>4837461</v>
      </c>
    </row>
    <row r="3430" spans="1:2" x14ac:dyDescent="0.3">
      <c r="A3430" t="s">
        <v>3652</v>
      </c>
      <c r="B3430" s="1">
        <v>4837624</v>
      </c>
    </row>
    <row r="3431" spans="1:2" x14ac:dyDescent="0.3">
      <c r="A3431" t="s">
        <v>3653</v>
      </c>
      <c r="B3431" s="1">
        <v>4837786</v>
      </c>
    </row>
    <row r="3432" spans="1:2" x14ac:dyDescent="0.3">
      <c r="A3432" t="s">
        <v>3654</v>
      </c>
      <c r="B3432" s="1">
        <v>4837948</v>
      </c>
    </row>
    <row r="3433" spans="1:2" x14ac:dyDescent="0.3">
      <c r="A3433" t="s">
        <v>3655</v>
      </c>
      <c r="B3433" s="1">
        <v>4838110</v>
      </c>
    </row>
    <row r="3434" spans="1:2" x14ac:dyDescent="0.3">
      <c r="A3434" t="s">
        <v>3656</v>
      </c>
      <c r="B3434" s="1">
        <v>4838272</v>
      </c>
    </row>
    <row r="3435" spans="1:2" x14ac:dyDescent="0.3">
      <c r="A3435" t="s">
        <v>3657</v>
      </c>
      <c r="B3435" s="1">
        <v>4838433</v>
      </c>
    </row>
    <row r="3436" spans="1:2" x14ac:dyDescent="0.3">
      <c r="A3436" t="s">
        <v>3658</v>
      </c>
      <c r="B3436" s="1">
        <v>4838594</v>
      </c>
    </row>
    <row r="3437" spans="1:2" x14ac:dyDescent="0.3">
      <c r="A3437" t="s">
        <v>3659</v>
      </c>
      <c r="B3437" s="1">
        <v>4838756</v>
      </c>
    </row>
    <row r="3438" spans="1:2" x14ac:dyDescent="0.3">
      <c r="A3438" t="s">
        <v>3660</v>
      </c>
      <c r="B3438" s="1">
        <v>4838917</v>
      </c>
    </row>
    <row r="3439" spans="1:2" x14ac:dyDescent="0.3">
      <c r="A3439" t="s">
        <v>3661</v>
      </c>
      <c r="B3439" s="1">
        <v>4839077</v>
      </c>
    </row>
    <row r="3440" spans="1:2" x14ac:dyDescent="0.3">
      <c r="A3440" t="s">
        <v>3662</v>
      </c>
      <c r="B3440" s="1">
        <v>4839238</v>
      </c>
    </row>
    <row r="3441" spans="1:2" x14ac:dyDescent="0.3">
      <c r="A3441" t="s">
        <v>3663</v>
      </c>
      <c r="B3441" s="1">
        <v>4839399</v>
      </c>
    </row>
    <row r="3442" spans="1:2" x14ac:dyDescent="0.3">
      <c r="A3442" t="s">
        <v>3664</v>
      </c>
      <c r="B3442" s="1">
        <v>4839559</v>
      </c>
    </row>
    <row r="3443" spans="1:2" x14ac:dyDescent="0.3">
      <c r="A3443" t="s">
        <v>3665</v>
      </c>
      <c r="B3443" s="1">
        <v>4839719</v>
      </c>
    </row>
    <row r="3444" spans="1:2" x14ac:dyDescent="0.3">
      <c r="A3444" t="s">
        <v>3666</v>
      </c>
      <c r="B3444" s="1">
        <v>4839880</v>
      </c>
    </row>
    <row r="3445" spans="1:2" x14ac:dyDescent="0.3">
      <c r="A3445" t="s">
        <v>3667</v>
      </c>
      <c r="B3445" s="1">
        <v>4840039</v>
      </c>
    </row>
    <row r="3446" spans="1:2" x14ac:dyDescent="0.3">
      <c r="A3446" t="s">
        <v>3668</v>
      </c>
      <c r="B3446" s="1">
        <v>4840199</v>
      </c>
    </row>
    <row r="3447" spans="1:2" x14ac:dyDescent="0.3">
      <c r="A3447" t="s">
        <v>3669</v>
      </c>
      <c r="B3447" s="1">
        <v>4840359</v>
      </c>
    </row>
    <row r="3448" spans="1:2" x14ac:dyDescent="0.3">
      <c r="A3448" t="s">
        <v>3670</v>
      </c>
      <c r="B3448" s="1">
        <v>4840518</v>
      </c>
    </row>
    <row r="3449" spans="1:2" x14ac:dyDescent="0.3">
      <c r="A3449" t="s">
        <v>3671</v>
      </c>
      <c r="B3449" s="1">
        <v>4840677</v>
      </c>
    </row>
    <row r="3450" spans="1:2" x14ac:dyDescent="0.3">
      <c r="A3450" t="s">
        <v>3672</v>
      </c>
      <c r="B3450" s="1">
        <v>4840837</v>
      </c>
    </row>
    <row r="3451" spans="1:2" x14ac:dyDescent="0.3">
      <c r="A3451" t="s">
        <v>3673</v>
      </c>
      <c r="B3451" s="1">
        <v>4840995</v>
      </c>
    </row>
    <row r="3452" spans="1:2" x14ac:dyDescent="0.3">
      <c r="A3452" t="s">
        <v>3674</v>
      </c>
      <c r="B3452" s="1">
        <v>4841154</v>
      </c>
    </row>
    <row r="3453" spans="1:2" x14ac:dyDescent="0.3">
      <c r="A3453" t="s">
        <v>3675</v>
      </c>
      <c r="B3453" s="1">
        <v>4841313</v>
      </c>
    </row>
    <row r="3454" spans="1:2" x14ac:dyDescent="0.3">
      <c r="A3454" t="s">
        <v>3676</v>
      </c>
      <c r="B3454" s="1">
        <v>4841471</v>
      </c>
    </row>
    <row r="3455" spans="1:2" x14ac:dyDescent="0.3">
      <c r="A3455" t="s">
        <v>3677</v>
      </c>
      <c r="B3455" s="1">
        <v>4841630</v>
      </c>
    </row>
    <row r="3456" spans="1:2" x14ac:dyDescent="0.3">
      <c r="A3456" t="s">
        <v>3678</v>
      </c>
      <c r="B3456" s="1">
        <v>4841788</v>
      </c>
    </row>
    <row r="3457" spans="1:2" x14ac:dyDescent="0.3">
      <c r="A3457" t="s">
        <v>3679</v>
      </c>
      <c r="B3457" s="1">
        <v>4841946</v>
      </c>
    </row>
    <row r="3458" spans="1:2" x14ac:dyDescent="0.3">
      <c r="A3458" t="s">
        <v>3680</v>
      </c>
      <c r="B3458" s="1">
        <v>4842103</v>
      </c>
    </row>
    <row r="3459" spans="1:2" x14ac:dyDescent="0.3">
      <c r="A3459" t="s">
        <v>3681</v>
      </c>
      <c r="B3459" s="1">
        <v>4842261</v>
      </c>
    </row>
    <row r="3460" spans="1:2" x14ac:dyDescent="0.3">
      <c r="A3460" t="s">
        <v>3682</v>
      </c>
      <c r="B3460" s="1">
        <v>4842419</v>
      </c>
    </row>
    <row r="3461" spans="1:2" x14ac:dyDescent="0.3">
      <c r="A3461" t="s">
        <v>3683</v>
      </c>
      <c r="B3461" s="1">
        <v>4842576</v>
      </c>
    </row>
    <row r="3462" spans="1:2" x14ac:dyDescent="0.3">
      <c r="A3462" t="s">
        <v>3684</v>
      </c>
      <c r="B3462" s="1">
        <v>4842733</v>
      </c>
    </row>
    <row r="3463" spans="1:2" x14ac:dyDescent="0.3">
      <c r="A3463" t="s">
        <v>3685</v>
      </c>
      <c r="B3463" s="1">
        <v>4842890</v>
      </c>
    </row>
    <row r="3464" spans="1:2" x14ac:dyDescent="0.3">
      <c r="A3464" t="s">
        <v>3686</v>
      </c>
      <c r="B3464" s="1">
        <v>4843047</v>
      </c>
    </row>
    <row r="3465" spans="1:2" x14ac:dyDescent="0.3">
      <c r="A3465" t="s">
        <v>3687</v>
      </c>
      <c r="B3465" s="1">
        <v>4843204</v>
      </c>
    </row>
    <row r="3466" spans="1:2" x14ac:dyDescent="0.3">
      <c r="A3466" t="s">
        <v>3688</v>
      </c>
      <c r="B3466" s="1">
        <v>4843360</v>
      </c>
    </row>
    <row r="3467" spans="1:2" x14ac:dyDescent="0.3">
      <c r="A3467" t="s">
        <v>3689</v>
      </c>
      <c r="B3467" s="1">
        <v>4843517</v>
      </c>
    </row>
    <row r="3468" spans="1:2" x14ac:dyDescent="0.3">
      <c r="A3468" t="s">
        <v>3690</v>
      </c>
      <c r="B3468" s="1">
        <v>4843673</v>
      </c>
    </row>
    <row r="3469" spans="1:2" x14ac:dyDescent="0.3">
      <c r="A3469" t="s">
        <v>3691</v>
      </c>
      <c r="B3469" s="1">
        <v>4843830</v>
      </c>
    </row>
    <row r="3470" spans="1:2" x14ac:dyDescent="0.3">
      <c r="A3470" t="s">
        <v>3692</v>
      </c>
      <c r="B3470" s="1">
        <v>4843986</v>
      </c>
    </row>
    <row r="3471" spans="1:2" x14ac:dyDescent="0.3">
      <c r="A3471" t="s">
        <v>3693</v>
      </c>
      <c r="B3471" s="1">
        <v>4844141</v>
      </c>
    </row>
    <row r="3472" spans="1:2" x14ac:dyDescent="0.3">
      <c r="A3472" t="s">
        <v>3694</v>
      </c>
      <c r="B3472" s="1">
        <v>4844297</v>
      </c>
    </row>
    <row r="3473" spans="1:2" x14ac:dyDescent="0.3">
      <c r="A3473" t="s">
        <v>3695</v>
      </c>
      <c r="B3473" s="1">
        <v>4844453</v>
      </c>
    </row>
    <row r="3474" spans="1:2" x14ac:dyDescent="0.3">
      <c r="A3474" t="s">
        <v>3696</v>
      </c>
      <c r="B3474" s="1">
        <v>4844608</v>
      </c>
    </row>
    <row r="3475" spans="1:2" x14ac:dyDescent="0.3">
      <c r="A3475" t="s">
        <v>3697</v>
      </c>
      <c r="B3475" s="1">
        <v>4844764</v>
      </c>
    </row>
    <row r="3476" spans="1:2" x14ac:dyDescent="0.3">
      <c r="A3476" t="s">
        <v>3698</v>
      </c>
      <c r="B3476" s="1">
        <v>4844919</v>
      </c>
    </row>
    <row r="3477" spans="1:2" x14ac:dyDescent="0.3">
      <c r="A3477" t="s">
        <v>3699</v>
      </c>
      <c r="B3477" s="1">
        <v>4845074</v>
      </c>
    </row>
    <row r="3478" spans="1:2" x14ac:dyDescent="0.3">
      <c r="A3478" t="s">
        <v>3700</v>
      </c>
      <c r="B3478" s="1">
        <v>4845229</v>
      </c>
    </row>
    <row r="3479" spans="1:2" x14ac:dyDescent="0.3">
      <c r="A3479" t="s">
        <v>3701</v>
      </c>
      <c r="B3479" s="1">
        <v>4845383</v>
      </c>
    </row>
    <row r="3480" spans="1:2" x14ac:dyDescent="0.3">
      <c r="A3480" t="s">
        <v>3702</v>
      </c>
      <c r="B3480" s="1">
        <v>4845538</v>
      </c>
    </row>
    <row r="3481" spans="1:2" x14ac:dyDescent="0.3">
      <c r="A3481" t="s">
        <v>3703</v>
      </c>
      <c r="B3481" s="1">
        <v>4845692</v>
      </c>
    </row>
    <row r="3482" spans="1:2" x14ac:dyDescent="0.3">
      <c r="A3482" t="s">
        <v>3704</v>
      </c>
      <c r="B3482" s="1">
        <v>4845846</v>
      </c>
    </row>
    <row r="3483" spans="1:2" x14ac:dyDescent="0.3">
      <c r="A3483" t="s">
        <v>3705</v>
      </c>
      <c r="B3483" s="1">
        <v>4846000</v>
      </c>
    </row>
    <row r="3484" spans="1:2" x14ac:dyDescent="0.3">
      <c r="A3484" t="s">
        <v>3706</v>
      </c>
      <c r="B3484" s="1">
        <v>4846154</v>
      </c>
    </row>
    <row r="3485" spans="1:2" x14ac:dyDescent="0.3">
      <c r="A3485" t="s">
        <v>3707</v>
      </c>
      <c r="B3485" s="1">
        <v>4846308</v>
      </c>
    </row>
    <row r="3486" spans="1:2" x14ac:dyDescent="0.3">
      <c r="A3486" t="s">
        <v>3708</v>
      </c>
      <c r="B3486" s="1">
        <v>4846461</v>
      </c>
    </row>
    <row r="3487" spans="1:2" x14ac:dyDescent="0.3">
      <c r="A3487" t="s">
        <v>3709</v>
      </c>
      <c r="B3487" s="1">
        <v>4846615</v>
      </c>
    </row>
    <row r="3488" spans="1:2" x14ac:dyDescent="0.3">
      <c r="A3488" t="s">
        <v>3710</v>
      </c>
      <c r="B3488" s="1">
        <v>4846768</v>
      </c>
    </row>
    <row r="3489" spans="1:2" x14ac:dyDescent="0.3">
      <c r="A3489" t="s">
        <v>3711</v>
      </c>
      <c r="B3489" s="1">
        <v>4846921</v>
      </c>
    </row>
    <row r="3490" spans="1:2" x14ac:dyDescent="0.3">
      <c r="A3490" t="s">
        <v>3712</v>
      </c>
      <c r="B3490" s="1">
        <v>4847074</v>
      </c>
    </row>
    <row r="3491" spans="1:2" x14ac:dyDescent="0.3">
      <c r="A3491" t="s">
        <v>3713</v>
      </c>
      <c r="B3491" s="1">
        <v>4847227</v>
      </c>
    </row>
    <row r="3492" spans="1:2" x14ac:dyDescent="0.3">
      <c r="A3492" t="s">
        <v>3714</v>
      </c>
      <c r="B3492" s="1">
        <v>4847379</v>
      </c>
    </row>
    <row r="3493" spans="1:2" x14ac:dyDescent="0.3">
      <c r="A3493" t="s">
        <v>3715</v>
      </c>
      <c r="B3493" s="1">
        <v>4847532</v>
      </c>
    </row>
    <row r="3494" spans="1:2" x14ac:dyDescent="0.3">
      <c r="A3494" t="s">
        <v>3716</v>
      </c>
      <c r="B3494" s="1">
        <v>4847684</v>
      </c>
    </row>
    <row r="3495" spans="1:2" x14ac:dyDescent="0.3">
      <c r="A3495" t="s">
        <v>3717</v>
      </c>
      <c r="B3495" s="1">
        <v>4847836</v>
      </c>
    </row>
    <row r="3496" spans="1:2" x14ac:dyDescent="0.3">
      <c r="A3496" t="s">
        <v>3718</v>
      </c>
      <c r="B3496" s="1">
        <v>4847988</v>
      </c>
    </row>
    <row r="3497" spans="1:2" x14ac:dyDescent="0.3">
      <c r="A3497" t="s">
        <v>3719</v>
      </c>
      <c r="B3497" s="1">
        <v>4848140</v>
      </c>
    </row>
    <row r="3498" spans="1:2" x14ac:dyDescent="0.3">
      <c r="A3498" t="s">
        <v>3720</v>
      </c>
      <c r="B3498" s="1">
        <v>4848291</v>
      </c>
    </row>
    <row r="3499" spans="1:2" x14ac:dyDescent="0.3">
      <c r="A3499" t="s">
        <v>3721</v>
      </c>
      <c r="B3499" s="1">
        <v>4848443</v>
      </c>
    </row>
    <row r="3500" spans="1:2" x14ac:dyDescent="0.3">
      <c r="A3500" t="s">
        <v>3722</v>
      </c>
      <c r="B3500" s="1">
        <v>4848595</v>
      </c>
    </row>
    <row r="3501" spans="1:2" x14ac:dyDescent="0.3">
      <c r="A3501" t="s">
        <v>3723</v>
      </c>
      <c r="B3501" s="1">
        <v>4848746</v>
      </c>
    </row>
    <row r="3502" spans="1:2" x14ac:dyDescent="0.3">
      <c r="A3502" t="s">
        <v>3724</v>
      </c>
      <c r="B3502" s="1">
        <v>4848897</v>
      </c>
    </row>
    <row r="3503" spans="1:2" x14ac:dyDescent="0.3">
      <c r="A3503" t="s">
        <v>3725</v>
      </c>
      <c r="B3503" s="1">
        <v>4849048</v>
      </c>
    </row>
    <row r="3504" spans="1:2" x14ac:dyDescent="0.3">
      <c r="A3504" t="s">
        <v>3726</v>
      </c>
      <c r="B3504" s="1">
        <v>4849199</v>
      </c>
    </row>
    <row r="3505" spans="1:2" x14ac:dyDescent="0.3">
      <c r="A3505" t="s">
        <v>3727</v>
      </c>
      <c r="B3505" s="1">
        <v>4849349</v>
      </c>
    </row>
    <row r="3506" spans="1:2" x14ac:dyDescent="0.3">
      <c r="A3506" t="s">
        <v>3728</v>
      </c>
      <c r="B3506" s="1">
        <v>4849500</v>
      </c>
    </row>
    <row r="3507" spans="1:2" x14ac:dyDescent="0.3">
      <c r="A3507" t="s">
        <v>3729</v>
      </c>
      <c r="B3507" s="1">
        <v>4849650</v>
      </c>
    </row>
    <row r="3508" spans="1:2" x14ac:dyDescent="0.3">
      <c r="A3508" t="s">
        <v>3730</v>
      </c>
      <c r="B3508" s="1">
        <v>4849801</v>
      </c>
    </row>
    <row r="3509" spans="1:2" x14ac:dyDescent="0.3">
      <c r="A3509" t="s">
        <v>3731</v>
      </c>
      <c r="B3509" s="1">
        <v>4849951</v>
      </c>
    </row>
    <row r="3510" spans="1:2" x14ac:dyDescent="0.3">
      <c r="A3510" t="s">
        <v>3732</v>
      </c>
      <c r="B3510" s="1">
        <v>4850101</v>
      </c>
    </row>
    <row r="3511" spans="1:2" x14ac:dyDescent="0.3">
      <c r="A3511" t="s">
        <v>3733</v>
      </c>
      <c r="B3511" s="1">
        <v>4850250</v>
      </c>
    </row>
    <row r="3512" spans="1:2" x14ac:dyDescent="0.3">
      <c r="A3512" t="s">
        <v>3734</v>
      </c>
      <c r="B3512" s="1">
        <v>4850400</v>
      </c>
    </row>
    <row r="3513" spans="1:2" x14ac:dyDescent="0.3">
      <c r="A3513" t="s">
        <v>3735</v>
      </c>
      <c r="B3513" s="1">
        <v>4850549</v>
      </c>
    </row>
    <row r="3514" spans="1:2" x14ac:dyDescent="0.3">
      <c r="A3514" t="s">
        <v>3736</v>
      </c>
      <c r="B3514" s="1">
        <v>4850698</v>
      </c>
    </row>
    <row r="3515" spans="1:2" x14ac:dyDescent="0.3">
      <c r="A3515" t="s">
        <v>3737</v>
      </c>
      <c r="B3515" s="1">
        <v>4850848</v>
      </c>
    </row>
    <row r="3516" spans="1:2" x14ac:dyDescent="0.3">
      <c r="A3516" t="s">
        <v>3738</v>
      </c>
      <c r="B3516" s="1">
        <v>4850996</v>
      </c>
    </row>
    <row r="3517" spans="1:2" x14ac:dyDescent="0.3">
      <c r="A3517" t="s">
        <v>3739</v>
      </c>
      <c r="B3517" s="1">
        <v>4851145</v>
      </c>
    </row>
    <row r="3518" spans="1:2" x14ac:dyDescent="0.3">
      <c r="A3518" t="s">
        <v>3740</v>
      </c>
      <c r="B3518" s="1">
        <v>4851294</v>
      </c>
    </row>
    <row r="3519" spans="1:2" x14ac:dyDescent="0.3">
      <c r="A3519" t="s">
        <v>3741</v>
      </c>
      <c r="B3519" s="1">
        <v>4851443</v>
      </c>
    </row>
    <row r="3520" spans="1:2" x14ac:dyDescent="0.3">
      <c r="A3520" t="s">
        <v>3742</v>
      </c>
      <c r="B3520" s="1">
        <v>4851591</v>
      </c>
    </row>
    <row r="3521" spans="1:2" x14ac:dyDescent="0.3">
      <c r="A3521" t="s">
        <v>3743</v>
      </c>
      <c r="B3521" s="1">
        <v>4851739</v>
      </c>
    </row>
    <row r="3522" spans="1:2" x14ac:dyDescent="0.3">
      <c r="A3522" t="s">
        <v>3744</v>
      </c>
      <c r="B3522" s="1">
        <v>4851888</v>
      </c>
    </row>
    <row r="3523" spans="1:2" x14ac:dyDescent="0.3">
      <c r="A3523" t="s">
        <v>3745</v>
      </c>
      <c r="B3523" s="1">
        <v>4852036</v>
      </c>
    </row>
    <row r="3524" spans="1:2" x14ac:dyDescent="0.3">
      <c r="A3524" t="s">
        <v>3746</v>
      </c>
      <c r="B3524" s="1">
        <v>4852183</v>
      </c>
    </row>
    <row r="3525" spans="1:2" x14ac:dyDescent="0.3">
      <c r="A3525" t="s">
        <v>3747</v>
      </c>
      <c r="B3525" s="1">
        <v>4852331</v>
      </c>
    </row>
    <row r="3526" spans="1:2" x14ac:dyDescent="0.3">
      <c r="A3526" t="s">
        <v>3748</v>
      </c>
      <c r="B3526" s="1">
        <v>4852479</v>
      </c>
    </row>
    <row r="3527" spans="1:2" x14ac:dyDescent="0.3">
      <c r="A3527" t="s">
        <v>3749</v>
      </c>
      <c r="B3527" s="1">
        <v>4852626</v>
      </c>
    </row>
    <row r="3528" spans="1:2" x14ac:dyDescent="0.3">
      <c r="A3528" t="s">
        <v>3750</v>
      </c>
      <c r="B3528" s="1">
        <v>4852773</v>
      </c>
    </row>
    <row r="3529" spans="1:2" x14ac:dyDescent="0.3">
      <c r="A3529" t="s">
        <v>3751</v>
      </c>
      <c r="B3529" s="1">
        <v>4852920</v>
      </c>
    </row>
    <row r="3530" spans="1:2" x14ac:dyDescent="0.3">
      <c r="A3530" t="s">
        <v>3752</v>
      </c>
      <c r="B3530" s="1">
        <v>4853067</v>
      </c>
    </row>
    <row r="3531" spans="1:2" x14ac:dyDescent="0.3">
      <c r="A3531" t="s">
        <v>3753</v>
      </c>
      <c r="B3531" s="1">
        <v>4853214</v>
      </c>
    </row>
    <row r="3532" spans="1:2" x14ac:dyDescent="0.3">
      <c r="A3532" t="s">
        <v>3754</v>
      </c>
      <c r="B3532" s="1">
        <v>4853361</v>
      </c>
    </row>
    <row r="3533" spans="1:2" x14ac:dyDescent="0.3">
      <c r="A3533" t="s">
        <v>3755</v>
      </c>
      <c r="B3533" s="1">
        <v>4853507</v>
      </c>
    </row>
    <row r="3534" spans="1:2" x14ac:dyDescent="0.3">
      <c r="A3534" t="s">
        <v>3756</v>
      </c>
      <c r="B3534" s="1">
        <v>4853653</v>
      </c>
    </row>
    <row r="3535" spans="1:2" x14ac:dyDescent="0.3">
      <c r="A3535" t="s">
        <v>3757</v>
      </c>
      <c r="B3535" s="1">
        <v>4853800</v>
      </c>
    </row>
    <row r="3536" spans="1:2" x14ac:dyDescent="0.3">
      <c r="A3536" t="s">
        <v>3758</v>
      </c>
      <c r="B3536" s="1">
        <v>4853946</v>
      </c>
    </row>
    <row r="3537" spans="1:2" x14ac:dyDescent="0.3">
      <c r="A3537" t="s">
        <v>3759</v>
      </c>
      <c r="B3537" s="1">
        <v>4854092</v>
      </c>
    </row>
    <row r="3538" spans="1:2" x14ac:dyDescent="0.3">
      <c r="A3538" t="s">
        <v>3760</v>
      </c>
      <c r="B3538" s="1">
        <v>4854238</v>
      </c>
    </row>
    <row r="3539" spans="1:2" x14ac:dyDescent="0.3">
      <c r="A3539" t="s">
        <v>3761</v>
      </c>
      <c r="B3539" s="1">
        <v>4854383</v>
      </c>
    </row>
    <row r="3540" spans="1:2" x14ac:dyDescent="0.3">
      <c r="A3540" t="s">
        <v>3762</v>
      </c>
      <c r="B3540" s="1">
        <v>4854528</v>
      </c>
    </row>
    <row r="3541" spans="1:2" x14ac:dyDescent="0.3">
      <c r="A3541" t="s">
        <v>3763</v>
      </c>
      <c r="B3541" s="1">
        <v>4854674</v>
      </c>
    </row>
    <row r="3542" spans="1:2" x14ac:dyDescent="0.3">
      <c r="A3542" t="s">
        <v>3764</v>
      </c>
      <c r="B3542" s="1">
        <v>4854819</v>
      </c>
    </row>
    <row r="3543" spans="1:2" x14ac:dyDescent="0.3">
      <c r="A3543" t="s">
        <v>3765</v>
      </c>
      <c r="B3543" s="1">
        <v>4854964</v>
      </c>
    </row>
    <row r="3544" spans="1:2" x14ac:dyDescent="0.3">
      <c r="A3544" t="s">
        <v>3766</v>
      </c>
      <c r="B3544" s="1">
        <v>4855109</v>
      </c>
    </row>
    <row r="3545" spans="1:2" x14ac:dyDescent="0.3">
      <c r="A3545" t="s">
        <v>3767</v>
      </c>
      <c r="B3545" s="1">
        <v>4855254</v>
      </c>
    </row>
    <row r="3546" spans="1:2" x14ac:dyDescent="0.3">
      <c r="A3546" t="s">
        <v>3768</v>
      </c>
      <c r="B3546" s="1">
        <v>4855398</v>
      </c>
    </row>
    <row r="3547" spans="1:2" x14ac:dyDescent="0.3">
      <c r="A3547" t="s">
        <v>3769</v>
      </c>
      <c r="B3547" s="1">
        <v>4855543</v>
      </c>
    </row>
    <row r="3548" spans="1:2" x14ac:dyDescent="0.3">
      <c r="A3548" t="s">
        <v>3770</v>
      </c>
      <c r="B3548" s="1">
        <v>4855687</v>
      </c>
    </row>
    <row r="3549" spans="1:2" x14ac:dyDescent="0.3">
      <c r="A3549" t="s">
        <v>3771</v>
      </c>
      <c r="B3549" s="1">
        <v>4855831</v>
      </c>
    </row>
    <row r="3550" spans="1:2" x14ac:dyDescent="0.3">
      <c r="A3550" t="s">
        <v>3772</v>
      </c>
      <c r="B3550" s="1">
        <v>4855975</v>
      </c>
    </row>
    <row r="3551" spans="1:2" x14ac:dyDescent="0.3">
      <c r="A3551" t="s">
        <v>3773</v>
      </c>
      <c r="B3551" s="1">
        <v>4856119</v>
      </c>
    </row>
    <row r="3552" spans="1:2" x14ac:dyDescent="0.3">
      <c r="A3552" t="s">
        <v>3774</v>
      </c>
      <c r="B3552" s="1">
        <v>4856263</v>
      </c>
    </row>
    <row r="3553" spans="1:2" x14ac:dyDescent="0.3">
      <c r="A3553" t="s">
        <v>3775</v>
      </c>
      <c r="B3553" s="1">
        <v>4856406</v>
      </c>
    </row>
    <row r="3554" spans="1:2" x14ac:dyDescent="0.3">
      <c r="A3554" t="s">
        <v>3776</v>
      </c>
      <c r="B3554" s="1">
        <v>4856550</v>
      </c>
    </row>
    <row r="3555" spans="1:2" x14ac:dyDescent="0.3">
      <c r="A3555" t="s">
        <v>3777</v>
      </c>
      <c r="B3555" s="1">
        <v>4856693</v>
      </c>
    </row>
    <row r="3556" spans="1:2" x14ac:dyDescent="0.3">
      <c r="A3556" t="s">
        <v>3778</v>
      </c>
      <c r="B3556" s="1">
        <v>4856836</v>
      </c>
    </row>
    <row r="3557" spans="1:2" x14ac:dyDescent="0.3">
      <c r="A3557" t="s">
        <v>3779</v>
      </c>
      <c r="B3557" s="1">
        <v>4856979</v>
      </c>
    </row>
    <row r="3558" spans="1:2" x14ac:dyDescent="0.3">
      <c r="A3558" t="s">
        <v>3780</v>
      </c>
      <c r="B3558" s="1">
        <v>4857122</v>
      </c>
    </row>
    <row r="3559" spans="1:2" x14ac:dyDescent="0.3">
      <c r="A3559" t="s">
        <v>3781</v>
      </c>
      <c r="B3559" s="1">
        <v>4857265</v>
      </c>
    </row>
    <row r="3560" spans="1:2" x14ac:dyDescent="0.3">
      <c r="A3560" t="s">
        <v>3782</v>
      </c>
      <c r="B3560" s="1">
        <v>4857408</v>
      </c>
    </row>
    <row r="3561" spans="1:2" x14ac:dyDescent="0.3">
      <c r="A3561" t="s">
        <v>3783</v>
      </c>
      <c r="B3561" s="1">
        <v>4857550</v>
      </c>
    </row>
    <row r="3562" spans="1:2" x14ac:dyDescent="0.3">
      <c r="A3562" t="s">
        <v>3784</v>
      </c>
      <c r="B3562" s="1">
        <v>4857692</v>
      </c>
    </row>
    <row r="3563" spans="1:2" x14ac:dyDescent="0.3">
      <c r="A3563" t="s">
        <v>3785</v>
      </c>
      <c r="B3563" s="1">
        <v>4857834</v>
      </c>
    </row>
    <row r="3564" spans="1:2" x14ac:dyDescent="0.3">
      <c r="A3564" t="s">
        <v>3786</v>
      </c>
      <c r="B3564" s="1">
        <v>4857976</v>
      </c>
    </row>
    <row r="3565" spans="1:2" x14ac:dyDescent="0.3">
      <c r="A3565" t="s">
        <v>3787</v>
      </c>
      <c r="B3565" s="1">
        <v>4858119</v>
      </c>
    </row>
    <row r="3566" spans="1:2" x14ac:dyDescent="0.3">
      <c r="A3566" t="s">
        <v>3788</v>
      </c>
      <c r="B3566" s="1">
        <v>4858260</v>
      </c>
    </row>
    <row r="3567" spans="1:2" x14ac:dyDescent="0.3">
      <c r="A3567" t="s">
        <v>3789</v>
      </c>
      <c r="B3567" s="1">
        <v>4858402</v>
      </c>
    </row>
    <row r="3568" spans="1:2" x14ac:dyDescent="0.3">
      <c r="A3568" t="s">
        <v>3790</v>
      </c>
      <c r="B3568" s="1">
        <v>4858543</v>
      </c>
    </row>
    <row r="3569" spans="1:2" x14ac:dyDescent="0.3">
      <c r="A3569" t="s">
        <v>3791</v>
      </c>
      <c r="B3569" s="1">
        <v>4858685</v>
      </c>
    </row>
    <row r="3570" spans="1:2" x14ac:dyDescent="0.3">
      <c r="A3570" t="s">
        <v>3792</v>
      </c>
      <c r="B3570" s="1">
        <v>4858826</v>
      </c>
    </row>
    <row r="3571" spans="1:2" x14ac:dyDescent="0.3">
      <c r="A3571" t="s">
        <v>3793</v>
      </c>
      <c r="B3571" s="1">
        <v>4858967</v>
      </c>
    </row>
    <row r="3572" spans="1:2" x14ac:dyDescent="0.3">
      <c r="A3572" t="s">
        <v>3794</v>
      </c>
      <c r="B3572" s="1">
        <v>4859107</v>
      </c>
    </row>
    <row r="3573" spans="1:2" x14ac:dyDescent="0.3">
      <c r="A3573" t="s">
        <v>3795</v>
      </c>
      <c r="B3573" s="1">
        <v>4859248</v>
      </c>
    </row>
    <row r="3574" spans="1:2" x14ac:dyDescent="0.3">
      <c r="A3574" t="s">
        <v>3796</v>
      </c>
      <c r="B3574" s="1">
        <v>4859389</v>
      </c>
    </row>
    <row r="3575" spans="1:2" x14ac:dyDescent="0.3">
      <c r="A3575" t="s">
        <v>3797</v>
      </c>
      <c r="B3575" s="1">
        <v>4859529</v>
      </c>
    </row>
    <row r="3576" spans="1:2" x14ac:dyDescent="0.3">
      <c r="A3576" t="s">
        <v>3798</v>
      </c>
      <c r="B3576" s="1">
        <v>4859670</v>
      </c>
    </row>
    <row r="3577" spans="1:2" x14ac:dyDescent="0.3">
      <c r="A3577" t="s">
        <v>3799</v>
      </c>
      <c r="B3577" s="1">
        <v>4859810</v>
      </c>
    </row>
    <row r="3578" spans="1:2" x14ac:dyDescent="0.3">
      <c r="A3578" t="s">
        <v>3800</v>
      </c>
      <c r="B3578" s="1">
        <v>4859950</v>
      </c>
    </row>
    <row r="3579" spans="1:2" x14ac:dyDescent="0.3">
      <c r="A3579" t="s">
        <v>3801</v>
      </c>
      <c r="B3579" s="1">
        <v>4860090</v>
      </c>
    </row>
    <row r="3580" spans="1:2" x14ac:dyDescent="0.3">
      <c r="A3580" t="s">
        <v>3802</v>
      </c>
      <c r="B3580" s="1">
        <v>4860229</v>
      </c>
    </row>
    <row r="3581" spans="1:2" x14ac:dyDescent="0.3">
      <c r="A3581" t="s">
        <v>3803</v>
      </c>
      <c r="B3581" s="1">
        <v>4860369</v>
      </c>
    </row>
    <row r="3582" spans="1:2" x14ac:dyDescent="0.3">
      <c r="A3582" t="s">
        <v>3804</v>
      </c>
      <c r="B3582" s="1">
        <v>4860509</v>
      </c>
    </row>
    <row r="3583" spans="1:2" x14ac:dyDescent="0.3">
      <c r="A3583" t="s">
        <v>3805</v>
      </c>
      <c r="B3583" s="1">
        <v>4860648</v>
      </c>
    </row>
    <row r="3584" spans="1:2" x14ac:dyDescent="0.3">
      <c r="A3584" t="s">
        <v>3806</v>
      </c>
      <c r="B3584" s="1">
        <v>4860787</v>
      </c>
    </row>
    <row r="3585" spans="1:2" x14ac:dyDescent="0.3">
      <c r="A3585" t="s">
        <v>3807</v>
      </c>
      <c r="B3585" s="1">
        <v>4860927</v>
      </c>
    </row>
    <row r="3586" spans="1:2" x14ac:dyDescent="0.3">
      <c r="A3586" t="s">
        <v>3808</v>
      </c>
      <c r="B3586" s="1">
        <v>4861065</v>
      </c>
    </row>
    <row r="3587" spans="1:2" x14ac:dyDescent="0.3">
      <c r="A3587" t="s">
        <v>3809</v>
      </c>
      <c r="B3587" s="1">
        <v>4861204</v>
      </c>
    </row>
    <row r="3588" spans="1:2" x14ac:dyDescent="0.3">
      <c r="A3588" t="s">
        <v>3810</v>
      </c>
      <c r="B3588" s="1">
        <v>4861343</v>
      </c>
    </row>
    <row r="3589" spans="1:2" x14ac:dyDescent="0.3">
      <c r="A3589" t="s">
        <v>3811</v>
      </c>
      <c r="B3589" s="1">
        <v>4861481</v>
      </c>
    </row>
    <row r="3590" spans="1:2" x14ac:dyDescent="0.3">
      <c r="A3590" t="s">
        <v>3812</v>
      </c>
      <c r="B3590" s="1">
        <v>4861619</v>
      </c>
    </row>
    <row r="3591" spans="1:2" x14ac:dyDescent="0.3">
      <c r="A3591" t="s">
        <v>3813</v>
      </c>
      <c r="B3591" s="1">
        <v>4861758</v>
      </c>
    </row>
    <row r="3592" spans="1:2" x14ac:dyDescent="0.3">
      <c r="A3592" t="s">
        <v>3814</v>
      </c>
      <c r="B3592" s="1">
        <v>4861896</v>
      </c>
    </row>
    <row r="3593" spans="1:2" x14ac:dyDescent="0.3">
      <c r="A3593" t="s">
        <v>3815</v>
      </c>
      <c r="B3593" s="1">
        <v>4862034</v>
      </c>
    </row>
    <row r="3594" spans="1:2" x14ac:dyDescent="0.3">
      <c r="A3594" t="s">
        <v>3816</v>
      </c>
      <c r="B3594" s="1">
        <v>4862172</v>
      </c>
    </row>
    <row r="3595" spans="1:2" x14ac:dyDescent="0.3">
      <c r="A3595" t="s">
        <v>3817</v>
      </c>
      <c r="B3595" s="1">
        <v>4862309</v>
      </c>
    </row>
    <row r="3596" spans="1:2" x14ac:dyDescent="0.3">
      <c r="A3596" t="s">
        <v>3818</v>
      </c>
      <c r="B3596" s="1">
        <v>4862447</v>
      </c>
    </row>
    <row r="3597" spans="1:2" x14ac:dyDescent="0.3">
      <c r="A3597" t="s">
        <v>3819</v>
      </c>
      <c r="B3597" s="1">
        <v>4862584</v>
      </c>
    </row>
    <row r="3598" spans="1:2" x14ac:dyDescent="0.3">
      <c r="A3598" t="s">
        <v>3820</v>
      </c>
      <c r="B3598" s="1">
        <v>4862721</v>
      </c>
    </row>
    <row r="3599" spans="1:2" x14ac:dyDescent="0.3">
      <c r="A3599" t="s">
        <v>3821</v>
      </c>
      <c r="B3599" s="1">
        <v>4862859</v>
      </c>
    </row>
    <row r="3600" spans="1:2" x14ac:dyDescent="0.3">
      <c r="A3600" t="s">
        <v>3822</v>
      </c>
      <c r="B3600" s="1">
        <v>4862996</v>
      </c>
    </row>
    <row r="3601" spans="1:2" x14ac:dyDescent="0.3">
      <c r="A3601" t="s">
        <v>3823</v>
      </c>
      <c r="B3601" s="1">
        <v>4863132</v>
      </c>
    </row>
    <row r="3602" spans="1:2" x14ac:dyDescent="0.3">
      <c r="A3602" t="s">
        <v>3824</v>
      </c>
      <c r="B3602" s="1">
        <v>4863269</v>
      </c>
    </row>
    <row r="3603" spans="1:2" x14ac:dyDescent="0.3">
      <c r="A3603" t="s">
        <v>3825</v>
      </c>
      <c r="B3603" s="1">
        <v>4863406</v>
      </c>
    </row>
    <row r="3604" spans="1:2" x14ac:dyDescent="0.3">
      <c r="A3604" t="s">
        <v>3826</v>
      </c>
      <c r="B3604" s="1">
        <v>4863542</v>
      </c>
    </row>
    <row r="3605" spans="1:2" x14ac:dyDescent="0.3">
      <c r="A3605" t="s">
        <v>3827</v>
      </c>
      <c r="B3605" s="1">
        <v>4863678</v>
      </c>
    </row>
    <row r="3606" spans="1:2" x14ac:dyDescent="0.3">
      <c r="A3606" t="s">
        <v>3828</v>
      </c>
      <c r="B3606" s="1">
        <v>4863815</v>
      </c>
    </row>
    <row r="3607" spans="1:2" x14ac:dyDescent="0.3">
      <c r="A3607" t="s">
        <v>3829</v>
      </c>
      <c r="B3607" s="1">
        <v>4863951</v>
      </c>
    </row>
    <row r="3608" spans="1:2" x14ac:dyDescent="0.3">
      <c r="A3608" t="s">
        <v>3830</v>
      </c>
      <c r="B3608" s="1">
        <v>4864087</v>
      </c>
    </row>
    <row r="3609" spans="1:2" x14ac:dyDescent="0.3">
      <c r="A3609" t="s">
        <v>3831</v>
      </c>
      <c r="B3609" s="1">
        <v>4864223</v>
      </c>
    </row>
    <row r="3610" spans="1:2" x14ac:dyDescent="0.3">
      <c r="A3610" t="s">
        <v>3832</v>
      </c>
      <c r="B3610" s="1">
        <v>4864358</v>
      </c>
    </row>
    <row r="3611" spans="1:2" x14ac:dyDescent="0.3">
      <c r="A3611" t="s">
        <v>3833</v>
      </c>
      <c r="B3611" s="1">
        <v>4864493</v>
      </c>
    </row>
    <row r="3612" spans="1:2" x14ac:dyDescent="0.3">
      <c r="A3612" t="s">
        <v>3834</v>
      </c>
      <c r="B3612" s="1">
        <v>4864629</v>
      </c>
    </row>
    <row r="3613" spans="1:2" x14ac:dyDescent="0.3">
      <c r="A3613" t="s">
        <v>3835</v>
      </c>
      <c r="B3613" s="1">
        <v>4864764</v>
      </c>
    </row>
    <row r="3614" spans="1:2" x14ac:dyDescent="0.3">
      <c r="A3614" t="s">
        <v>3836</v>
      </c>
      <c r="B3614" s="1">
        <v>4864899</v>
      </c>
    </row>
    <row r="3615" spans="1:2" x14ac:dyDescent="0.3">
      <c r="A3615" t="s">
        <v>3837</v>
      </c>
      <c r="B3615" s="1">
        <v>4865034</v>
      </c>
    </row>
    <row r="3616" spans="1:2" x14ac:dyDescent="0.3">
      <c r="A3616" t="s">
        <v>3838</v>
      </c>
      <c r="B3616" s="1">
        <v>4865169</v>
      </c>
    </row>
    <row r="3617" spans="1:2" x14ac:dyDescent="0.3">
      <c r="A3617" t="s">
        <v>3839</v>
      </c>
      <c r="B3617" s="1">
        <v>4865304</v>
      </c>
    </row>
    <row r="3618" spans="1:2" x14ac:dyDescent="0.3">
      <c r="A3618" t="s">
        <v>3840</v>
      </c>
      <c r="B3618" s="1">
        <v>4865438</v>
      </c>
    </row>
    <row r="3619" spans="1:2" x14ac:dyDescent="0.3">
      <c r="A3619" t="s">
        <v>3841</v>
      </c>
      <c r="B3619" s="1">
        <v>4865572</v>
      </c>
    </row>
    <row r="3620" spans="1:2" x14ac:dyDescent="0.3">
      <c r="A3620" t="s">
        <v>3842</v>
      </c>
      <c r="B3620" s="1">
        <v>4865707</v>
      </c>
    </row>
    <row r="3621" spans="1:2" x14ac:dyDescent="0.3">
      <c r="A3621" t="s">
        <v>3843</v>
      </c>
      <c r="B3621" s="1">
        <v>4865841</v>
      </c>
    </row>
    <row r="3622" spans="1:2" x14ac:dyDescent="0.3">
      <c r="A3622" t="s">
        <v>3844</v>
      </c>
      <c r="B3622" s="1">
        <v>4865975</v>
      </c>
    </row>
    <row r="3623" spans="1:2" x14ac:dyDescent="0.3">
      <c r="A3623" t="s">
        <v>3845</v>
      </c>
      <c r="B3623" s="1">
        <v>4866109</v>
      </c>
    </row>
    <row r="3624" spans="1:2" x14ac:dyDescent="0.3">
      <c r="A3624" t="s">
        <v>3846</v>
      </c>
      <c r="B3624" s="1">
        <v>4866243</v>
      </c>
    </row>
    <row r="3625" spans="1:2" x14ac:dyDescent="0.3">
      <c r="A3625" t="s">
        <v>3847</v>
      </c>
      <c r="B3625" s="1">
        <v>4866376</v>
      </c>
    </row>
    <row r="3626" spans="1:2" x14ac:dyDescent="0.3">
      <c r="A3626" t="s">
        <v>3848</v>
      </c>
      <c r="B3626" s="1">
        <v>4866510</v>
      </c>
    </row>
    <row r="3627" spans="1:2" x14ac:dyDescent="0.3">
      <c r="A3627" t="s">
        <v>3849</v>
      </c>
      <c r="B3627" s="1">
        <v>4866643</v>
      </c>
    </row>
    <row r="3628" spans="1:2" x14ac:dyDescent="0.3">
      <c r="A3628" t="s">
        <v>3850</v>
      </c>
      <c r="B3628" s="1">
        <v>4866776</v>
      </c>
    </row>
    <row r="3629" spans="1:2" x14ac:dyDescent="0.3">
      <c r="A3629" t="s">
        <v>3851</v>
      </c>
      <c r="B3629" s="1">
        <v>4866910</v>
      </c>
    </row>
    <row r="3630" spans="1:2" x14ac:dyDescent="0.3">
      <c r="A3630" t="s">
        <v>3852</v>
      </c>
      <c r="B3630" s="1">
        <v>4867043</v>
      </c>
    </row>
    <row r="3631" spans="1:2" x14ac:dyDescent="0.3">
      <c r="A3631" t="s">
        <v>3853</v>
      </c>
      <c r="B3631" s="1">
        <v>4867176</v>
      </c>
    </row>
    <row r="3632" spans="1:2" x14ac:dyDescent="0.3">
      <c r="A3632" t="s">
        <v>3854</v>
      </c>
      <c r="B3632" s="1">
        <v>4867308</v>
      </c>
    </row>
    <row r="3633" spans="1:2" x14ac:dyDescent="0.3">
      <c r="A3633" t="s">
        <v>3855</v>
      </c>
      <c r="B3633" s="1">
        <v>4867441</v>
      </c>
    </row>
    <row r="3634" spans="1:2" x14ac:dyDescent="0.3">
      <c r="A3634" t="s">
        <v>3856</v>
      </c>
      <c r="B3634" s="1">
        <v>4867573</v>
      </c>
    </row>
    <row r="3635" spans="1:2" x14ac:dyDescent="0.3">
      <c r="A3635" t="s">
        <v>3857</v>
      </c>
      <c r="B3635" s="1">
        <v>4867705</v>
      </c>
    </row>
    <row r="3636" spans="1:2" x14ac:dyDescent="0.3">
      <c r="A3636" t="s">
        <v>3858</v>
      </c>
      <c r="B3636" s="1">
        <v>4867837</v>
      </c>
    </row>
    <row r="3637" spans="1:2" x14ac:dyDescent="0.3">
      <c r="A3637" t="s">
        <v>3859</v>
      </c>
      <c r="B3637" s="1">
        <v>4867970</v>
      </c>
    </row>
    <row r="3638" spans="1:2" x14ac:dyDescent="0.3">
      <c r="A3638" t="s">
        <v>3860</v>
      </c>
      <c r="B3638" s="1">
        <v>4868102</v>
      </c>
    </row>
    <row r="3639" spans="1:2" x14ac:dyDescent="0.3">
      <c r="A3639" t="s">
        <v>3861</v>
      </c>
      <c r="B3639" s="1">
        <v>4868233</v>
      </c>
    </row>
    <row r="3640" spans="1:2" x14ac:dyDescent="0.3">
      <c r="A3640" t="s">
        <v>3862</v>
      </c>
      <c r="B3640" s="1">
        <v>4868365</v>
      </c>
    </row>
    <row r="3641" spans="1:2" x14ac:dyDescent="0.3">
      <c r="A3641" t="s">
        <v>3863</v>
      </c>
      <c r="B3641" s="1">
        <v>4868496</v>
      </c>
    </row>
    <row r="3642" spans="1:2" x14ac:dyDescent="0.3">
      <c r="A3642" t="s">
        <v>3864</v>
      </c>
      <c r="B3642" s="1">
        <v>4868628</v>
      </c>
    </row>
    <row r="3643" spans="1:2" x14ac:dyDescent="0.3">
      <c r="A3643" t="s">
        <v>3865</v>
      </c>
      <c r="B3643" s="1">
        <v>4868759</v>
      </c>
    </row>
    <row r="3644" spans="1:2" x14ac:dyDescent="0.3">
      <c r="A3644" t="s">
        <v>3866</v>
      </c>
      <c r="B3644" s="1">
        <v>4868890</v>
      </c>
    </row>
    <row r="3645" spans="1:2" x14ac:dyDescent="0.3">
      <c r="A3645" t="s">
        <v>3867</v>
      </c>
      <c r="B3645" s="1">
        <v>4869021</v>
      </c>
    </row>
    <row r="3646" spans="1:2" x14ac:dyDescent="0.3">
      <c r="A3646" t="s">
        <v>3868</v>
      </c>
      <c r="B3646" s="1">
        <v>4869152</v>
      </c>
    </row>
    <row r="3647" spans="1:2" x14ac:dyDescent="0.3">
      <c r="A3647" t="s">
        <v>3869</v>
      </c>
      <c r="B3647" s="1">
        <v>4869283</v>
      </c>
    </row>
    <row r="3648" spans="1:2" x14ac:dyDescent="0.3">
      <c r="A3648" t="s">
        <v>3870</v>
      </c>
      <c r="B3648" s="1">
        <v>4869413</v>
      </c>
    </row>
    <row r="3649" spans="1:2" x14ac:dyDescent="0.3">
      <c r="A3649" t="s">
        <v>3871</v>
      </c>
      <c r="B3649" s="1">
        <v>4869544</v>
      </c>
    </row>
    <row r="3650" spans="1:2" x14ac:dyDescent="0.3">
      <c r="A3650" t="s">
        <v>3872</v>
      </c>
      <c r="B3650" s="1">
        <v>4869674</v>
      </c>
    </row>
    <row r="3651" spans="1:2" x14ac:dyDescent="0.3">
      <c r="A3651" t="s">
        <v>3873</v>
      </c>
      <c r="B3651" s="1">
        <v>4869804</v>
      </c>
    </row>
    <row r="3652" spans="1:2" x14ac:dyDescent="0.3">
      <c r="A3652" t="s">
        <v>3874</v>
      </c>
      <c r="B3652" s="1">
        <v>4869935</v>
      </c>
    </row>
    <row r="3653" spans="1:2" x14ac:dyDescent="0.3">
      <c r="A3653" t="s">
        <v>3875</v>
      </c>
      <c r="B3653" s="1">
        <v>4870064</v>
      </c>
    </row>
    <row r="3654" spans="1:2" x14ac:dyDescent="0.3">
      <c r="A3654" t="s">
        <v>3876</v>
      </c>
      <c r="B3654" s="1">
        <v>4870194</v>
      </c>
    </row>
    <row r="3655" spans="1:2" x14ac:dyDescent="0.3">
      <c r="A3655" t="s">
        <v>3877</v>
      </c>
      <c r="B3655" s="1">
        <v>4870324</v>
      </c>
    </row>
    <row r="3656" spans="1:2" x14ac:dyDescent="0.3">
      <c r="A3656" t="s">
        <v>3878</v>
      </c>
      <c r="B3656" s="1">
        <v>4870453</v>
      </c>
    </row>
    <row r="3657" spans="1:2" x14ac:dyDescent="0.3">
      <c r="A3657" t="s">
        <v>3879</v>
      </c>
      <c r="B3657" s="1">
        <v>4870583</v>
      </c>
    </row>
    <row r="3658" spans="1:2" x14ac:dyDescent="0.3">
      <c r="A3658" t="s">
        <v>3880</v>
      </c>
      <c r="B3658" s="1">
        <v>4870712</v>
      </c>
    </row>
    <row r="3659" spans="1:2" x14ac:dyDescent="0.3">
      <c r="A3659" t="s">
        <v>3881</v>
      </c>
      <c r="B3659" s="1">
        <v>4870841</v>
      </c>
    </row>
    <row r="3660" spans="1:2" x14ac:dyDescent="0.3">
      <c r="A3660" t="s">
        <v>3882</v>
      </c>
      <c r="B3660" s="1">
        <v>4870970</v>
      </c>
    </row>
    <row r="3661" spans="1:2" x14ac:dyDescent="0.3">
      <c r="A3661" t="s">
        <v>3883</v>
      </c>
      <c r="B3661" s="1">
        <v>4871099</v>
      </c>
    </row>
    <row r="3662" spans="1:2" x14ac:dyDescent="0.3">
      <c r="A3662" t="s">
        <v>3884</v>
      </c>
      <c r="B3662" s="1">
        <v>4871228</v>
      </c>
    </row>
    <row r="3663" spans="1:2" x14ac:dyDescent="0.3">
      <c r="A3663" t="s">
        <v>3885</v>
      </c>
      <c r="B3663" s="1">
        <v>4871356</v>
      </c>
    </row>
    <row r="3664" spans="1:2" x14ac:dyDescent="0.3">
      <c r="A3664" t="s">
        <v>3886</v>
      </c>
      <c r="B3664" s="1">
        <v>4871485</v>
      </c>
    </row>
    <row r="3665" spans="1:2" x14ac:dyDescent="0.3">
      <c r="A3665" t="s">
        <v>3887</v>
      </c>
      <c r="B3665" s="1">
        <v>4871614</v>
      </c>
    </row>
    <row r="3666" spans="1:2" x14ac:dyDescent="0.3">
      <c r="A3666" t="s">
        <v>3888</v>
      </c>
      <c r="B3666" s="1">
        <v>4871742</v>
      </c>
    </row>
    <row r="3667" spans="1:2" x14ac:dyDescent="0.3">
      <c r="A3667" t="s">
        <v>3889</v>
      </c>
      <c r="B3667" s="1">
        <v>4871870</v>
      </c>
    </row>
    <row r="3668" spans="1:2" x14ac:dyDescent="0.3">
      <c r="A3668" t="s">
        <v>3890</v>
      </c>
      <c r="B3668" s="1">
        <v>4871998</v>
      </c>
    </row>
    <row r="3669" spans="1:2" x14ac:dyDescent="0.3">
      <c r="A3669" t="s">
        <v>3891</v>
      </c>
      <c r="B3669" s="1">
        <v>4872126</v>
      </c>
    </row>
    <row r="3670" spans="1:2" x14ac:dyDescent="0.3">
      <c r="A3670" t="s">
        <v>3892</v>
      </c>
      <c r="B3670" s="1">
        <v>4872253</v>
      </c>
    </row>
    <row r="3671" spans="1:2" x14ac:dyDescent="0.3">
      <c r="A3671" t="s">
        <v>3893</v>
      </c>
      <c r="B3671" s="1">
        <v>4872381</v>
      </c>
    </row>
    <row r="3672" spans="1:2" x14ac:dyDescent="0.3">
      <c r="A3672" t="s">
        <v>3894</v>
      </c>
      <c r="B3672" s="1">
        <v>4872509</v>
      </c>
    </row>
    <row r="3673" spans="1:2" x14ac:dyDescent="0.3">
      <c r="A3673" t="s">
        <v>3895</v>
      </c>
      <c r="B3673" s="1">
        <v>4872636</v>
      </c>
    </row>
    <row r="3674" spans="1:2" x14ac:dyDescent="0.3">
      <c r="A3674" t="s">
        <v>3896</v>
      </c>
      <c r="B3674" s="1">
        <v>4872763</v>
      </c>
    </row>
    <row r="3675" spans="1:2" x14ac:dyDescent="0.3">
      <c r="A3675" t="s">
        <v>3897</v>
      </c>
      <c r="B3675" s="1">
        <v>4872890</v>
      </c>
    </row>
    <row r="3676" spans="1:2" x14ac:dyDescent="0.3">
      <c r="A3676" t="s">
        <v>3898</v>
      </c>
      <c r="B3676" s="1">
        <v>4873017</v>
      </c>
    </row>
    <row r="3677" spans="1:2" x14ac:dyDescent="0.3">
      <c r="A3677" t="s">
        <v>3899</v>
      </c>
      <c r="B3677" s="1">
        <v>4873144</v>
      </c>
    </row>
    <row r="3678" spans="1:2" x14ac:dyDescent="0.3">
      <c r="A3678" t="s">
        <v>3900</v>
      </c>
      <c r="B3678" s="1">
        <v>4873271</v>
      </c>
    </row>
    <row r="3679" spans="1:2" x14ac:dyDescent="0.3">
      <c r="A3679" t="s">
        <v>3901</v>
      </c>
      <c r="B3679" s="1">
        <v>4873398</v>
      </c>
    </row>
    <row r="3680" spans="1:2" x14ac:dyDescent="0.3">
      <c r="A3680" t="s">
        <v>3902</v>
      </c>
      <c r="B3680" s="1">
        <v>4873524</v>
      </c>
    </row>
    <row r="3681" spans="1:2" x14ac:dyDescent="0.3">
      <c r="A3681" t="s">
        <v>3903</v>
      </c>
      <c r="B3681" s="1">
        <v>4873651</v>
      </c>
    </row>
    <row r="3682" spans="1:2" x14ac:dyDescent="0.3">
      <c r="A3682" t="s">
        <v>3904</v>
      </c>
      <c r="B3682" s="1">
        <v>4873777</v>
      </c>
    </row>
    <row r="3683" spans="1:2" x14ac:dyDescent="0.3">
      <c r="A3683" t="s">
        <v>3905</v>
      </c>
      <c r="B3683" s="1">
        <v>4873903</v>
      </c>
    </row>
    <row r="3684" spans="1:2" x14ac:dyDescent="0.3">
      <c r="A3684" t="s">
        <v>3906</v>
      </c>
      <c r="B3684" s="1">
        <v>4874029</v>
      </c>
    </row>
    <row r="3685" spans="1:2" x14ac:dyDescent="0.3">
      <c r="A3685" t="s">
        <v>3907</v>
      </c>
      <c r="B3685" s="1">
        <v>4874155</v>
      </c>
    </row>
    <row r="3686" spans="1:2" x14ac:dyDescent="0.3">
      <c r="A3686" t="s">
        <v>3908</v>
      </c>
      <c r="B3686" s="1">
        <v>4874280</v>
      </c>
    </row>
    <row r="3687" spans="1:2" x14ac:dyDescent="0.3">
      <c r="A3687" t="s">
        <v>3909</v>
      </c>
      <c r="B3687" s="1">
        <v>4874406</v>
      </c>
    </row>
    <row r="3688" spans="1:2" x14ac:dyDescent="0.3">
      <c r="A3688" t="s">
        <v>3910</v>
      </c>
      <c r="B3688" s="1">
        <v>4874531</v>
      </c>
    </row>
    <row r="3689" spans="1:2" x14ac:dyDescent="0.3">
      <c r="A3689" t="s">
        <v>3911</v>
      </c>
      <c r="B3689" s="1">
        <v>4874657</v>
      </c>
    </row>
    <row r="3690" spans="1:2" x14ac:dyDescent="0.3">
      <c r="A3690" t="s">
        <v>3912</v>
      </c>
      <c r="B3690" s="1">
        <v>4874782</v>
      </c>
    </row>
    <row r="3691" spans="1:2" x14ac:dyDescent="0.3">
      <c r="A3691" t="s">
        <v>3913</v>
      </c>
      <c r="B3691" s="1">
        <v>4874907</v>
      </c>
    </row>
    <row r="3692" spans="1:2" x14ac:dyDescent="0.3">
      <c r="A3692" t="s">
        <v>3914</v>
      </c>
      <c r="B3692" s="1">
        <v>4875032</v>
      </c>
    </row>
    <row r="3693" spans="1:2" x14ac:dyDescent="0.3">
      <c r="A3693" t="s">
        <v>3915</v>
      </c>
      <c r="B3693" s="1">
        <v>4875157</v>
      </c>
    </row>
    <row r="3694" spans="1:2" x14ac:dyDescent="0.3">
      <c r="A3694" t="s">
        <v>3916</v>
      </c>
      <c r="B3694" s="1">
        <v>4875282</v>
      </c>
    </row>
    <row r="3695" spans="1:2" x14ac:dyDescent="0.3">
      <c r="A3695" t="s">
        <v>3917</v>
      </c>
      <c r="B3695" s="1">
        <v>4875406</v>
      </c>
    </row>
    <row r="3696" spans="1:2" x14ac:dyDescent="0.3">
      <c r="A3696" t="s">
        <v>3918</v>
      </c>
      <c r="B3696" s="1">
        <v>4875531</v>
      </c>
    </row>
    <row r="3697" spans="1:2" x14ac:dyDescent="0.3">
      <c r="A3697" t="s">
        <v>3919</v>
      </c>
      <c r="B3697" s="1">
        <v>4875655</v>
      </c>
    </row>
    <row r="3698" spans="1:2" x14ac:dyDescent="0.3">
      <c r="A3698" t="s">
        <v>3920</v>
      </c>
      <c r="B3698" s="1">
        <v>4875780</v>
      </c>
    </row>
    <row r="3699" spans="1:2" x14ac:dyDescent="0.3">
      <c r="A3699" t="s">
        <v>3921</v>
      </c>
      <c r="B3699" s="1">
        <v>4875904</v>
      </c>
    </row>
    <row r="3700" spans="1:2" x14ac:dyDescent="0.3">
      <c r="A3700" t="s">
        <v>3922</v>
      </c>
      <c r="B3700" s="1">
        <v>4876028</v>
      </c>
    </row>
    <row r="3701" spans="1:2" x14ac:dyDescent="0.3">
      <c r="A3701" t="s">
        <v>3923</v>
      </c>
      <c r="B3701" s="1">
        <v>4876152</v>
      </c>
    </row>
    <row r="3702" spans="1:2" x14ac:dyDescent="0.3">
      <c r="A3702" t="s">
        <v>3924</v>
      </c>
      <c r="B3702" s="1">
        <v>4876275</v>
      </c>
    </row>
    <row r="3703" spans="1:2" x14ac:dyDescent="0.3">
      <c r="A3703" t="s">
        <v>3925</v>
      </c>
      <c r="B3703" s="1">
        <v>4876399</v>
      </c>
    </row>
    <row r="3704" spans="1:2" x14ac:dyDescent="0.3">
      <c r="A3704" t="s">
        <v>3926</v>
      </c>
      <c r="B3704" s="1">
        <v>4876522</v>
      </c>
    </row>
    <row r="3705" spans="1:2" x14ac:dyDescent="0.3">
      <c r="A3705" t="s">
        <v>3927</v>
      </c>
      <c r="B3705" s="1">
        <v>4876646</v>
      </c>
    </row>
    <row r="3706" spans="1:2" x14ac:dyDescent="0.3">
      <c r="A3706" t="s">
        <v>3928</v>
      </c>
      <c r="B3706" s="1">
        <v>4876769</v>
      </c>
    </row>
    <row r="3707" spans="1:2" x14ac:dyDescent="0.3">
      <c r="A3707" t="s">
        <v>3929</v>
      </c>
      <c r="B3707" s="1">
        <v>4876892</v>
      </c>
    </row>
    <row r="3708" spans="1:2" x14ac:dyDescent="0.3">
      <c r="A3708" t="s">
        <v>3930</v>
      </c>
      <c r="B3708" s="1">
        <v>4877015</v>
      </c>
    </row>
    <row r="3709" spans="1:2" x14ac:dyDescent="0.3">
      <c r="A3709" t="s">
        <v>3931</v>
      </c>
      <c r="B3709" s="1">
        <v>4877138</v>
      </c>
    </row>
    <row r="3710" spans="1:2" x14ac:dyDescent="0.3">
      <c r="A3710" t="s">
        <v>3932</v>
      </c>
      <c r="B3710" s="1">
        <v>4877260</v>
      </c>
    </row>
    <row r="3711" spans="1:2" x14ac:dyDescent="0.3">
      <c r="A3711" t="s">
        <v>3933</v>
      </c>
      <c r="B3711" s="1">
        <v>4877383</v>
      </c>
    </row>
    <row r="3712" spans="1:2" x14ac:dyDescent="0.3">
      <c r="A3712" t="s">
        <v>3934</v>
      </c>
      <c r="B3712" s="1">
        <v>4877505</v>
      </c>
    </row>
    <row r="3713" spans="1:2" x14ac:dyDescent="0.3">
      <c r="A3713" t="s">
        <v>3935</v>
      </c>
      <c r="B3713" s="1">
        <v>4877628</v>
      </c>
    </row>
    <row r="3714" spans="1:2" x14ac:dyDescent="0.3">
      <c r="A3714" t="s">
        <v>3936</v>
      </c>
      <c r="B3714" s="1">
        <v>4877750</v>
      </c>
    </row>
    <row r="3715" spans="1:2" x14ac:dyDescent="0.3">
      <c r="A3715" t="s">
        <v>3937</v>
      </c>
      <c r="B3715" s="1">
        <v>4877872</v>
      </c>
    </row>
    <row r="3716" spans="1:2" x14ac:dyDescent="0.3">
      <c r="A3716" t="s">
        <v>3938</v>
      </c>
      <c r="B3716" s="1">
        <v>4877994</v>
      </c>
    </row>
    <row r="3717" spans="1:2" x14ac:dyDescent="0.3">
      <c r="A3717" t="s">
        <v>3939</v>
      </c>
      <c r="B3717" s="1">
        <v>4878116</v>
      </c>
    </row>
    <row r="3718" spans="1:2" x14ac:dyDescent="0.3">
      <c r="A3718" t="s">
        <v>3940</v>
      </c>
      <c r="B3718" s="1">
        <v>4878238</v>
      </c>
    </row>
    <row r="3719" spans="1:2" x14ac:dyDescent="0.3">
      <c r="A3719" t="s">
        <v>3941</v>
      </c>
      <c r="B3719" s="1">
        <v>4878359</v>
      </c>
    </row>
    <row r="3720" spans="1:2" x14ac:dyDescent="0.3">
      <c r="A3720" t="s">
        <v>3942</v>
      </c>
      <c r="B3720" s="1">
        <v>4878481</v>
      </c>
    </row>
    <row r="3721" spans="1:2" x14ac:dyDescent="0.3">
      <c r="A3721" t="s">
        <v>3943</v>
      </c>
      <c r="B3721" s="1">
        <v>4878603</v>
      </c>
    </row>
    <row r="3722" spans="1:2" x14ac:dyDescent="0.3">
      <c r="A3722" t="s">
        <v>3944</v>
      </c>
      <c r="B3722" s="1">
        <v>4878724</v>
      </c>
    </row>
    <row r="3723" spans="1:2" x14ac:dyDescent="0.3">
      <c r="A3723" t="s">
        <v>3945</v>
      </c>
      <c r="B3723" s="1">
        <v>4878845</v>
      </c>
    </row>
    <row r="3724" spans="1:2" x14ac:dyDescent="0.3">
      <c r="A3724" t="s">
        <v>3946</v>
      </c>
      <c r="B3724" s="1">
        <v>4878966</v>
      </c>
    </row>
    <row r="3725" spans="1:2" x14ac:dyDescent="0.3">
      <c r="A3725" t="s">
        <v>3947</v>
      </c>
      <c r="B3725" s="1">
        <v>4879087</v>
      </c>
    </row>
    <row r="3726" spans="1:2" x14ac:dyDescent="0.3">
      <c r="A3726" t="s">
        <v>3948</v>
      </c>
      <c r="B3726" s="1">
        <v>4879208</v>
      </c>
    </row>
    <row r="3727" spans="1:2" x14ac:dyDescent="0.3">
      <c r="A3727" t="s">
        <v>3949</v>
      </c>
      <c r="B3727" s="1">
        <v>4879328</v>
      </c>
    </row>
    <row r="3728" spans="1:2" x14ac:dyDescent="0.3">
      <c r="A3728" t="s">
        <v>3950</v>
      </c>
      <c r="B3728" s="1">
        <v>4879449</v>
      </c>
    </row>
    <row r="3729" spans="1:2" x14ac:dyDescent="0.3">
      <c r="A3729" t="s">
        <v>3951</v>
      </c>
      <c r="B3729" s="1">
        <v>4879570</v>
      </c>
    </row>
    <row r="3730" spans="1:2" x14ac:dyDescent="0.3">
      <c r="A3730" t="s">
        <v>3952</v>
      </c>
      <c r="B3730" s="1">
        <v>4879690</v>
      </c>
    </row>
    <row r="3731" spans="1:2" x14ac:dyDescent="0.3">
      <c r="A3731" t="s">
        <v>3953</v>
      </c>
      <c r="B3731" s="1">
        <v>4879810</v>
      </c>
    </row>
    <row r="3732" spans="1:2" x14ac:dyDescent="0.3">
      <c r="A3732" t="s">
        <v>3954</v>
      </c>
      <c r="B3732" s="1">
        <v>4879930</v>
      </c>
    </row>
    <row r="3733" spans="1:2" x14ac:dyDescent="0.3">
      <c r="A3733" t="s">
        <v>3955</v>
      </c>
      <c r="B3733" s="1">
        <v>4880050</v>
      </c>
    </row>
    <row r="3734" spans="1:2" x14ac:dyDescent="0.3">
      <c r="A3734" t="s">
        <v>3956</v>
      </c>
      <c r="B3734" s="1">
        <v>4880170</v>
      </c>
    </row>
    <row r="3735" spans="1:2" x14ac:dyDescent="0.3">
      <c r="A3735" t="s">
        <v>3957</v>
      </c>
      <c r="B3735" s="1">
        <v>4880290</v>
      </c>
    </row>
    <row r="3736" spans="1:2" x14ac:dyDescent="0.3">
      <c r="A3736" t="s">
        <v>3958</v>
      </c>
      <c r="B3736" s="1">
        <v>4880409</v>
      </c>
    </row>
    <row r="3737" spans="1:2" x14ac:dyDescent="0.3">
      <c r="A3737" t="s">
        <v>3959</v>
      </c>
      <c r="B3737" s="1">
        <v>4880529</v>
      </c>
    </row>
    <row r="3738" spans="1:2" x14ac:dyDescent="0.3">
      <c r="A3738" t="s">
        <v>3960</v>
      </c>
      <c r="B3738" s="1">
        <v>4880648</v>
      </c>
    </row>
    <row r="3739" spans="1:2" x14ac:dyDescent="0.3">
      <c r="A3739" t="s">
        <v>3961</v>
      </c>
      <c r="B3739" s="1">
        <v>4880767</v>
      </c>
    </row>
    <row r="3740" spans="1:2" x14ac:dyDescent="0.3">
      <c r="A3740" t="s">
        <v>3962</v>
      </c>
      <c r="B3740" s="1">
        <v>4880887</v>
      </c>
    </row>
    <row r="3741" spans="1:2" x14ac:dyDescent="0.3">
      <c r="A3741" t="s">
        <v>3963</v>
      </c>
      <c r="B3741" s="1">
        <v>4881006</v>
      </c>
    </row>
    <row r="3742" spans="1:2" x14ac:dyDescent="0.3">
      <c r="A3742" t="s">
        <v>3964</v>
      </c>
      <c r="B3742" s="1">
        <v>4881124</v>
      </c>
    </row>
    <row r="3743" spans="1:2" x14ac:dyDescent="0.3">
      <c r="A3743" t="s">
        <v>3965</v>
      </c>
      <c r="B3743" s="1">
        <v>4881243</v>
      </c>
    </row>
    <row r="3744" spans="1:2" x14ac:dyDescent="0.3">
      <c r="A3744" t="s">
        <v>3966</v>
      </c>
      <c r="B3744" s="1">
        <v>4881362</v>
      </c>
    </row>
    <row r="3745" spans="1:2" x14ac:dyDescent="0.3">
      <c r="A3745" t="s">
        <v>3967</v>
      </c>
      <c r="B3745" s="1">
        <v>4881481</v>
      </c>
    </row>
    <row r="3746" spans="1:2" x14ac:dyDescent="0.3">
      <c r="A3746" t="s">
        <v>3968</v>
      </c>
      <c r="B3746" s="1">
        <v>4881599</v>
      </c>
    </row>
    <row r="3747" spans="1:2" x14ac:dyDescent="0.3">
      <c r="A3747" t="s">
        <v>3969</v>
      </c>
      <c r="B3747" s="1">
        <v>4881717</v>
      </c>
    </row>
    <row r="3748" spans="1:2" x14ac:dyDescent="0.3">
      <c r="A3748" t="s">
        <v>3970</v>
      </c>
      <c r="B3748" s="1">
        <v>4881835</v>
      </c>
    </row>
    <row r="3749" spans="1:2" x14ac:dyDescent="0.3">
      <c r="A3749" t="s">
        <v>3971</v>
      </c>
      <c r="B3749" s="1">
        <v>4881954</v>
      </c>
    </row>
    <row r="3750" spans="1:2" x14ac:dyDescent="0.3">
      <c r="A3750" t="s">
        <v>3972</v>
      </c>
      <c r="B3750" s="1">
        <v>4882071</v>
      </c>
    </row>
    <row r="3751" spans="1:2" x14ac:dyDescent="0.3">
      <c r="A3751" t="s">
        <v>3973</v>
      </c>
      <c r="B3751" s="1">
        <v>4882189</v>
      </c>
    </row>
    <row r="3752" spans="1:2" x14ac:dyDescent="0.3">
      <c r="A3752" t="s">
        <v>3974</v>
      </c>
      <c r="B3752" s="1">
        <v>4882307</v>
      </c>
    </row>
    <row r="3753" spans="1:2" x14ac:dyDescent="0.3">
      <c r="A3753" t="s">
        <v>3975</v>
      </c>
      <c r="B3753" s="1">
        <v>4882425</v>
      </c>
    </row>
    <row r="3754" spans="1:2" x14ac:dyDescent="0.3">
      <c r="A3754" t="s">
        <v>3976</v>
      </c>
      <c r="B3754" s="1">
        <v>4882542</v>
      </c>
    </row>
    <row r="3755" spans="1:2" x14ac:dyDescent="0.3">
      <c r="A3755" t="s">
        <v>3977</v>
      </c>
      <c r="B3755" s="1">
        <v>4882659</v>
      </c>
    </row>
    <row r="3756" spans="1:2" x14ac:dyDescent="0.3">
      <c r="A3756" t="s">
        <v>3978</v>
      </c>
      <c r="B3756" s="1">
        <v>4882777</v>
      </c>
    </row>
    <row r="3757" spans="1:2" x14ac:dyDescent="0.3">
      <c r="A3757" t="s">
        <v>3979</v>
      </c>
      <c r="B3757" s="1">
        <v>4882894</v>
      </c>
    </row>
    <row r="3758" spans="1:2" x14ac:dyDescent="0.3">
      <c r="A3758" t="s">
        <v>3980</v>
      </c>
      <c r="B3758" s="1">
        <v>4883011</v>
      </c>
    </row>
    <row r="3759" spans="1:2" x14ac:dyDescent="0.3">
      <c r="A3759" t="s">
        <v>3981</v>
      </c>
      <c r="B3759" s="1">
        <v>4883128</v>
      </c>
    </row>
    <row r="3760" spans="1:2" x14ac:dyDescent="0.3">
      <c r="A3760" t="s">
        <v>3982</v>
      </c>
      <c r="B3760" s="1">
        <v>4883245</v>
      </c>
    </row>
    <row r="3761" spans="1:2" x14ac:dyDescent="0.3">
      <c r="A3761" t="s">
        <v>3983</v>
      </c>
      <c r="B3761" s="1">
        <v>4883361</v>
      </c>
    </row>
    <row r="3762" spans="1:2" x14ac:dyDescent="0.3">
      <c r="A3762" t="s">
        <v>3984</v>
      </c>
      <c r="B3762" s="1">
        <v>4883478</v>
      </c>
    </row>
    <row r="3763" spans="1:2" x14ac:dyDescent="0.3">
      <c r="A3763" t="s">
        <v>3985</v>
      </c>
      <c r="B3763" s="1">
        <v>4883594</v>
      </c>
    </row>
    <row r="3764" spans="1:2" x14ac:dyDescent="0.3">
      <c r="A3764" t="s">
        <v>3986</v>
      </c>
      <c r="B3764" s="1">
        <v>4883710</v>
      </c>
    </row>
    <row r="3765" spans="1:2" x14ac:dyDescent="0.3">
      <c r="A3765" t="s">
        <v>3987</v>
      </c>
      <c r="B3765" s="1">
        <v>4883827</v>
      </c>
    </row>
    <row r="3766" spans="1:2" x14ac:dyDescent="0.3">
      <c r="A3766" t="s">
        <v>3988</v>
      </c>
      <c r="B3766" s="1">
        <v>4883943</v>
      </c>
    </row>
    <row r="3767" spans="1:2" x14ac:dyDescent="0.3">
      <c r="A3767" t="s">
        <v>3989</v>
      </c>
      <c r="B3767" s="1">
        <v>4884058</v>
      </c>
    </row>
    <row r="3768" spans="1:2" x14ac:dyDescent="0.3">
      <c r="A3768" t="s">
        <v>3990</v>
      </c>
      <c r="B3768" s="1">
        <v>4884174</v>
      </c>
    </row>
    <row r="3769" spans="1:2" x14ac:dyDescent="0.3">
      <c r="A3769" t="s">
        <v>3991</v>
      </c>
      <c r="B3769" s="1">
        <v>4884290</v>
      </c>
    </row>
    <row r="3770" spans="1:2" x14ac:dyDescent="0.3">
      <c r="A3770" t="s">
        <v>3992</v>
      </c>
      <c r="B3770" s="1">
        <v>4884406</v>
      </c>
    </row>
    <row r="3771" spans="1:2" x14ac:dyDescent="0.3">
      <c r="A3771" t="s">
        <v>3993</v>
      </c>
      <c r="B3771" s="1">
        <v>4884521</v>
      </c>
    </row>
    <row r="3772" spans="1:2" x14ac:dyDescent="0.3">
      <c r="A3772" t="s">
        <v>3994</v>
      </c>
      <c r="B3772" s="1">
        <v>4884636</v>
      </c>
    </row>
    <row r="3773" spans="1:2" x14ac:dyDescent="0.3">
      <c r="A3773" t="s">
        <v>3995</v>
      </c>
      <c r="B3773" s="1">
        <v>4884752</v>
      </c>
    </row>
    <row r="3774" spans="1:2" x14ac:dyDescent="0.3">
      <c r="A3774" t="s">
        <v>3996</v>
      </c>
      <c r="B3774" s="1">
        <v>4884867</v>
      </c>
    </row>
    <row r="3775" spans="1:2" x14ac:dyDescent="0.3">
      <c r="A3775" t="s">
        <v>3997</v>
      </c>
      <c r="B3775" s="1">
        <v>4884982</v>
      </c>
    </row>
    <row r="3776" spans="1:2" x14ac:dyDescent="0.3">
      <c r="A3776" t="s">
        <v>3998</v>
      </c>
      <c r="B3776" s="1">
        <v>4885097</v>
      </c>
    </row>
    <row r="3777" spans="1:2" x14ac:dyDescent="0.3">
      <c r="A3777" t="s">
        <v>3999</v>
      </c>
      <c r="B3777" s="1">
        <v>4885211</v>
      </c>
    </row>
    <row r="3778" spans="1:2" x14ac:dyDescent="0.3">
      <c r="A3778" t="s">
        <v>4000</v>
      </c>
      <c r="B3778" s="1">
        <v>4885326</v>
      </c>
    </row>
    <row r="3779" spans="1:2" x14ac:dyDescent="0.3">
      <c r="A3779" t="s">
        <v>4001</v>
      </c>
      <c r="B3779" s="1">
        <v>4885440</v>
      </c>
    </row>
    <row r="3780" spans="1:2" x14ac:dyDescent="0.3">
      <c r="A3780" t="s">
        <v>4002</v>
      </c>
      <c r="B3780" s="1">
        <v>4885555</v>
      </c>
    </row>
    <row r="3781" spans="1:2" x14ac:dyDescent="0.3">
      <c r="A3781" t="s">
        <v>4003</v>
      </c>
      <c r="B3781" s="1">
        <v>4885669</v>
      </c>
    </row>
    <row r="3782" spans="1:2" x14ac:dyDescent="0.3">
      <c r="A3782" t="s">
        <v>4004</v>
      </c>
      <c r="B3782" s="1">
        <v>4885784</v>
      </c>
    </row>
    <row r="3783" spans="1:2" x14ac:dyDescent="0.3">
      <c r="A3783" t="s">
        <v>4005</v>
      </c>
      <c r="B3783" s="1">
        <v>4885898</v>
      </c>
    </row>
    <row r="3784" spans="1:2" x14ac:dyDescent="0.3">
      <c r="A3784" t="s">
        <v>4006</v>
      </c>
      <c r="B3784" s="1">
        <v>4886012</v>
      </c>
    </row>
    <row r="3785" spans="1:2" x14ac:dyDescent="0.3">
      <c r="A3785" t="s">
        <v>4007</v>
      </c>
      <c r="B3785" s="1">
        <v>4886126</v>
      </c>
    </row>
    <row r="3786" spans="1:2" x14ac:dyDescent="0.3">
      <c r="A3786" t="s">
        <v>4008</v>
      </c>
      <c r="B3786" s="1">
        <v>4886240</v>
      </c>
    </row>
    <row r="3787" spans="1:2" x14ac:dyDescent="0.3">
      <c r="A3787" t="s">
        <v>4009</v>
      </c>
      <c r="B3787" s="1">
        <v>4886353</v>
      </c>
    </row>
    <row r="3788" spans="1:2" x14ac:dyDescent="0.3">
      <c r="A3788" t="s">
        <v>4010</v>
      </c>
      <c r="B3788" s="1">
        <v>4886467</v>
      </c>
    </row>
    <row r="3789" spans="1:2" x14ac:dyDescent="0.3">
      <c r="A3789" t="s">
        <v>4011</v>
      </c>
      <c r="B3789" s="1">
        <v>4886580</v>
      </c>
    </row>
    <row r="3790" spans="1:2" x14ac:dyDescent="0.3">
      <c r="A3790" t="s">
        <v>4012</v>
      </c>
      <c r="B3790" s="1">
        <v>4886693</v>
      </c>
    </row>
    <row r="3791" spans="1:2" x14ac:dyDescent="0.3">
      <c r="A3791" t="s">
        <v>4013</v>
      </c>
      <c r="B3791" s="1">
        <v>4886806</v>
      </c>
    </row>
    <row r="3792" spans="1:2" x14ac:dyDescent="0.3">
      <c r="A3792" t="s">
        <v>4014</v>
      </c>
      <c r="B3792" s="1">
        <v>4886919</v>
      </c>
    </row>
    <row r="3793" spans="1:2" x14ac:dyDescent="0.3">
      <c r="A3793" t="s">
        <v>4015</v>
      </c>
      <c r="B3793" s="1">
        <v>4887033</v>
      </c>
    </row>
    <row r="3794" spans="1:2" x14ac:dyDescent="0.3">
      <c r="A3794" t="s">
        <v>4016</v>
      </c>
      <c r="B3794" s="1">
        <v>4887146</v>
      </c>
    </row>
    <row r="3795" spans="1:2" x14ac:dyDescent="0.3">
      <c r="A3795" t="s">
        <v>4017</v>
      </c>
      <c r="B3795" s="1">
        <v>4887258</v>
      </c>
    </row>
    <row r="3796" spans="1:2" x14ac:dyDescent="0.3">
      <c r="A3796" t="s">
        <v>4018</v>
      </c>
      <c r="B3796" s="1">
        <v>4887371</v>
      </c>
    </row>
    <row r="3797" spans="1:2" x14ac:dyDescent="0.3">
      <c r="A3797" t="s">
        <v>4019</v>
      </c>
      <c r="B3797" s="1">
        <v>4887483</v>
      </c>
    </row>
    <row r="3798" spans="1:2" x14ac:dyDescent="0.3">
      <c r="A3798" t="s">
        <v>4020</v>
      </c>
      <c r="B3798" s="1">
        <v>4887596</v>
      </c>
    </row>
    <row r="3799" spans="1:2" x14ac:dyDescent="0.3">
      <c r="A3799" t="s">
        <v>4021</v>
      </c>
      <c r="B3799" s="1">
        <v>4887708</v>
      </c>
    </row>
    <row r="3800" spans="1:2" x14ac:dyDescent="0.3">
      <c r="A3800" t="s">
        <v>4022</v>
      </c>
      <c r="B3800" s="1">
        <v>4887820</v>
      </c>
    </row>
    <row r="3801" spans="1:2" x14ac:dyDescent="0.3">
      <c r="A3801" t="s">
        <v>4023</v>
      </c>
      <c r="B3801" s="1">
        <v>4887932</v>
      </c>
    </row>
    <row r="3802" spans="1:2" x14ac:dyDescent="0.3">
      <c r="A3802" t="s">
        <v>4024</v>
      </c>
      <c r="B3802" s="1">
        <v>4888044</v>
      </c>
    </row>
    <row r="3803" spans="1:2" x14ac:dyDescent="0.3">
      <c r="A3803" t="s">
        <v>4025</v>
      </c>
      <c r="B3803" s="1">
        <v>4888156</v>
      </c>
    </row>
    <row r="3804" spans="1:2" x14ac:dyDescent="0.3">
      <c r="A3804" t="s">
        <v>4026</v>
      </c>
      <c r="B3804" s="1">
        <v>4888268</v>
      </c>
    </row>
    <row r="3805" spans="1:2" x14ac:dyDescent="0.3">
      <c r="A3805" t="s">
        <v>4027</v>
      </c>
      <c r="B3805" s="1">
        <v>4888379</v>
      </c>
    </row>
    <row r="3806" spans="1:2" x14ac:dyDescent="0.3">
      <c r="A3806" t="s">
        <v>4028</v>
      </c>
      <c r="B3806" s="1">
        <v>4888491</v>
      </c>
    </row>
    <row r="3807" spans="1:2" x14ac:dyDescent="0.3">
      <c r="A3807" t="s">
        <v>4029</v>
      </c>
      <c r="B3807" s="1">
        <v>4888602</v>
      </c>
    </row>
    <row r="3808" spans="1:2" x14ac:dyDescent="0.3">
      <c r="A3808" t="s">
        <v>4030</v>
      </c>
      <c r="B3808" s="1">
        <v>4888713</v>
      </c>
    </row>
    <row r="3809" spans="1:2" x14ac:dyDescent="0.3">
      <c r="A3809" t="s">
        <v>4031</v>
      </c>
      <c r="B3809" s="1">
        <v>4888824</v>
      </c>
    </row>
    <row r="3810" spans="1:2" x14ac:dyDescent="0.3">
      <c r="A3810" t="s">
        <v>4032</v>
      </c>
      <c r="B3810" s="1">
        <v>4888936</v>
      </c>
    </row>
    <row r="3811" spans="1:2" x14ac:dyDescent="0.3">
      <c r="A3811" t="s">
        <v>4033</v>
      </c>
      <c r="B3811" s="1">
        <v>4889047</v>
      </c>
    </row>
    <row r="3812" spans="1:2" x14ac:dyDescent="0.3">
      <c r="A3812" t="s">
        <v>4034</v>
      </c>
      <c r="B3812" s="1">
        <v>4889157</v>
      </c>
    </row>
    <row r="3813" spans="1:2" x14ac:dyDescent="0.3">
      <c r="A3813" t="s">
        <v>4035</v>
      </c>
      <c r="B3813" s="1">
        <v>4889268</v>
      </c>
    </row>
    <row r="3814" spans="1:2" x14ac:dyDescent="0.3">
      <c r="A3814" t="s">
        <v>4036</v>
      </c>
      <c r="B3814" s="1">
        <v>4889379</v>
      </c>
    </row>
    <row r="3815" spans="1:2" x14ac:dyDescent="0.3">
      <c r="A3815" t="s">
        <v>4037</v>
      </c>
      <c r="B3815" s="1">
        <v>4889489</v>
      </c>
    </row>
    <row r="3816" spans="1:2" x14ac:dyDescent="0.3">
      <c r="A3816" t="s">
        <v>4038</v>
      </c>
      <c r="B3816" s="1">
        <v>4889600</v>
      </c>
    </row>
    <row r="3817" spans="1:2" x14ac:dyDescent="0.3">
      <c r="A3817" t="s">
        <v>4039</v>
      </c>
      <c r="B3817" s="1">
        <v>4889710</v>
      </c>
    </row>
    <row r="3818" spans="1:2" x14ac:dyDescent="0.3">
      <c r="A3818" t="s">
        <v>4040</v>
      </c>
      <c r="B3818" s="1">
        <v>4889820</v>
      </c>
    </row>
    <row r="3819" spans="1:2" x14ac:dyDescent="0.3">
      <c r="A3819" t="s">
        <v>4041</v>
      </c>
      <c r="B3819" s="1">
        <v>4889930</v>
      </c>
    </row>
    <row r="3820" spans="1:2" x14ac:dyDescent="0.3">
      <c r="A3820" t="s">
        <v>4042</v>
      </c>
      <c r="B3820" s="1">
        <v>4890040</v>
      </c>
    </row>
    <row r="3821" spans="1:2" x14ac:dyDescent="0.3">
      <c r="A3821" t="s">
        <v>4043</v>
      </c>
      <c r="B3821" s="1">
        <v>4890150</v>
      </c>
    </row>
    <row r="3822" spans="1:2" x14ac:dyDescent="0.3">
      <c r="A3822" t="s">
        <v>4044</v>
      </c>
      <c r="B3822" s="1">
        <v>4890260</v>
      </c>
    </row>
    <row r="3823" spans="1:2" x14ac:dyDescent="0.3">
      <c r="A3823" t="s">
        <v>4045</v>
      </c>
      <c r="B3823" s="1">
        <v>4890369</v>
      </c>
    </row>
    <row r="3824" spans="1:2" x14ac:dyDescent="0.3">
      <c r="A3824" t="s">
        <v>4046</v>
      </c>
      <c r="B3824" s="1">
        <v>4890479</v>
      </c>
    </row>
    <row r="3825" spans="1:2" x14ac:dyDescent="0.3">
      <c r="A3825" t="s">
        <v>4047</v>
      </c>
      <c r="B3825" s="1">
        <v>4890588</v>
      </c>
    </row>
    <row r="3826" spans="1:2" x14ac:dyDescent="0.3">
      <c r="A3826" t="s">
        <v>4048</v>
      </c>
      <c r="B3826" s="1">
        <v>4890697</v>
      </c>
    </row>
    <row r="3827" spans="1:2" x14ac:dyDescent="0.3">
      <c r="A3827" t="s">
        <v>4049</v>
      </c>
      <c r="B3827" s="1">
        <v>4890807</v>
      </c>
    </row>
    <row r="3828" spans="1:2" x14ac:dyDescent="0.3">
      <c r="A3828" t="s">
        <v>4050</v>
      </c>
      <c r="B3828" s="1">
        <v>4890916</v>
      </c>
    </row>
    <row r="3829" spans="1:2" x14ac:dyDescent="0.3">
      <c r="A3829" t="s">
        <v>4051</v>
      </c>
      <c r="B3829" s="1">
        <v>4891025</v>
      </c>
    </row>
    <row r="3830" spans="1:2" x14ac:dyDescent="0.3">
      <c r="A3830" t="s">
        <v>4052</v>
      </c>
      <c r="B3830" s="1">
        <v>4891134</v>
      </c>
    </row>
    <row r="3831" spans="1:2" x14ac:dyDescent="0.3">
      <c r="A3831" t="s">
        <v>4053</v>
      </c>
      <c r="B3831" s="1">
        <v>4891243</v>
      </c>
    </row>
    <row r="3832" spans="1:2" x14ac:dyDescent="0.3">
      <c r="A3832" t="s">
        <v>4054</v>
      </c>
      <c r="B3832" s="1">
        <v>4891351</v>
      </c>
    </row>
    <row r="3833" spans="1:2" x14ac:dyDescent="0.3">
      <c r="A3833" t="s">
        <v>4055</v>
      </c>
      <c r="B3833" s="1">
        <v>4891460</v>
      </c>
    </row>
    <row r="3834" spans="1:2" x14ac:dyDescent="0.3">
      <c r="A3834" t="s">
        <v>4056</v>
      </c>
      <c r="B3834" s="1">
        <v>4891568</v>
      </c>
    </row>
    <row r="3835" spans="1:2" x14ac:dyDescent="0.3">
      <c r="A3835" t="s">
        <v>4057</v>
      </c>
      <c r="B3835" s="1">
        <v>4891676</v>
      </c>
    </row>
    <row r="3836" spans="1:2" x14ac:dyDescent="0.3">
      <c r="A3836" t="s">
        <v>4058</v>
      </c>
      <c r="B3836" s="1">
        <v>4891785</v>
      </c>
    </row>
    <row r="3837" spans="1:2" x14ac:dyDescent="0.3">
      <c r="A3837" t="s">
        <v>4059</v>
      </c>
      <c r="B3837" s="1">
        <v>4891893</v>
      </c>
    </row>
    <row r="3838" spans="1:2" x14ac:dyDescent="0.3">
      <c r="A3838" t="s">
        <v>4060</v>
      </c>
      <c r="B3838" s="1">
        <v>4892001</v>
      </c>
    </row>
    <row r="3839" spans="1:2" x14ac:dyDescent="0.3">
      <c r="A3839" t="s">
        <v>4061</v>
      </c>
      <c r="B3839" s="1">
        <v>4892108</v>
      </c>
    </row>
    <row r="3840" spans="1:2" x14ac:dyDescent="0.3">
      <c r="A3840" t="s">
        <v>4062</v>
      </c>
      <c r="B3840" s="1">
        <v>4892216</v>
      </c>
    </row>
    <row r="3841" spans="1:2" x14ac:dyDescent="0.3">
      <c r="A3841" t="s">
        <v>4063</v>
      </c>
      <c r="B3841" s="1">
        <v>4892324</v>
      </c>
    </row>
    <row r="3842" spans="1:2" x14ac:dyDescent="0.3">
      <c r="A3842" t="s">
        <v>4064</v>
      </c>
      <c r="B3842" s="1">
        <v>4892432</v>
      </c>
    </row>
    <row r="3843" spans="1:2" x14ac:dyDescent="0.3">
      <c r="A3843" t="s">
        <v>4065</v>
      </c>
      <c r="B3843" s="1">
        <v>4892539</v>
      </c>
    </row>
    <row r="3844" spans="1:2" x14ac:dyDescent="0.3">
      <c r="A3844" t="s">
        <v>4066</v>
      </c>
      <c r="B3844" s="1">
        <v>4892646</v>
      </c>
    </row>
    <row r="3845" spans="1:2" x14ac:dyDescent="0.3">
      <c r="A3845" t="s">
        <v>4067</v>
      </c>
      <c r="B3845" s="1">
        <v>4892754</v>
      </c>
    </row>
    <row r="3846" spans="1:2" x14ac:dyDescent="0.3">
      <c r="A3846" t="s">
        <v>4068</v>
      </c>
      <c r="B3846" s="1">
        <v>4892861</v>
      </c>
    </row>
    <row r="3847" spans="1:2" x14ac:dyDescent="0.3">
      <c r="A3847" t="s">
        <v>4069</v>
      </c>
      <c r="B3847" s="1">
        <v>4892968</v>
      </c>
    </row>
    <row r="3848" spans="1:2" x14ac:dyDescent="0.3">
      <c r="A3848" t="s">
        <v>4070</v>
      </c>
      <c r="B3848" s="1">
        <v>4893075</v>
      </c>
    </row>
    <row r="3849" spans="1:2" x14ac:dyDescent="0.3">
      <c r="A3849" t="s">
        <v>4071</v>
      </c>
      <c r="B3849" s="1">
        <v>4893181</v>
      </c>
    </row>
    <row r="3850" spans="1:2" x14ac:dyDescent="0.3">
      <c r="A3850" t="s">
        <v>4072</v>
      </c>
      <c r="B3850" s="1">
        <v>4893288</v>
      </c>
    </row>
    <row r="3851" spans="1:2" x14ac:dyDescent="0.3">
      <c r="A3851" t="s">
        <v>4073</v>
      </c>
      <c r="B3851" s="1">
        <v>4893395</v>
      </c>
    </row>
    <row r="3852" spans="1:2" x14ac:dyDescent="0.3">
      <c r="A3852" t="s">
        <v>4074</v>
      </c>
      <c r="B3852" s="1">
        <v>4893501</v>
      </c>
    </row>
    <row r="3853" spans="1:2" x14ac:dyDescent="0.3">
      <c r="A3853" t="s">
        <v>4075</v>
      </c>
      <c r="B3853" s="1">
        <v>4893608</v>
      </c>
    </row>
    <row r="3854" spans="1:2" x14ac:dyDescent="0.3">
      <c r="A3854" t="s">
        <v>4076</v>
      </c>
      <c r="B3854" s="1">
        <v>4893714</v>
      </c>
    </row>
    <row r="3855" spans="1:2" x14ac:dyDescent="0.3">
      <c r="A3855" t="s">
        <v>4077</v>
      </c>
      <c r="B3855" s="1">
        <v>4893820</v>
      </c>
    </row>
    <row r="3856" spans="1:2" x14ac:dyDescent="0.3">
      <c r="A3856" t="s">
        <v>4078</v>
      </c>
      <c r="B3856" s="1">
        <v>4893926</v>
      </c>
    </row>
    <row r="3857" spans="1:2" x14ac:dyDescent="0.3">
      <c r="A3857" t="s">
        <v>4079</v>
      </c>
      <c r="B3857" s="1">
        <v>4894032</v>
      </c>
    </row>
    <row r="3858" spans="1:2" x14ac:dyDescent="0.3">
      <c r="A3858" t="s">
        <v>4080</v>
      </c>
      <c r="B3858" s="1">
        <v>4894138</v>
      </c>
    </row>
    <row r="3859" spans="1:2" x14ac:dyDescent="0.3">
      <c r="A3859" t="s">
        <v>4081</v>
      </c>
      <c r="B3859" s="1">
        <v>4894244</v>
      </c>
    </row>
    <row r="3860" spans="1:2" x14ac:dyDescent="0.3">
      <c r="A3860" t="s">
        <v>4082</v>
      </c>
      <c r="B3860" s="1">
        <v>4894350</v>
      </c>
    </row>
    <row r="3861" spans="1:2" x14ac:dyDescent="0.3">
      <c r="A3861" t="s">
        <v>4083</v>
      </c>
      <c r="B3861" s="1">
        <v>4894455</v>
      </c>
    </row>
    <row r="3862" spans="1:2" x14ac:dyDescent="0.3">
      <c r="A3862" t="s">
        <v>4084</v>
      </c>
      <c r="B3862" s="1">
        <v>4894560</v>
      </c>
    </row>
    <row r="3863" spans="1:2" x14ac:dyDescent="0.3">
      <c r="A3863" t="s">
        <v>4085</v>
      </c>
      <c r="B3863" s="1">
        <v>4894666</v>
      </c>
    </row>
    <row r="3864" spans="1:2" x14ac:dyDescent="0.3">
      <c r="A3864" t="s">
        <v>4086</v>
      </c>
      <c r="B3864" s="1">
        <v>4894771</v>
      </c>
    </row>
    <row r="3865" spans="1:2" x14ac:dyDescent="0.3">
      <c r="A3865" t="s">
        <v>4087</v>
      </c>
      <c r="B3865" s="1">
        <v>4894876</v>
      </c>
    </row>
    <row r="3866" spans="1:2" x14ac:dyDescent="0.3">
      <c r="A3866" t="s">
        <v>4088</v>
      </c>
      <c r="B3866" s="1">
        <v>4894981</v>
      </c>
    </row>
    <row r="3867" spans="1:2" x14ac:dyDescent="0.3">
      <c r="A3867" t="s">
        <v>4089</v>
      </c>
      <c r="B3867" s="1">
        <v>4895086</v>
      </c>
    </row>
    <row r="3868" spans="1:2" x14ac:dyDescent="0.3">
      <c r="A3868" t="s">
        <v>4090</v>
      </c>
      <c r="B3868" s="1">
        <v>4895191</v>
      </c>
    </row>
    <row r="3869" spans="1:2" x14ac:dyDescent="0.3">
      <c r="A3869" t="s">
        <v>4091</v>
      </c>
      <c r="B3869" s="1">
        <v>4895296</v>
      </c>
    </row>
    <row r="3870" spans="1:2" x14ac:dyDescent="0.3">
      <c r="A3870" t="s">
        <v>4092</v>
      </c>
      <c r="B3870" s="1">
        <v>4895400</v>
      </c>
    </row>
    <row r="3871" spans="1:2" x14ac:dyDescent="0.3">
      <c r="A3871" t="s">
        <v>4093</v>
      </c>
      <c r="B3871" s="1">
        <v>4895504</v>
      </c>
    </row>
    <row r="3872" spans="1:2" x14ac:dyDescent="0.3">
      <c r="A3872" t="s">
        <v>4094</v>
      </c>
      <c r="B3872" s="1">
        <v>4895609</v>
      </c>
    </row>
    <row r="3873" spans="1:2" x14ac:dyDescent="0.3">
      <c r="A3873" t="s">
        <v>4095</v>
      </c>
      <c r="B3873" s="1">
        <v>4895713</v>
      </c>
    </row>
    <row r="3874" spans="1:2" x14ac:dyDescent="0.3">
      <c r="A3874" t="s">
        <v>4096</v>
      </c>
      <c r="B3874" s="1">
        <v>4895817</v>
      </c>
    </row>
    <row r="3875" spans="1:2" x14ac:dyDescent="0.3">
      <c r="A3875" t="s">
        <v>4097</v>
      </c>
      <c r="B3875" s="1">
        <v>4895921</v>
      </c>
    </row>
    <row r="3876" spans="1:2" x14ac:dyDescent="0.3">
      <c r="A3876" t="s">
        <v>4098</v>
      </c>
      <c r="B3876" s="1">
        <v>4896025</v>
      </c>
    </row>
    <row r="3877" spans="1:2" x14ac:dyDescent="0.3">
      <c r="A3877" t="s">
        <v>4099</v>
      </c>
      <c r="B3877" s="1">
        <v>4896129</v>
      </c>
    </row>
    <row r="3878" spans="1:2" x14ac:dyDescent="0.3">
      <c r="A3878" t="s">
        <v>4100</v>
      </c>
      <c r="B3878" s="1">
        <v>4896233</v>
      </c>
    </row>
    <row r="3879" spans="1:2" x14ac:dyDescent="0.3">
      <c r="A3879" t="s">
        <v>4101</v>
      </c>
      <c r="B3879" s="1">
        <v>4896337</v>
      </c>
    </row>
    <row r="3880" spans="1:2" x14ac:dyDescent="0.3">
      <c r="A3880" t="s">
        <v>4102</v>
      </c>
      <c r="B3880" s="1">
        <v>4896440</v>
      </c>
    </row>
    <row r="3881" spans="1:2" x14ac:dyDescent="0.3">
      <c r="A3881" t="s">
        <v>4103</v>
      </c>
      <c r="B3881" s="1">
        <v>4896544</v>
      </c>
    </row>
    <row r="3882" spans="1:2" x14ac:dyDescent="0.3">
      <c r="A3882" t="s">
        <v>4104</v>
      </c>
      <c r="B3882" s="1">
        <v>4896647</v>
      </c>
    </row>
    <row r="3883" spans="1:2" x14ac:dyDescent="0.3">
      <c r="A3883" t="s">
        <v>4105</v>
      </c>
      <c r="B3883" s="1">
        <v>4896750</v>
      </c>
    </row>
    <row r="3884" spans="1:2" x14ac:dyDescent="0.3">
      <c r="A3884" t="s">
        <v>4106</v>
      </c>
      <c r="B3884" s="1">
        <v>4896853</v>
      </c>
    </row>
    <row r="3885" spans="1:2" x14ac:dyDescent="0.3">
      <c r="A3885" t="s">
        <v>4107</v>
      </c>
      <c r="B3885" s="1">
        <v>4896956</v>
      </c>
    </row>
    <row r="3886" spans="1:2" x14ac:dyDescent="0.3">
      <c r="A3886" t="s">
        <v>4108</v>
      </c>
      <c r="B3886" s="1">
        <v>4897059</v>
      </c>
    </row>
    <row r="3887" spans="1:2" x14ac:dyDescent="0.3">
      <c r="A3887" t="s">
        <v>4109</v>
      </c>
      <c r="B3887" s="1">
        <v>4897162</v>
      </c>
    </row>
    <row r="3888" spans="1:2" x14ac:dyDescent="0.3">
      <c r="A3888" t="s">
        <v>4110</v>
      </c>
      <c r="B3888" s="1">
        <v>4897265</v>
      </c>
    </row>
    <row r="3889" spans="1:2" x14ac:dyDescent="0.3">
      <c r="A3889" t="s">
        <v>4111</v>
      </c>
      <c r="B3889" s="1">
        <v>4897367</v>
      </c>
    </row>
    <row r="3890" spans="1:2" x14ac:dyDescent="0.3">
      <c r="A3890" t="s">
        <v>4112</v>
      </c>
      <c r="B3890" s="1">
        <v>4897470</v>
      </c>
    </row>
    <row r="3891" spans="1:2" x14ac:dyDescent="0.3">
      <c r="A3891" t="s">
        <v>4113</v>
      </c>
      <c r="B3891" s="1">
        <v>4897573</v>
      </c>
    </row>
    <row r="3892" spans="1:2" x14ac:dyDescent="0.3">
      <c r="A3892" t="s">
        <v>4114</v>
      </c>
      <c r="B3892" s="1">
        <v>4897675</v>
      </c>
    </row>
    <row r="3893" spans="1:2" x14ac:dyDescent="0.3">
      <c r="A3893" t="s">
        <v>4115</v>
      </c>
      <c r="B3893" s="1">
        <v>4897777</v>
      </c>
    </row>
    <row r="3894" spans="1:2" x14ac:dyDescent="0.3">
      <c r="A3894" t="s">
        <v>4116</v>
      </c>
      <c r="B3894" s="1">
        <v>4897879</v>
      </c>
    </row>
    <row r="3895" spans="1:2" x14ac:dyDescent="0.3">
      <c r="A3895" t="s">
        <v>4117</v>
      </c>
      <c r="B3895" s="1">
        <v>4897981</v>
      </c>
    </row>
    <row r="3896" spans="1:2" x14ac:dyDescent="0.3">
      <c r="A3896" t="s">
        <v>4118</v>
      </c>
      <c r="B3896" s="1">
        <v>4898083</v>
      </c>
    </row>
    <row r="3897" spans="1:2" x14ac:dyDescent="0.3">
      <c r="A3897" t="s">
        <v>4119</v>
      </c>
      <c r="B3897" s="1">
        <v>4898185</v>
      </c>
    </row>
    <row r="3898" spans="1:2" x14ac:dyDescent="0.3">
      <c r="A3898" t="s">
        <v>4120</v>
      </c>
      <c r="B3898" s="1">
        <v>4898287</v>
      </c>
    </row>
    <row r="3899" spans="1:2" x14ac:dyDescent="0.3">
      <c r="A3899" t="s">
        <v>4121</v>
      </c>
      <c r="B3899" s="1">
        <v>4898388</v>
      </c>
    </row>
    <row r="3900" spans="1:2" x14ac:dyDescent="0.3">
      <c r="A3900" t="s">
        <v>4122</v>
      </c>
      <c r="B3900" s="1">
        <v>4898490</v>
      </c>
    </row>
    <row r="3901" spans="1:2" x14ac:dyDescent="0.3">
      <c r="A3901" t="s">
        <v>4123</v>
      </c>
      <c r="B3901" s="1">
        <v>4898592</v>
      </c>
    </row>
    <row r="3902" spans="1:2" x14ac:dyDescent="0.3">
      <c r="A3902" t="s">
        <v>4124</v>
      </c>
      <c r="B3902" s="1">
        <v>4898693</v>
      </c>
    </row>
    <row r="3903" spans="1:2" x14ac:dyDescent="0.3">
      <c r="A3903" t="s">
        <v>4125</v>
      </c>
      <c r="B3903" s="1">
        <v>4898794</v>
      </c>
    </row>
    <row r="3904" spans="1:2" x14ac:dyDescent="0.3">
      <c r="A3904" t="s">
        <v>4126</v>
      </c>
      <c r="B3904" s="1">
        <v>4898895</v>
      </c>
    </row>
    <row r="3905" spans="1:2" x14ac:dyDescent="0.3">
      <c r="A3905" t="s">
        <v>4127</v>
      </c>
      <c r="B3905" s="1">
        <v>4898996</v>
      </c>
    </row>
    <row r="3906" spans="1:2" x14ac:dyDescent="0.3">
      <c r="A3906" t="s">
        <v>4128</v>
      </c>
      <c r="B3906" s="1">
        <v>4899097</v>
      </c>
    </row>
    <row r="3907" spans="1:2" x14ac:dyDescent="0.3">
      <c r="A3907" t="s">
        <v>4129</v>
      </c>
      <c r="B3907" s="1">
        <v>4899198</v>
      </c>
    </row>
    <row r="3908" spans="1:2" x14ac:dyDescent="0.3">
      <c r="A3908" t="s">
        <v>4130</v>
      </c>
      <c r="B3908" s="1">
        <v>4899298</v>
      </c>
    </row>
    <row r="3909" spans="1:2" x14ac:dyDescent="0.3">
      <c r="A3909" t="s">
        <v>4131</v>
      </c>
      <c r="B3909" s="1">
        <v>4899399</v>
      </c>
    </row>
    <row r="3910" spans="1:2" x14ac:dyDescent="0.3">
      <c r="A3910" t="s">
        <v>4132</v>
      </c>
      <c r="B3910" s="1">
        <v>4899499</v>
      </c>
    </row>
    <row r="3911" spans="1:2" x14ac:dyDescent="0.3">
      <c r="A3911" t="s">
        <v>4133</v>
      </c>
      <c r="B3911" s="1">
        <v>4899600</v>
      </c>
    </row>
    <row r="3912" spans="1:2" x14ac:dyDescent="0.3">
      <c r="A3912" t="s">
        <v>4134</v>
      </c>
      <c r="B3912" s="1">
        <v>4899700</v>
      </c>
    </row>
    <row r="3913" spans="1:2" x14ac:dyDescent="0.3">
      <c r="A3913" t="s">
        <v>4135</v>
      </c>
      <c r="B3913" s="1">
        <v>4899800</v>
      </c>
    </row>
    <row r="3914" spans="1:2" x14ac:dyDescent="0.3">
      <c r="A3914" t="s">
        <v>4136</v>
      </c>
      <c r="B3914" s="1">
        <v>4899900</v>
      </c>
    </row>
    <row r="3915" spans="1:2" x14ac:dyDescent="0.3">
      <c r="A3915" t="s">
        <v>4137</v>
      </c>
      <c r="B3915" s="1">
        <v>4900001</v>
      </c>
    </row>
    <row r="3916" spans="1:2" x14ac:dyDescent="0.3">
      <c r="A3916" t="s">
        <v>4138</v>
      </c>
      <c r="B3916" s="1">
        <v>4900101</v>
      </c>
    </row>
    <row r="3917" spans="1:2" x14ac:dyDescent="0.3">
      <c r="A3917" t="s">
        <v>4139</v>
      </c>
      <c r="B3917" s="1">
        <v>4900200</v>
      </c>
    </row>
    <row r="3918" spans="1:2" x14ac:dyDescent="0.3">
      <c r="A3918" t="s">
        <v>4140</v>
      </c>
      <c r="B3918" s="1">
        <v>4900300</v>
      </c>
    </row>
    <row r="3919" spans="1:2" x14ac:dyDescent="0.3">
      <c r="A3919" t="s">
        <v>4141</v>
      </c>
      <c r="B3919" s="1">
        <v>4900400</v>
      </c>
    </row>
    <row r="3920" spans="1:2" x14ac:dyDescent="0.3">
      <c r="A3920" t="s">
        <v>4142</v>
      </c>
      <c r="B3920" s="1">
        <v>4900499</v>
      </c>
    </row>
    <row r="3921" spans="1:2" x14ac:dyDescent="0.3">
      <c r="A3921" t="s">
        <v>4143</v>
      </c>
      <c r="B3921" s="1">
        <v>4900599</v>
      </c>
    </row>
    <row r="3922" spans="1:2" x14ac:dyDescent="0.3">
      <c r="A3922" t="s">
        <v>4144</v>
      </c>
      <c r="B3922" s="1">
        <v>4900698</v>
      </c>
    </row>
    <row r="3923" spans="1:2" x14ac:dyDescent="0.3">
      <c r="A3923" t="s">
        <v>4145</v>
      </c>
      <c r="B3923" s="1">
        <v>4900797</v>
      </c>
    </row>
    <row r="3924" spans="1:2" x14ac:dyDescent="0.3">
      <c r="A3924" t="s">
        <v>4146</v>
      </c>
      <c r="B3924" s="1">
        <v>4900896</v>
      </c>
    </row>
    <row r="3925" spans="1:2" x14ac:dyDescent="0.3">
      <c r="A3925" t="s">
        <v>4147</v>
      </c>
      <c r="B3925" s="1">
        <v>4900995</v>
      </c>
    </row>
    <row r="3926" spans="1:2" x14ac:dyDescent="0.3">
      <c r="A3926" t="s">
        <v>4148</v>
      </c>
      <c r="B3926" s="1">
        <v>4901094</v>
      </c>
    </row>
    <row r="3927" spans="1:2" x14ac:dyDescent="0.3">
      <c r="A3927" t="s">
        <v>4149</v>
      </c>
      <c r="B3927" s="1">
        <v>4901193</v>
      </c>
    </row>
    <row r="3928" spans="1:2" x14ac:dyDescent="0.3">
      <c r="A3928" t="s">
        <v>4150</v>
      </c>
      <c r="B3928" s="1">
        <v>4901291</v>
      </c>
    </row>
    <row r="3929" spans="1:2" x14ac:dyDescent="0.3">
      <c r="A3929" t="s">
        <v>4151</v>
      </c>
      <c r="B3929" s="1">
        <v>4901390</v>
      </c>
    </row>
    <row r="3930" spans="1:2" x14ac:dyDescent="0.3">
      <c r="A3930" t="s">
        <v>4152</v>
      </c>
      <c r="B3930" s="1">
        <v>4901489</v>
      </c>
    </row>
    <row r="3931" spans="1:2" x14ac:dyDescent="0.3">
      <c r="A3931" t="s">
        <v>4153</v>
      </c>
      <c r="B3931" s="1">
        <v>4901587</v>
      </c>
    </row>
    <row r="3932" spans="1:2" x14ac:dyDescent="0.3">
      <c r="A3932" t="s">
        <v>4154</v>
      </c>
      <c r="B3932" s="1">
        <v>4901685</v>
      </c>
    </row>
    <row r="3933" spans="1:2" x14ac:dyDescent="0.3">
      <c r="A3933" t="s">
        <v>4155</v>
      </c>
      <c r="B3933" s="1">
        <v>4901783</v>
      </c>
    </row>
    <row r="3934" spans="1:2" x14ac:dyDescent="0.3">
      <c r="A3934" t="s">
        <v>4156</v>
      </c>
      <c r="B3934" s="1">
        <v>4901882</v>
      </c>
    </row>
    <row r="3935" spans="1:2" x14ac:dyDescent="0.3">
      <c r="A3935" t="s">
        <v>4157</v>
      </c>
      <c r="B3935" s="1">
        <v>4901980</v>
      </c>
    </row>
    <row r="3936" spans="1:2" x14ac:dyDescent="0.3">
      <c r="A3936" t="s">
        <v>4158</v>
      </c>
      <c r="B3936" s="1">
        <v>4902078</v>
      </c>
    </row>
    <row r="3937" spans="1:2" x14ac:dyDescent="0.3">
      <c r="A3937" t="s">
        <v>4159</v>
      </c>
      <c r="B3937" s="1">
        <v>4902175</v>
      </c>
    </row>
    <row r="3938" spans="1:2" x14ac:dyDescent="0.3">
      <c r="A3938" t="s">
        <v>4160</v>
      </c>
      <c r="B3938" s="1">
        <v>4902273</v>
      </c>
    </row>
    <row r="3939" spans="1:2" x14ac:dyDescent="0.3">
      <c r="A3939" t="s">
        <v>4161</v>
      </c>
      <c r="B3939" s="1">
        <v>4902371</v>
      </c>
    </row>
    <row r="3940" spans="1:2" x14ac:dyDescent="0.3">
      <c r="A3940" t="s">
        <v>4162</v>
      </c>
      <c r="B3940" s="1">
        <v>4902469</v>
      </c>
    </row>
    <row r="3941" spans="1:2" x14ac:dyDescent="0.3">
      <c r="A3941" t="s">
        <v>4163</v>
      </c>
      <c r="B3941" s="1">
        <v>4902566</v>
      </c>
    </row>
    <row r="3942" spans="1:2" x14ac:dyDescent="0.3">
      <c r="A3942" t="s">
        <v>4164</v>
      </c>
      <c r="B3942" s="1">
        <v>4902663</v>
      </c>
    </row>
    <row r="3943" spans="1:2" x14ac:dyDescent="0.3">
      <c r="A3943" t="s">
        <v>4165</v>
      </c>
      <c r="B3943" s="1">
        <v>4902761</v>
      </c>
    </row>
    <row r="3944" spans="1:2" x14ac:dyDescent="0.3">
      <c r="A3944" t="s">
        <v>4166</v>
      </c>
      <c r="B3944" s="1">
        <v>4902858</v>
      </c>
    </row>
    <row r="3945" spans="1:2" x14ac:dyDescent="0.3">
      <c r="A3945" t="s">
        <v>4167</v>
      </c>
      <c r="B3945" s="1">
        <v>4902955</v>
      </c>
    </row>
    <row r="3946" spans="1:2" x14ac:dyDescent="0.3">
      <c r="A3946" t="s">
        <v>4168</v>
      </c>
      <c r="B3946" s="1">
        <v>4903052</v>
      </c>
    </row>
    <row r="3947" spans="1:2" x14ac:dyDescent="0.3">
      <c r="A3947" t="s">
        <v>4169</v>
      </c>
      <c r="B3947" s="1">
        <v>4903149</v>
      </c>
    </row>
    <row r="3948" spans="1:2" x14ac:dyDescent="0.3">
      <c r="A3948" t="s">
        <v>4170</v>
      </c>
      <c r="B3948" s="1">
        <v>4903245</v>
      </c>
    </row>
    <row r="3949" spans="1:2" x14ac:dyDescent="0.3">
      <c r="A3949" t="s">
        <v>4171</v>
      </c>
      <c r="B3949" s="1">
        <v>4903342</v>
      </c>
    </row>
    <row r="3950" spans="1:2" x14ac:dyDescent="0.3">
      <c r="A3950" t="s">
        <v>4172</v>
      </c>
      <c r="B3950" s="1">
        <v>4903439</v>
      </c>
    </row>
    <row r="3951" spans="1:2" x14ac:dyDescent="0.3">
      <c r="A3951" t="s">
        <v>4173</v>
      </c>
      <c r="B3951" s="1">
        <v>4903535</v>
      </c>
    </row>
    <row r="3952" spans="1:2" x14ac:dyDescent="0.3">
      <c r="A3952" t="s">
        <v>4174</v>
      </c>
      <c r="B3952" s="1">
        <v>4903632</v>
      </c>
    </row>
    <row r="3953" spans="1:2" x14ac:dyDescent="0.3">
      <c r="A3953" t="s">
        <v>4175</v>
      </c>
      <c r="B3953" s="1">
        <v>4903728</v>
      </c>
    </row>
    <row r="3954" spans="1:2" x14ac:dyDescent="0.3">
      <c r="A3954" t="s">
        <v>4176</v>
      </c>
      <c r="B3954" s="1">
        <v>4903824</v>
      </c>
    </row>
    <row r="3955" spans="1:2" x14ac:dyDescent="0.3">
      <c r="A3955" t="s">
        <v>4177</v>
      </c>
      <c r="B3955" s="1">
        <v>4903920</v>
      </c>
    </row>
    <row r="3956" spans="1:2" x14ac:dyDescent="0.3">
      <c r="A3956" t="s">
        <v>4178</v>
      </c>
      <c r="B3956" s="1">
        <v>4904016</v>
      </c>
    </row>
    <row r="3957" spans="1:2" x14ac:dyDescent="0.3">
      <c r="A3957" t="s">
        <v>4179</v>
      </c>
      <c r="B3957" s="1">
        <v>4904112</v>
      </c>
    </row>
    <row r="3958" spans="1:2" x14ac:dyDescent="0.3">
      <c r="A3958" t="s">
        <v>4180</v>
      </c>
      <c r="B3958" s="1">
        <v>4904208</v>
      </c>
    </row>
    <row r="3959" spans="1:2" x14ac:dyDescent="0.3">
      <c r="A3959" t="s">
        <v>4181</v>
      </c>
      <c r="B3959" s="1">
        <v>4904304</v>
      </c>
    </row>
    <row r="3960" spans="1:2" x14ac:dyDescent="0.3">
      <c r="A3960" t="s">
        <v>4182</v>
      </c>
      <c r="B3960" s="1">
        <v>4904399</v>
      </c>
    </row>
    <row r="3961" spans="1:2" x14ac:dyDescent="0.3">
      <c r="A3961" t="s">
        <v>4183</v>
      </c>
      <c r="B3961" s="1">
        <v>4904494</v>
      </c>
    </row>
    <row r="3962" spans="1:2" x14ac:dyDescent="0.3">
      <c r="A3962" t="s">
        <v>4184</v>
      </c>
      <c r="B3962" s="1">
        <v>4904590</v>
      </c>
    </row>
    <row r="3963" spans="1:2" x14ac:dyDescent="0.3">
      <c r="A3963" t="s">
        <v>4185</v>
      </c>
      <c r="B3963" s="1">
        <v>4904685</v>
      </c>
    </row>
    <row r="3964" spans="1:2" x14ac:dyDescent="0.3">
      <c r="A3964" t="s">
        <v>4186</v>
      </c>
      <c r="B3964" s="1">
        <v>4904780</v>
      </c>
    </row>
    <row r="3965" spans="1:2" x14ac:dyDescent="0.3">
      <c r="A3965" t="s">
        <v>4187</v>
      </c>
      <c r="B3965" s="1">
        <v>4904875</v>
      </c>
    </row>
    <row r="3966" spans="1:2" x14ac:dyDescent="0.3">
      <c r="A3966" t="s">
        <v>4188</v>
      </c>
      <c r="B3966" s="1">
        <v>4904970</v>
      </c>
    </row>
    <row r="3967" spans="1:2" x14ac:dyDescent="0.3">
      <c r="A3967" t="s">
        <v>4189</v>
      </c>
      <c r="B3967" s="1">
        <v>4905065</v>
      </c>
    </row>
    <row r="3968" spans="1:2" x14ac:dyDescent="0.3">
      <c r="A3968" t="s">
        <v>4190</v>
      </c>
      <c r="B3968" s="1">
        <v>4905160</v>
      </c>
    </row>
    <row r="3969" spans="1:2" x14ac:dyDescent="0.3">
      <c r="A3969" t="s">
        <v>4191</v>
      </c>
      <c r="B3969" s="1">
        <v>4905255</v>
      </c>
    </row>
    <row r="3970" spans="1:2" x14ac:dyDescent="0.3">
      <c r="A3970" t="s">
        <v>4192</v>
      </c>
      <c r="B3970" s="1">
        <v>4905349</v>
      </c>
    </row>
    <row r="3971" spans="1:2" x14ac:dyDescent="0.3">
      <c r="A3971" t="s">
        <v>4193</v>
      </c>
      <c r="B3971" s="1">
        <v>4905444</v>
      </c>
    </row>
    <row r="3972" spans="1:2" x14ac:dyDescent="0.3">
      <c r="A3972" t="s">
        <v>4194</v>
      </c>
      <c r="B3972" s="1">
        <v>4905538</v>
      </c>
    </row>
    <row r="3973" spans="1:2" x14ac:dyDescent="0.3">
      <c r="A3973" t="s">
        <v>4195</v>
      </c>
      <c r="B3973" s="1">
        <v>4905632</v>
      </c>
    </row>
    <row r="3974" spans="1:2" x14ac:dyDescent="0.3">
      <c r="A3974" t="s">
        <v>4196</v>
      </c>
      <c r="B3974" s="1">
        <v>4905727</v>
      </c>
    </row>
    <row r="3975" spans="1:2" x14ac:dyDescent="0.3">
      <c r="A3975" t="s">
        <v>4197</v>
      </c>
      <c r="B3975" s="1">
        <v>4905821</v>
      </c>
    </row>
    <row r="3976" spans="1:2" x14ac:dyDescent="0.3">
      <c r="A3976" t="s">
        <v>4198</v>
      </c>
      <c r="B3976" s="1">
        <v>4905915</v>
      </c>
    </row>
    <row r="3977" spans="1:2" x14ac:dyDescent="0.3">
      <c r="A3977" t="s">
        <v>4199</v>
      </c>
      <c r="B3977" s="1">
        <v>4906009</v>
      </c>
    </row>
    <row r="3978" spans="1:2" x14ac:dyDescent="0.3">
      <c r="A3978" t="s">
        <v>4200</v>
      </c>
      <c r="B3978" s="1">
        <v>4906103</v>
      </c>
    </row>
    <row r="3979" spans="1:2" x14ac:dyDescent="0.3">
      <c r="A3979" t="s">
        <v>4201</v>
      </c>
      <c r="B3979" s="1">
        <v>4906197</v>
      </c>
    </row>
    <row r="3980" spans="1:2" x14ac:dyDescent="0.3">
      <c r="A3980" t="s">
        <v>4202</v>
      </c>
      <c r="B3980" s="1">
        <v>4906291</v>
      </c>
    </row>
    <row r="3981" spans="1:2" x14ac:dyDescent="0.3">
      <c r="A3981" t="s">
        <v>4203</v>
      </c>
      <c r="B3981" s="1">
        <v>4906384</v>
      </c>
    </row>
    <row r="3982" spans="1:2" x14ac:dyDescent="0.3">
      <c r="A3982" t="s">
        <v>4204</v>
      </c>
      <c r="B3982" s="1">
        <v>4906478</v>
      </c>
    </row>
    <row r="3983" spans="1:2" x14ac:dyDescent="0.3">
      <c r="A3983" t="s">
        <v>4205</v>
      </c>
      <c r="B3983" s="1">
        <v>4906571</v>
      </c>
    </row>
    <row r="3984" spans="1:2" x14ac:dyDescent="0.3">
      <c r="A3984" t="s">
        <v>4206</v>
      </c>
      <c r="B3984" s="1">
        <v>4906665</v>
      </c>
    </row>
    <row r="3985" spans="1:2" x14ac:dyDescent="0.3">
      <c r="A3985" t="s">
        <v>4207</v>
      </c>
      <c r="B3985" s="1">
        <v>4906758</v>
      </c>
    </row>
    <row r="3986" spans="1:2" x14ac:dyDescent="0.3">
      <c r="A3986" t="s">
        <v>4208</v>
      </c>
      <c r="B3986" s="1">
        <v>4906851</v>
      </c>
    </row>
    <row r="3987" spans="1:2" x14ac:dyDescent="0.3">
      <c r="A3987" t="s">
        <v>4209</v>
      </c>
      <c r="B3987" s="1">
        <v>4906944</v>
      </c>
    </row>
    <row r="3988" spans="1:2" x14ac:dyDescent="0.3">
      <c r="A3988" t="s">
        <v>4210</v>
      </c>
      <c r="B3988" s="1">
        <v>4907037</v>
      </c>
    </row>
    <row r="3989" spans="1:2" x14ac:dyDescent="0.3">
      <c r="A3989" t="s">
        <v>4211</v>
      </c>
      <c r="B3989" s="1">
        <v>4907130</v>
      </c>
    </row>
    <row r="3990" spans="1:2" x14ac:dyDescent="0.3">
      <c r="A3990" t="s">
        <v>4212</v>
      </c>
      <c r="B3990" s="1">
        <v>4907223</v>
      </c>
    </row>
    <row r="3991" spans="1:2" x14ac:dyDescent="0.3">
      <c r="A3991" t="s">
        <v>4213</v>
      </c>
      <c r="B3991" s="1">
        <v>4907316</v>
      </c>
    </row>
    <row r="3992" spans="1:2" x14ac:dyDescent="0.3">
      <c r="A3992" t="s">
        <v>4214</v>
      </c>
      <c r="B3992" s="1">
        <v>4907408</v>
      </c>
    </row>
    <row r="3993" spans="1:2" x14ac:dyDescent="0.3">
      <c r="A3993" t="s">
        <v>4215</v>
      </c>
      <c r="B3993" s="1">
        <v>4907501</v>
      </c>
    </row>
    <row r="3994" spans="1:2" x14ac:dyDescent="0.3">
      <c r="A3994" t="s">
        <v>4216</v>
      </c>
      <c r="B3994" s="1">
        <v>4907593</v>
      </c>
    </row>
    <row r="3995" spans="1:2" x14ac:dyDescent="0.3">
      <c r="A3995" t="s">
        <v>4217</v>
      </c>
      <c r="B3995" s="1">
        <v>4907686</v>
      </c>
    </row>
    <row r="3996" spans="1:2" x14ac:dyDescent="0.3">
      <c r="A3996" t="s">
        <v>4218</v>
      </c>
      <c r="B3996" s="1">
        <v>4907778</v>
      </c>
    </row>
    <row r="3997" spans="1:2" x14ac:dyDescent="0.3">
      <c r="A3997" t="s">
        <v>4219</v>
      </c>
      <c r="B3997" s="1">
        <v>4907870</v>
      </c>
    </row>
    <row r="3998" spans="1:2" x14ac:dyDescent="0.3">
      <c r="A3998" t="s">
        <v>4220</v>
      </c>
      <c r="B3998" s="1">
        <v>4907962</v>
      </c>
    </row>
    <row r="3999" spans="1:2" x14ac:dyDescent="0.3">
      <c r="A3999" t="s">
        <v>4221</v>
      </c>
      <c r="B3999" s="1">
        <v>4908054</v>
      </c>
    </row>
    <row r="4000" spans="1:2" x14ac:dyDescent="0.3">
      <c r="A4000" t="s">
        <v>4222</v>
      </c>
      <c r="B4000" s="1">
        <v>4908146</v>
      </c>
    </row>
    <row r="4001" spans="1:2" x14ac:dyDescent="0.3">
      <c r="A4001" t="s">
        <v>4223</v>
      </c>
      <c r="B4001" s="1">
        <v>4908237</v>
      </c>
    </row>
    <row r="4002" spans="1:2" x14ac:dyDescent="0.3">
      <c r="A4002" t="s">
        <v>4224</v>
      </c>
      <c r="B4002" s="1">
        <v>4908329</v>
      </c>
    </row>
    <row r="4003" spans="1:2" x14ac:dyDescent="0.3">
      <c r="A4003" t="s">
        <v>4225</v>
      </c>
      <c r="B4003" s="1">
        <v>4908421</v>
      </c>
    </row>
    <row r="4004" spans="1:2" x14ac:dyDescent="0.3">
      <c r="A4004" t="s">
        <v>4226</v>
      </c>
      <c r="B4004" s="1">
        <v>4908512</v>
      </c>
    </row>
    <row r="4005" spans="1:2" x14ac:dyDescent="0.3">
      <c r="A4005" t="s">
        <v>4227</v>
      </c>
      <c r="B4005" s="1">
        <v>4908604</v>
      </c>
    </row>
    <row r="4006" spans="1:2" x14ac:dyDescent="0.3">
      <c r="A4006" t="s">
        <v>4228</v>
      </c>
      <c r="B4006" s="1">
        <v>4908695</v>
      </c>
    </row>
    <row r="4007" spans="1:2" x14ac:dyDescent="0.3">
      <c r="A4007" t="s">
        <v>4229</v>
      </c>
      <c r="B4007" s="1">
        <v>4908786</v>
      </c>
    </row>
    <row r="4008" spans="1:2" x14ac:dyDescent="0.3">
      <c r="A4008" t="s">
        <v>4230</v>
      </c>
      <c r="B4008" s="1">
        <v>4908877</v>
      </c>
    </row>
    <row r="4009" spans="1:2" x14ac:dyDescent="0.3">
      <c r="A4009" t="s">
        <v>4231</v>
      </c>
      <c r="B4009" s="1">
        <v>4908968</v>
      </c>
    </row>
    <row r="4010" spans="1:2" x14ac:dyDescent="0.3">
      <c r="A4010" t="s">
        <v>4232</v>
      </c>
      <c r="B4010" s="1">
        <v>4909059</v>
      </c>
    </row>
    <row r="4011" spans="1:2" x14ac:dyDescent="0.3">
      <c r="A4011" t="s">
        <v>4233</v>
      </c>
      <c r="B4011" s="1">
        <v>4909150</v>
      </c>
    </row>
    <row r="4012" spans="1:2" x14ac:dyDescent="0.3">
      <c r="A4012" t="s">
        <v>4234</v>
      </c>
      <c r="B4012" s="1">
        <v>4909241</v>
      </c>
    </row>
    <row r="4013" spans="1:2" x14ac:dyDescent="0.3">
      <c r="A4013" t="s">
        <v>4235</v>
      </c>
      <c r="B4013" s="1">
        <v>4909331</v>
      </c>
    </row>
    <row r="4014" spans="1:2" x14ac:dyDescent="0.3">
      <c r="A4014" t="s">
        <v>4236</v>
      </c>
      <c r="B4014" s="1">
        <v>4909422</v>
      </c>
    </row>
    <row r="4015" spans="1:2" x14ac:dyDescent="0.3">
      <c r="A4015" t="s">
        <v>4237</v>
      </c>
      <c r="B4015" s="1">
        <v>4909513</v>
      </c>
    </row>
    <row r="4016" spans="1:2" x14ac:dyDescent="0.3">
      <c r="A4016" t="s">
        <v>4238</v>
      </c>
      <c r="B4016" s="1">
        <v>4909603</v>
      </c>
    </row>
    <row r="4017" spans="1:2" x14ac:dyDescent="0.3">
      <c r="A4017" t="s">
        <v>4239</v>
      </c>
      <c r="B4017" s="1">
        <v>4909693</v>
      </c>
    </row>
    <row r="4018" spans="1:2" x14ac:dyDescent="0.3">
      <c r="A4018" t="s">
        <v>4240</v>
      </c>
      <c r="B4018" s="1">
        <v>4909783</v>
      </c>
    </row>
    <row r="4019" spans="1:2" x14ac:dyDescent="0.3">
      <c r="A4019" t="s">
        <v>4241</v>
      </c>
      <c r="B4019" s="1">
        <v>4909873</v>
      </c>
    </row>
    <row r="4020" spans="1:2" x14ac:dyDescent="0.3">
      <c r="A4020" t="s">
        <v>4242</v>
      </c>
      <c r="B4020" s="1">
        <v>4909964</v>
      </c>
    </row>
    <row r="4021" spans="1:2" x14ac:dyDescent="0.3">
      <c r="A4021" t="s">
        <v>4243</v>
      </c>
      <c r="B4021" s="1">
        <v>4910054</v>
      </c>
    </row>
    <row r="4022" spans="1:2" x14ac:dyDescent="0.3">
      <c r="A4022" t="s">
        <v>4244</v>
      </c>
      <c r="B4022" s="1">
        <v>4910143</v>
      </c>
    </row>
    <row r="4023" spans="1:2" x14ac:dyDescent="0.3">
      <c r="A4023" t="s">
        <v>4245</v>
      </c>
      <c r="B4023" s="1">
        <v>4910233</v>
      </c>
    </row>
    <row r="4024" spans="1:2" x14ac:dyDescent="0.3">
      <c r="A4024" t="s">
        <v>4246</v>
      </c>
      <c r="B4024" s="1">
        <v>4910323</v>
      </c>
    </row>
    <row r="4025" spans="1:2" x14ac:dyDescent="0.3">
      <c r="A4025" t="s">
        <v>4247</v>
      </c>
      <c r="B4025" s="1">
        <v>4910412</v>
      </c>
    </row>
    <row r="4026" spans="1:2" x14ac:dyDescent="0.3">
      <c r="A4026" t="s">
        <v>4248</v>
      </c>
      <c r="B4026" s="1">
        <v>4910502</v>
      </c>
    </row>
    <row r="4027" spans="1:2" x14ac:dyDescent="0.3">
      <c r="A4027" t="s">
        <v>4249</v>
      </c>
      <c r="B4027" s="1">
        <v>4910592</v>
      </c>
    </row>
    <row r="4028" spans="1:2" x14ac:dyDescent="0.3">
      <c r="A4028" t="s">
        <v>4250</v>
      </c>
      <c r="B4028" s="1">
        <v>4910681</v>
      </c>
    </row>
    <row r="4029" spans="1:2" x14ac:dyDescent="0.3">
      <c r="A4029" t="s">
        <v>4251</v>
      </c>
      <c r="B4029" s="1">
        <v>4910770</v>
      </c>
    </row>
    <row r="4030" spans="1:2" x14ac:dyDescent="0.3">
      <c r="A4030" t="s">
        <v>4252</v>
      </c>
      <c r="B4030" s="1">
        <v>4910859</v>
      </c>
    </row>
    <row r="4031" spans="1:2" x14ac:dyDescent="0.3">
      <c r="A4031" t="s">
        <v>4253</v>
      </c>
      <c r="B4031" s="1">
        <v>4910948</v>
      </c>
    </row>
    <row r="4032" spans="1:2" x14ac:dyDescent="0.3">
      <c r="A4032" t="s">
        <v>4254</v>
      </c>
      <c r="B4032" s="1">
        <v>4911037</v>
      </c>
    </row>
    <row r="4033" spans="1:2" x14ac:dyDescent="0.3">
      <c r="A4033" t="s">
        <v>4255</v>
      </c>
      <c r="B4033" s="1">
        <v>4911126</v>
      </c>
    </row>
    <row r="4034" spans="1:2" x14ac:dyDescent="0.3">
      <c r="A4034" t="s">
        <v>4256</v>
      </c>
      <c r="B4034" s="1">
        <v>4911215</v>
      </c>
    </row>
    <row r="4035" spans="1:2" x14ac:dyDescent="0.3">
      <c r="A4035" t="s">
        <v>4257</v>
      </c>
      <c r="B4035" s="1">
        <v>4911304</v>
      </c>
    </row>
    <row r="4036" spans="1:2" x14ac:dyDescent="0.3">
      <c r="A4036" t="s">
        <v>4258</v>
      </c>
      <c r="B4036" s="1">
        <v>4911392</v>
      </c>
    </row>
    <row r="4037" spans="1:2" x14ac:dyDescent="0.3">
      <c r="A4037" t="s">
        <v>4259</v>
      </c>
      <c r="B4037" s="1">
        <v>4911481</v>
      </c>
    </row>
    <row r="4038" spans="1:2" x14ac:dyDescent="0.3">
      <c r="A4038" t="s">
        <v>4260</v>
      </c>
      <c r="B4038" s="1">
        <v>4911569</v>
      </c>
    </row>
    <row r="4039" spans="1:2" x14ac:dyDescent="0.3">
      <c r="A4039" t="s">
        <v>4261</v>
      </c>
      <c r="B4039" s="1">
        <v>4911657</v>
      </c>
    </row>
    <row r="4040" spans="1:2" x14ac:dyDescent="0.3">
      <c r="A4040" t="s">
        <v>4262</v>
      </c>
      <c r="B4040" s="1">
        <v>4911746</v>
      </c>
    </row>
    <row r="4041" spans="1:2" x14ac:dyDescent="0.3">
      <c r="A4041" t="s">
        <v>4263</v>
      </c>
      <c r="B4041" s="1">
        <v>4911834</v>
      </c>
    </row>
    <row r="4042" spans="1:2" x14ac:dyDescent="0.3">
      <c r="A4042" t="s">
        <v>4264</v>
      </c>
      <c r="B4042" s="1">
        <v>4911922</v>
      </c>
    </row>
    <row r="4043" spans="1:2" x14ac:dyDescent="0.3">
      <c r="A4043" t="s">
        <v>4265</v>
      </c>
      <c r="B4043" s="1">
        <v>4912010</v>
      </c>
    </row>
    <row r="4044" spans="1:2" x14ac:dyDescent="0.3">
      <c r="A4044" t="s">
        <v>4266</v>
      </c>
      <c r="B4044" s="1">
        <v>4912098</v>
      </c>
    </row>
    <row r="4045" spans="1:2" x14ac:dyDescent="0.3">
      <c r="A4045" t="s">
        <v>4267</v>
      </c>
      <c r="B4045" s="1">
        <v>4912186</v>
      </c>
    </row>
    <row r="4046" spans="1:2" x14ac:dyDescent="0.3">
      <c r="A4046" t="s">
        <v>4268</v>
      </c>
      <c r="B4046" s="1">
        <v>4912273</v>
      </c>
    </row>
    <row r="4047" spans="1:2" x14ac:dyDescent="0.3">
      <c r="A4047" t="s">
        <v>4269</v>
      </c>
      <c r="B4047" s="1">
        <v>4912361</v>
      </c>
    </row>
    <row r="4048" spans="1:2" x14ac:dyDescent="0.3">
      <c r="A4048" t="s">
        <v>4270</v>
      </c>
      <c r="B4048" s="1">
        <v>4912449</v>
      </c>
    </row>
    <row r="4049" spans="1:2" x14ac:dyDescent="0.3">
      <c r="A4049" t="s">
        <v>4271</v>
      </c>
      <c r="B4049" s="1">
        <v>4912536</v>
      </c>
    </row>
    <row r="4050" spans="1:2" x14ac:dyDescent="0.3">
      <c r="A4050" t="s">
        <v>4272</v>
      </c>
      <c r="B4050" s="1">
        <v>4912623</v>
      </c>
    </row>
    <row r="4051" spans="1:2" x14ac:dyDescent="0.3">
      <c r="A4051" t="s">
        <v>4273</v>
      </c>
      <c r="B4051" s="1">
        <v>4912711</v>
      </c>
    </row>
    <row r="4052" spans="1:2" x14ac:dyDescent="0.3">
      <c r="A4052" t="s">
        <v>4274</v>
      </c>
      <c r="B4052" s="1">
        <v>4912798</v>
      </c>
    </row>
    <row r="4053" spans="1:2" x14ac:dyDescent="0.3">
      <c r="A4053" t="s">
        <v>4275</v>
      </c>
      <c r="B4053" s="1">
        <v>4912885</v>
      </c>
    </row>
    <row r="4054" spans="1:2" x14ac:dyDescent="0.3">
      <c r="A4054" t="s">
        <v>4276</v>
      </c>
      <c r="B4054" s="1">
        <v>4912972</v>
      </c>
    </row>
    <row r="4055" spans="1:2" x14ac:dyDescent="0.3">
      <c r="A4055" t="s">
        <v>4277</v>
      </c>
      <c r="B4055" s="1">
        <v>4913059</v>
      </c>
    </row>
    <row r="4056" spans="1:2" x14ac:dyDescent="0.3">
      <c r="A4056" t="s">
        <v>4278</v>
      </c>
      <c r="B4056" s="1">
        <v>4913146</v>
      </c>
    </row>
    <row r="4057" spans="1:2" x14ac:dyDescent="0.3">
      <c r="A4057" t="s">
        <v>4279</v>
      </c>
      <c r="B4057" s="1">
        <v>4913233</v>
      </c>
    </row>
    <row r="4058" spans="1:2" x14ac:dyDescent="0.3">
      <c r="A4058" t="s">
        <v>4280</v>
      </c>
      <c r="B4058" s="1">
        <v>4913320</v>
      </c>
    </row>
    <row r="4059" spans="1:2" x14ac:dyDescent="0.3">
      <c r="A4059" t="s">
        <v>4281</v>
      </c>
      <c r="B4059" s="1">
        <v>4913406</v>
      </c>
    </row>
    <row r="4060" spans="1:2" x14ac:dyDescent="0.3">
      <c r="A4060" t="s">
        <v>4282</v>
      </c>
      <c r="B4060" s="1">
        <v>4913493</v>
      </c>
    </row>
    <row r="4061" spans="1:2" x14ac:dyDescent="0.3">
      <c r="A4061" t="s">
        <v>4283</v>
      </c>
      <c r="B4061" s="1">
        <v>4913579</v>
      </c>
    </row>
    <row r="4062" spans="1:2" x14ac:dyDescent="0.3">
      <c r="A4062" t="s">
        <v>4284</v>
      </c>
      <c r="B4062" s="1">
        <v>4913665</v>
      </c>
    </row>
    <row r="4063" spans="1:2" x14ac:dyDescent="0.3">
      <c r="A4063" t="s">
        <v>4285</v>
      </c>
      <c r="B4063" s="1">
        <v>4913752</v>
      </c>
    </row>
    <row r="4064" spans="1:2" x14ac:dyDescent="0.3">
      <c r="A4064" t="s">
        <v>4286</v>
      </c>
      <c r="B4064" s="1">
        <v>4913838</v>
      </c>
    </row>
    <row r="4065" spans="1:2" x14ac:dyDescent="0.3">
      <c r="A4065" t="s">
        <v>4287</v>
      </c>
      <c r="B4065" s="1">
        <v>4913924</v>
      </c>
    </row>
    <row r="4066" spans="1:2" x14ac:dyDescent="0.3">
      <c r="A4066" t="s">
        <v>4288</v>
      </c>
      <c r="B4066" s="1">
        <v>4914010</v>
      </c>
    </row>
    <row r="4067" spans="1:2" x14ac:dyDescent="0.3">
      <c r="A4067" t="s">
        <v>4289</v>
      </c>
      <c r="B4067" s="1">
        <v>4914096</v>
      </c>
    </row>
    <row r="4068" spans="1:2" x14ac:dyDescent="0.3">
      <c r="A4068" t="s">
        <v>4290</v>
      </c>
      <c r="B4068" s="1">
        <v>4914182</v>
      </c>
    </row>
    <row r="4069" spans="1:2" x14ac:dyDescent="0.3">
      <c r="A4069" t="s">
        <v>4291</v>
      </c>
      <c r="B4069" s="1">
        <v>4914268</v>
      </c>
    </row>
    <row r="4070" spans="1:2" x14ac:dyDescent="0.3">
      <c r="A4070" t="s">
        <v>4292</v>
      </c>
      <c r="B4070" s="1">
        <v>4914353</v>
      </c>
    </row>
    <row r="4071" spans="1:2" x14ac:dyDescent="0.3">
      <c r="A4071" t="s">
        <v>4293</v>
      </c>
      <c r="B4071" s="1">
        <v>4914439</v>
      </c>
    </row>
    <row r="4072" spans="1:2" x14ac:dyDescent="0.3">
      <c r="A4072" t="s">
        <v>4294</v>
      </c>
      <c r="B4072" s="1">
        <v>4914524</v>
      </c>
    </row>
    <row r="4073" spans="1:2" x14ac:dyDescent="0.3">
      <c r="A4073" t="s">
        <v>4295</v>
      </c>
      <c r="B4073" s="1">
        <v>4914609</v>
      </c>
    </row>
    <row r="4074" spans="1:2" x14ac:dyDescent="0.3">
      <c r="A4074" t="s">
        <v>4296</v>
      </c>
      <c r="B4074" s="1">
        <v>4914695</v>
      </c>
    </row>
    <row r="4075" spans="1:2" x14ac:dyDescent="0.3">
      <c r="A4075" t="s">
        <v>4297</v>
      </c>
      <c r="B4075" s="1">
        <v>4914780</v>
      </c>
    </row>
    <row r="4076" spans="1:2" x14ac:dyDescent="0.3">
      <c r="A4076" t="s">
        <v>4298</v>
      </c>
      <c r="B4076" s="1">
        <v>4914865</v>
      </c>
    </row>
    <row r="4077" spans="1:2" x14ac:dyDescent="0.3">
      <c r="A4077" t="s">
        <v>4299</v>
      </c>
      <c r="B4077" s="1">
        <v>4914950</v>
      </c>
    </row>
    <row r="4078" spans="1:2" x14ac:dyDescent="0.3">
      <c r="A4078" t="s">
        <v>4300</v>
      </c>
      <c r="B4078" s="1">
        <v>4915035</v>
      </c>
    </row>
    <row r="4079" spans="1:2" x14ac:dyDescent="0.3">
      <c r="A4079" t="s">
        <v>4301</v>
      </c>
      <c r="B4079" s="1">
        <v>4915120</v>
      </c>
    </row>
    <row r="4080" spans="1:2" x14ac:dyDescent="0.3">
      <c r="A4080" t="s">
        <v>4302</v>
      </c>
      <c r="B4080" s="1">
        <v>4915205</v>
      </c>
    </row>
    <row r="4081" spans="1:2" x14ac:dyDescent="0.3">
      <c r="A4081" t="s">
        <v>4303</v>
      </c>
      <c r="B4081" s="1">
        <v>4915290</v>
      </c>
    </row>
    <row r="4082" spans="1:2" x14ac:dyDescent="0.3">
      <c r="A4082" t="s">
        <v>4304</v>
      </c>
      <c r="B4082" s="1">
        <v>4915374</v>
      </c>
    </row>
    <row r="4083" spans="1:2" x14ac:dyDescent="0.3">
      <c r="A4083" t="s">
        <v>4305</v>
      </c>
      <c r="B4083" s="1">
        <v>4915459</v>
      </c>
    </row>
    <row r="4084" spans="1:2" x14ac:dyDescent="0.3">
      <c r="A4084" t="s">
        <v>4306</v>
      </c>
      <c r="B4084" s="1">
        <v>4915543</v>
      </c>
    </row>
    <row r="4085" spans="1:2" x14ac:dyDescent="0.3">
      <c r="A4085" t="s">
        <v>4307</v>
      </c>
      <c r="B4085" s="1">
        <v>4915627</v>
      </c>
    </row>
    <row r="4086" spans="1:2" x14ac:dyDescent="0.3">
      <c r="A4086" t="s">
        <v>4308</v>
      </c>
      <c r="B4086" s="1">
        <v>4915712</v>
      </c>
    </row>
    <row r="4087" spans="1:2" x14ac:dyDescent="0.3">
      <c r="A4087" t="s">
        <v>4309</v>
      </c>
      <c r="B4087" s="1">
        <v>4915796</v>
      </c>
    </row>
    <row r="4088" spans="1:2" x14ac:dyDescent="0.3">
      <c r="A4088" t="s">
        <v>4310</v>
      </c>
      <c r="B4088" s="1">
        <v>4915880</v>
      </c>
    </row>
    <row r="4089" spans="1:2" x14ac:dyDescent="0.3">
      <c r="A4089" t="s">
        <v>4311</v>
      </c>
      <c r="B4089" s="1">
        <v>4915964</v>
      </c>
    </row>
    <row r="4090" spans="1:2" x14ac:dyDescent="0.3">
      <c r="A4090" t="s">
        <v>4312</v>
      </c>
      <c r="B4090" s="1">
        <v>4916048</v>
      </c>
    </row>
    <row r="4091" spans="1:2" x14ac:dyDescent="0.3">
      <c r="A4091" t="s">
        <v>4313</v>
      </c>
      <c r="B4091" s="1">
        <v>4916132</v>
      </c>
    </row>
    <row r="4092" spans="1:2" x14ac:dyDescent="0.3">
      <c r="A4092" t="s">
        <v>4314</v>
      </c>
      <c r="B4092" s="1">
        <v>4916216</v>
      </c>
    </row>
    <row r="4093" spans="1:2" x14ac:dyDescent="0.3">
      <c r="A4093" t="s">
        <v>4315</v>
      </c>
      <c r="B4093" s="1">
        <v>4916300</v>
      </c>
    </row>
    <row r="4094" spans="1:2" x14ac:dyDescent="0.3">
      <c r="A4094" t="s">
        <v>4316</v>
      </c>
      <c r="B4094" s="1">
        <v>4916383</v>
      </c>
    </row>
    <row r="4095" spans="1:2" x14ac:dyDescent="0.3">
      <c r="A4095" t="s">
        <v>4317</v>
      </c>
      <c r="B4095" s="1">
        <v>4916467</v>
      </c>
    </row>
    <row r="4096" spans="1:2" x14ac:dyDescent="0.3">
      <c r="A4096" t="s">
        <v>4318</v>
      </c>
      <c r="B4096" s="1">
        <v>4916550</v>
      </c>
    </row>
    <row r="4097" spans="1:2" x14ac:dyDescent="0.3">
      <c r="A4097" t="s">
        <v>4319</v>
      </c>
      <c r="B4097" s="1">
        <v>4916634</v>
      </c>
    </row>
    <row r="4098" spans="1:2" x14ac:dyDescent="0.3">
      <c r="A4098" t="s">
        <v>4320</v>
      </c>
      <c r="B4098" s="1">
        <v>4916717</v>
      </c>
    </row>
    <row r="4099" spans="1:2" x14ac:dyDescent="0.3">
      <c r="A4099" t="s">
        <v>4321</v>
      </c>
      <c r="B4099" s="1">
        <v>4916800</v>
      </c>
    </row>
    <row r="4100" spans="1:2" x14ac:dyDescent="0.3">
      <c r="A4100" t="s">
        <v>4322</v>
      </c>
      <c r="B4100" s="1">
        <v>4916883</v>
      </c>
    </row>
    <row r="4101" spans="1:2" x14ac:dyDescent="0.3">
      <c r="A4101" t="s">
        <v>4323</v>
      </c>
      <c r="B4101" s="1">
        <v>4916966</v>
      </c>
    </row>
    <row r="4102" spans="1:2" x14ac:dyDescent="0.3">
      <c r="A4102" t="s">
        <v>4324</v>
      </c>
      <c r="B4102" s="1">
        <v>4917049</v>
      </c>
    </row>
    <row r="4103" spans="1:2" x14ac:dyDescent="0.3">
      <c r="A4103" t="s">
        <v>4325</v>
      </c>
      <c r="B4103" s="1">
        <v>4917132</v>
      </c>
    </row>
    <row r="4104" spans="1:2" x14ac:dyDescent="0.3">
      <c r="A4104" t="s">
        <v>4326</v>
      </c>
      <c r="B4104" s="1">
        <v>4917215</v>
      </c>
    </row>
    <row r="4105" spans="1:2" x14ac:dyDescent="0.3">
      <c r="A4105" t="s">
        <v>4327</v>
      </c>
      <c r="B4105" s="1">
        <v>4917297</v>
      </c>
    </row>
    <row r="4106" spans="1:2" x14ac:dyDescent="0.3">
      <c r="A4106" t="s">
        <v>4328</v>
      </c>
      <c r="B4106" s="1">
        <v>4917380</v>
      </c>
    </row>
    <row r="4107" spans="1:2" x14ac:dyDescent="0.3">
      <c r="A4107" t="s">
        <v>4329</v>
      </c>
      <c r="B4107" s="1">
        <v>4917462</v>
      </c>
    </row>
    <row r="4108" spans="1:2" x14ac:dyDescent="0.3">
      <c r="A4108" t="s">
        <v>4330</v>
      </c>
      <c r="B4108" s="1">
        <v>4917545</v>
      </c>
    </row>
    <row r="4109" spans="1:2" x14ac:dyDescent="0.3">
      <c r="A4109" t="s">
        <v>4331</v>
      </c>
      <c r="B4109" s="1">
        <v>4917627</v>
      </c>
    </row>
    <row r="4110" spans="1:2" x14ac:dyDescent="0.3">
      <c r="A4110" t="s">
        <v>4332</v>
      </c>
      <c r="B4110" s="1">
        <v>4917710</v>
      </c>
    </row>
    <row r="4111" spans="1:2" x14ac:dyDescent="0.3">
      <c r="A4111" t="s">
        <v>4333</v>
      </c>
      <c r="B4111" s="1">
        <v>4917792</v>
      </c>
    </row>
    <row r="4112" spans="1:2" x14ac:dyDescent="0.3">
      <c r="A4112" t="s">
        <v>4334</v>
      </c>
      <c r="B4112" s="1">
        <v>4917874</v>
      </c>
    </row>
    <row r="4113" spans="1:2" x14ac:dyDescent="0.3">
      <c r="A4113" t="s">
        <v>4335</v>
      </c>
      <c r="B4113" s="1">
        <v>4917956</v>
      </c>
    </row>
    <row r="4114" spans="1:2" x14ac:dyDescent="0.3">
      <c r="A4114" t="s">
        <v>4336</v>
      </c>
      <c r="B4114" s="1">
        <v>4918038</v>
      </c>
    </row>
    <row r="4115" spans="1:2" x14ac:dyDescent="0.3">
      <c r="A4115" t="s">
        <v>4337</v>
      </c>
      <c r="B4115" s="1">
        <v>4918120</v>
      </c>
    </row>
    <row r="4116" spans="1:2" x14ac:dyDescent="0.3">
      <c r="A4116" t="s">
        <v>4338</v>
      </c>
      <c r="B4116" s="1">
        <v>4918202</v>
      </c>
    </row>
    <row r="4117" spans="1:2" x14ac:dyDescent="0.3">
      <c r="A4117" t="s">
        <v>4339</v>
      </c>
      <c r="B4117" s="1">
        <v>4918283</v>
      </c>
    </row>
    <row r="4118" spans="1:2" x14ac:dyDescent="0.3">
      <c r="A4118" t="s">
        <v>4340</v>
      </c>
      <c r="B4118" s="1">
        <v>4918365</v>
      </c>
    </row>
    <row r="4119" spans="1:2" x14ac:dyDescent="0.3">
      <c r="A4119" t="s">
        <v>4341</v>
      </c>
      <c r="B4119" s="1">
        <v>4918447</v>
      </c>
    </row>
    <row r="4120" spans="1:2" x14ac:dyDescent="0.3">
      <c r="A4120" t="s">
        <v>4342</v>
      </c>
      <c r="B4120" s="1">
        <v>4918528</v>
      </c>
    </row>
    <row r="4121" spans="1:2" x14ac:dyDescent="0.3">
      <c r="A4121" t="s">
        <v>4343</v>
      </c>
      <c r="B4121" s="1">
        <v>4918610</v>
      </c>
    </row>
    <row r="4122" spans="1:2" x14ac:dyDescent="0.3">
      <c r="A4122" t="s">
        <v>4344</v>
      </c>
      <c r="B4122" s="1">
        <v>4918691</v>
      </c>
    </row>
    <row r="4123" spans="1:2" x14ac:dyDescent="0.3">
      <c r="A4123" t="s">
        <v>4345</v>
      </c>
      <c r="B4123" s="1">
        <v>4918772</v>
      </c>
    </row>
    <row r="4124" spans="1:2" x14ac:dyDescent="0.3">
      <c r="A4124" t="s">
        <v>4346</v>
      </c>
      <c r="B4124" s="1">
        <v>4918853</v>
      </c>
    </row>
    <row r="4125" spans="1:2" x14ac:dyDescent="0.3">
      <c r="A4125" t="s">
        <v>4347</v>
      </c>
      <c r="B4125" s="1">
        <v>4918934</v>
      </c>
    </row>
    <row r="4126" spans="1:2" x14ac:dyDescent="0.3">
      <c r="A4126" t="s">
        <v>4348</v>
      </c>
      <c r="B4126" s="1">
        <v>4919015</v>
      </c>
    </row>
    <row r="4127" spans="1:2" x14ac:dyDescent="0.3">
      <c r="A4127" t="s">
        <v>4349</v>
      </c>
      <c r="B4127" s="1">
        <v>4919096</v>
      </c>
    </row>
    <row r="4128" spans="1:2" x14ac:dyDescent="0.3">
      <c r="A4128" t="s">
        <v>4350</v>
      </c>
      <c r="B4128" s="1">
        <v>4919177</v>
      </c>
    </row>
    <row r="4129" spans="1:2" x14ac:dyDescent="0.3">
      <c r="A4129" t="s">
        <v>4351</v>
      </c>
      <c r="B4129" s="1">
        <v>4919258</v>
      </c>
    </row>
    <row r="4130" spans="1:2" x14ac:dyDescent="0.3">
      <c r="A4130" t="s">
        <v>4352</v>
      </c>
      <c r="B4130" s="1">
        <v>4919338</v>
      </c>
    </row>
    <row r="4131" spans="1:2" x14ac:dyDescent="0.3">
      <c r="A4131" t="s">
        <v>4353</v>
      </c>
      <c r="B4131" s="1">
        <v>4919419</v>
      </c>
    </row>
    <row r="4132" spans="1:2" x14ac:dyDescent="0.3">
      <c r="A4132" t="s">
        <v>4354</v>
      </c>
      <c r="B4132" s="1">
        <v>4919499</v>
      </c>
    </row>
    <row r="4133" spans="1:2" x14ac:dyDescent="0.3">
      <c r="A4133" t="s">
        <v>4355</v>
      </c>
      <c r="B4133" s="1">
        <v>4919580</v>
      </c>
    </row>
    <row r="4134" spans="1:2" x14ac:dyDescent="0.3">
      <c r="A4134" t="s">
        <v>4356</v>
      </c>
      <c r="B4134" s="1">
        <v>4919660</v>
      </c>
    </row>
    <row r="4135" spans="1:2" x14ac:dyDescent="0.3">
      <c r="A4135" t="s">
        <v>4357</v>
      </c>
      <c r="B4135" s="1">
        <v>4919740</v>
      </c>
    </row>
    <row r="4136" spans="1:2" x14ac:dyDescent="0.3">
      <c r="A4136" t="s">
        <v>4358</v>
      </c>
      <c r="B4136" s="1">
        <v>4919820</v>
      </c>
    </row>
    <row r="4137" spans="1:2" x14ac:dyDescent="0.3">
      <c r="A4137" t="s">
        <v>4359</v>
      </c>
      <c r="B4137" s="1">
        <v>4919900</v>
      </c>
    </row>
    <row r="4138" spans="1:2" x14ac:dyDescent="0.3">
      <c r="A4138" t="s">
        <v>4360</v>
      </c>
      <c r="B4138" s="1">
        <v>4919981</v>
      </c>
    </row>
    <row r="4139" spans="1:2" x14ac:dyDescent="0.3">
      <c r="A4139" t="s">
        <v>4361</v>
      </c>
      <c r="B4139" s="1">
        <v>4920061</v>
      </c>
    </row>
    <row r="4140" spans="1:2" x14ac:dyDescent="0.3">
      <c r="A4140" t="s">
        <v>4362</v>
      </c>
      <c r="B4140" s="1">
        <v>4920140</v>
      </c>
    </row>
    <row r="4141" spans="1:2" x14ac:dyDescent="0.3">
      <c r="A4141" t="s">
        <v>4363</v>
      </c>
      <c r="B4141" s="1">
        <v>4920220</v>
      </c>
    </row>
    <row r="4142" spans="1:2" x14ac:dyDescent="0.3">
      <c r="A4142" t="s">
        <v>4364</v>
      </c>
      <c r="B4142" s="1">
        <v>4920300</v>
      </c>
    </row>
    <row r="4143" spans="1:2" x14ac:dyDescent="0.3">
      <c r="A4143" t="s">
        <v>4365</v>
      </c>
      <c r="B4143" s="1">
        <v>4920379</v>
      </c>
    </row>
    <row r="4144" spans="1:2" x14ac:dyDescent="0.3">
      <c r="A4144" t="s">
        <v>4366</v>
      </c>
      <c r="B4144" s="1">
        <v>4920459</v>
      </c>
    </row>
    <row r="4145" spans="1:2" x14ac:dyDescent="0.3">
      <c r="A4145" t="s">
        <v>4367</v>
      </c>
      <c r="B4145" s="1">
        <v>4920538</v>
      </c>
    </row>
    <row r="4146" spans="1:2" x14ac:dyDescent="0.3">
      <c r="A4146" t="s">
        <v>4368</v>
      </c>
      <c r="B4146" s="1">
        <v>4920618</v>
      </c>
    </row>
    <row r="4147" spans="1:2" x14ac:dyDescent="0.3">
      <c r="A4147" t="s">
        <v>4369</v>
      </c>
      <c r="B4147" s="1">
        <v>4920697</v>
      </c>
    </row>
    <row r="4148" spans="1:2" x14ac:dyDescent="0.3">
      <c r="A4148" t="s">
        <v>4370</v>
      </c>
      <c r="B4148" s="1">
        <v>4920776</v>
      </c>
    </row>
    <row r="4149" spans="1:2" x14ac:dyDescent="0.3">
      <c r="A4149" t="s">
        <v>4371</v>
      </c>
      <c r="B4149" s="1">
        <v>4920855</v>
      </c>
    </row>
    <row r="4150" spans="1:2" x14ac:dyDescent="0.3">
      <c r="A4150" t="s">
        <v>4372</v>
      </c>
      <c r="B4150" s="1">
        <v>4920934</v>
      </c>
    </row>
    <row r="4151" spans="1:2" x14ac:dyDescent="0.3">
      <c r="A4151" t="s">
        <v>4373</v>
      </c>
      <c r="B4151" s="1">
        <v>4921013</v>
      </c>
    </row>
    <row r="4152" spans="1:2" x14ac:dyDescent="0.3">
      <c r="A4152" t="s">
        <v>4374</v>
      </c>
      <c r="B4152" s="1">
        <v>4921092</v>
      </c>
    </row>
    <row r="4153" spans="1:2" x14ac:dyDescent="0.3">
      <c r="A4153" t="s">
        <v>4375</v>
      </c>
      <c r="B4153" s="1">
        <v>4921171</v>
      </c>
    </row>
    <row r="4154" spans="1:2" x14ac:dyDescent="0.3">
      <c r="A4154" t="s">
        <v>4376</v>
      </c>
      <c r="B4154" s="1">
        <v>4921249</v>
      </c>
    </row>
    <row r="4155" spans="1:2" x14ac:dyDescent="0.3">
      <c r="A4155" t="s">
        <v>4377</v>
      </c>
      <c r="B4155" s="1">
        <v>4921328</v>
      </c>
    </row>
    <row r="4156" spans="1:2" x14ac:dyDescent="0.3">
      <c r="A4156" t="s">
        <v>4378</v>
      </c>
      <c r="B4156" s="1">
        <v>4921407</v>
      </c>
    </row>
    <row r="4157" spans="1:2" x14ac:dyDescent="0.3">
      <c r="A4157" t="s">
        <v>4379</v>
      </c>
      <c r="B4157" s="1">
        <v>4921485</v>
      </c>
    </row>
    <row r="4158" spans="1:2" x14ac:dyDescent="0.3">
      <c r="A4158" t="s">
        <v>4380</v>
      </c>
      <c r="B4158" s="1">
        <v>4921564</v>
      </c>
    </row>
    <row r="4159" spans="1:2" x14ac:dyDescent="0.3">
      <c r="A4159" t="s">
        <v>4381</v>
      </c>
      <c r="B4159" s="1">
        <v>4921642</v>
      </c>
    </row>
    <row r="4160" spans="1:2" x14ac:dyDescent="0.3">
      <c r="A4160" t="s">
        <v>4382</v>
      </c>
      <c r="B4160" s="1">
        <v>4921720</v>
      </c>
    </row>
    <row r="4161" spans="1:2" x14ac:dyDescent="0.3">
      <c r="A4161" t="s">
        <v>4383</v>
      </c>
      <c r="B4161" s="1">
        <v>4921798</v>
      </c>
    </row>
    <row r="4162" spans="1:2" x14ac:dyDescent="0.3">
      <c r="A4162" t="s">
        <v>4384</v>
      </c>
      <c r="B4162" s="1">
        <v>4921876</v>
      </c>
    </row>
    <row r="4163" spans="1:2" x14ac:dyDescent="0.3">
      <c r="A4163" t="s">
        <v>4385</v>
      </c>
      <c r="B4163" s="1">
        <v>4921955</v>
      </c>
    </row>
    <row r="4164" spans="1:2" x14ac:dyDescent="0.3">
      <c r="A4164" t="s">
        <v>4386</v>
      </c>
      <c r="B4164" s="1">
        <v>4922033</v>
      </c>
    </row>
    <row r="4165" spans="1:2" x14ac:dyDescent="0.3">
      <c r="A4165" t="s">
        <v>4387</v>
      </c>
      <c r="B4165" s="1">
        <v>4922111</v>
      </c>
    </row>
    <row r="4166" spans="1:2" x14ac:dyDescent="0.3">
      <c r="A4166" t="s">
        <v>4388</v>
      </c>
      <c r="B4166" s="1">
        <v>4922188</v>
      </c>
    </row>
    <row r="4167" spans="1:2" x14ac:dyDescent="0.3">
      <c r="A4167" t="s">
        <v>4389</v>
      </c>
      <c r="B4167" s="1">
        <v>4922266</v>
      </c>
    </row>
    <row r="4168" spans="1:2" x14ac:dyDescent="0.3">
      <c r="A4168" t="s">
        <v>4390</v>
      </c>
      <c r="B4168" s="1">
        <v>4922344</v>
      </c>
    </row>
    <row r="4169" spans="1:2" x14ac:dyDescent="0.3">
      <c r="A4169" t="s">
        <v>4391</v>
      </c>
      <c r="B4169" s="1">
        <v>4922421</v>
      </c>
    </row>
    <row r="4170" spans="1:2" x14ac:dyDescent="0.3">
      <c r="A4170" t="s">
        <v>4392</v>
      </c>
      <c r="B4170" s="1">
        <v>4922499</v>
      </c>
    </row>
    <row r="4171" spans="1:2" x14ac:dyDescent="0.3">
      <c r="A4171" t="s">
        <v>4393</v>
      </c>
      <c r="B4171" s="1">
        <v>4922576</v>
      </c>
    </row>
    <row r="4172" spans="1:2" x14ac:dyDescent="0.3">
      <c r="A4172" t="s">
        <v>4394</v>
      </c>
      <c r="B4172" s="1">
        <v>4922654</v>
      </c>
    </row>
    <row r="4173" spans="1:2" x14ac:dyDescent="0.3">
      <c r="A4173" t="s">
        <v>4395</v>
      </c>
      <c r="B4173" s="1">
        <v>4922731</v>
      </c>
    </row>
    <row r="4174" spans="1:2" x14ac:dyDescent="0.3">
      <c r="A4174" t="s">
        <v>4396</v>
      </c>
      <c r="B4174" s="1">
        <v>4922808</v>
      </c>
    </row>
    <row r="4175" spans="1:2" x14ac:dyDescent="0.3">
      <c r="A4175" t="s">
        <v>4397</v>
      </c>
      <c r="B4175" s="1">
        <v>4922885</v>
      </c>
    </row>
    <row r="4176" spans="1:2" x14ac:dyDescent="0.3">
      <c r="A4176" t="s">
        <v>4398</v>
      </c>
      <c r="B4176" s="1">
        <v>4922963</v>
      </c>
    </row>
    <row r="4177" spans="1:2" x14ac:dyDescent="0.3">
      <c r="A4177" t="s">
        <v>4399</v>
      </c>
      <c r="B4177" s="1">
        <v>4923039</v>
      </c>
    </row>
    <row r="4178" spans="1:2" x14ac:dyDescent="0.3">
      <c r="A4178" t="s">
        <v>4400</v>
      </c>
      <c r="B4178" s="1">
        <v>4923116</v>
      </c>
    </row>
    <row r="4179" spans="1:2" x14ac:dyDescent="0.3">
      <c r="A4179" t="s">
        <v>4401</v>
      </c>
      <c r="B4179" s="1">
        <v>4923193</v>
      </c>
    </row>
    <row r="4180" spans="1:2" x14ac:dyDescent="0.3">
      <c r="A4180" t="s">
        <v>4402</v>
      </c>
      <c r="B4180" s="1">
        <v>4923270</v>
      </c>
    </row>
    <row r="4181" spans="1:2" x14ac:dyDescent="0.3">
      <c r="A4181" t="s">
        <v>4403</v>
      </c>
      <c r="B4181" s="1">
        <v>4923347</v>
      </c>
    </row>
    <row r="4182" spans="1:2" x14ac:dyDescent="0.3">
      <c r="A4182" t="s">
        <v>4404</v>
      </c>
      <c r="B4182" s="1">
        <v>4923423</v>
      </c>
    </row>
    <row r="4183" spans="1:2" x14ac:dyDescent="0.3">
      <c r="A4183" t="s">
        <v>4405</v>
      </c>
      <c r="B4183" s="1">
        <v>4923500</v>
      </c>
    </row>
    <row r="4184" spans="1:2" x14ac:dyDescent="0.3">
      <c r="A4184" t="s">
        <v>4406</v>
      </c>
      <c r="B4184" s="1">
        <v>4923576</v>
      </c>
    </row>
    <row r="4185" spans="1:2" x14ac:dyDescent="0.3">
      <c r="A4185" t="s">
        <v>4407</v>
      </c>
      <c r="B4185" s="1">
        <v>4923652</v>
      </c>
    </row>
    <row r="4186" spans="1:2" x14ac:dyDescent="0.3">
      <c r="A4186" t="s">
        <v>4408</v>
      </c>
      <c r="B4186" s="1">
        <v>4923728</v>
      </c>
    </row>
    <row r="4187" spans="1:2" x14ac:dyDescent="0.3">
      <c r="A4187" t="s">
        <v>4409</v>
      </c>
      <c r="B4187" s="1">
        <v>4923805</v>
      </c>
    </row>
    <row r="4188" spans="1:2" x14ac:dyDescent="0.3">
      <c r="A4188" t="s">
        <v>4410</v>
      </c>
      <c r="B4188" s="1">
        <v>4923881</v>
      </c>
    </row>
    <row r="4189" spans="1:2" x14ac:dyDescent="0.3">
      <c r="A4189" t="s">
        <v>4411</v>
      </c>
      <c r="B4189" s="1">
        <v>4923957</v>
      </c>
    </row>
    <row r="4190" spans="1:2" x14ac:dyDescent="0.3">
      <c r="A4190" t="s">
        <v>4412</v>
      </c>
      <c r="B4190" s="1">
        <v>4924033</v>
      </c>
    </row>
    <row r="4191" spans="1:2" x14ac:dyDescent="0.3">
      <c r="A4191" t="s">
        <v>4413</v>
      </c>
      <c r="B4191" s="1">
        <v>4924109</v>
      </c>
    </row>
    <row r="4192" spans="1:2" x14ac:dyDescent="0.3">
      <c r="A4192" t="s">
        <v>4414</v>
      </c>
      <c r="B4192" s="1">
        <v>4924184</v>
      </c>
    </row>
    <row r="4193" spans="1:2" x14ac:dyDescent="0.3">
      <c r="A4193" t="s">
        <v>4415</v>
      </c>
      <c r="B4193" s="1">
        <v>4924260</v>
      </c>
    </row>
    <row r="4194" spans="1:2" x14ac:dyDescent="0.3">
      <c r="A4194" t="s">
        <v>4416</v>
      </c>
      <c r="B4194" s="1">
        <v>4924336</v>
      </c>
    </row>
    <row r="4195" spans="1:2" x14ac:dyDescent="0.3">
      <c r="A4195" t="s">
        <v>4417</v>
      </c>
      <c r="B4195" s="1">
        <v>4924412</v>
      </c>
    </row>
    <row r="4196" spans="1:2" x14ac:dyDescent="0.3">
      <c r="A4196" t="s">
        <v>4418</v>
      </c>
      <c r="B4196" s="1">
        <v>4924487</v>
      </c>
    </row>
    <row r="4197" spans="1:2" x14ac:dyDescent="0.3">
      <c r="A4197" t="s">
        <v>4419</v>
      </c>
      <c r="B4197" s="1">
        <v>4924562</v>
      </c>
    </row>
    <row r="4198" spans="1:2" x14ac:dyDescent="0.3">
      <c r="A4198" t="s">
        <v>4420</v>
      </c>
      <c r="B4198" s="1">
        <v>4924638</v>
      </c>
    </row>
    <row r="4199" spans="1:2" x14ac:dyDescent="0.3">
      <c r="A4199" t="s">
        <v>4421</v>
      </c>
      <c r="B4199" s="1">
        <v>4924713</v>
      </c>
    </row>
    <row r="4200" spans="1:2" x14ac:dyDescent="0.3">
      <c r="A4200" t="s">
        <v>4422</v>
      </c>
      <c r="B4200" s="1">
        <v>4924788</v>
      </c>
    </row>
    <row r="4201" spans="1:2" x14ac:dyDescent="0.3">
      <c r="A4201" t="s">
        <v>4423</v>
      </c>
      <c r="B4201" s="1">
        <v>4924864</v>
      </c>
    </row>
    <row r="4202" spans="1:2" x14ac:dyDescent="0.3">
      <c r="A4202" t="s">
        <v>4424</v>
      </c>
      <c r="B4202" s="1">
        <v>4924939</v>
      </c>
    </row>
    <row r="4203" spans="1:2" x14ac:dyDescent="0.3">
      <c r="A4203" t="s">
        <v>4425</v>
      </c>
      <c r="B4203" s="1">
        <v>4925014</v>
      </c>
    </row>
    <row r="4204" spans="1:2" x14ac:dyDescent="0.3">
      <c r="A4204" t="s">
        <v>4426</v>
      </c>
      <c r="B4204" s="1">
        <v>4925088</v>
      </c>
    </row>
    <row r="4205" spans="1:2" x14ac:dyDescent="0.3">
      <c r="A4205" t="s">
        <v>4427</v>
      </c>
      <c r="B4205" s="1">
        <v>4925163</v>
      </c>
    </row>
    <row r="4206" spans="1:2" x14ac:dyDescent="0.3">
      <c r="A4206" t="s">
        <v>4428</v>
      </c>
      <c r="B4206" s="1">
        <v>4925238</v>
      </c>
    </row>
    <row r="4207" spans="1:2" x14ac:dyDescent="0.3">
      <c r="A4207" t="s">
        <v>4429</v>
      </c>
      <c r="B4207" s="1">
        <v>4925313</v>
      </c>
    </row>
    <row r="4208" spans="1:2" x14ac:dyDescent="0.3">
      <c r="A4208" t="s">
        <v>4430</v>
      </c>
      <c r="B4208" s="1">
        <v>4925387</v>
      </c>
    </row>
    <row r="4209" spans="1:2" x14ac:dyDescent="0.3">
      <c r="A4209" t="s">
        <v>4431</v>
      </c>
      <c r="B4209" s="1">
        <v>4925462</v>
      </c>
    </row>
    <row r="4210" spans="1:2" x14ac:dyDescent="0.3">
      <c r="A4210" t="s">
        <v>4432</v>
      </c>
      <c r="B4210" s="1">
        <v>4925536</v>
      </c>
    </row>
    <row r="4211" spans="1:2" x14ac:dyDescent="0.3">
      <c r="A4211" t="s">
        <v>4433</v>
      </c>
      <c r="B4211" s="1">
        <v>4925611</v>
      </c>
    </row>
    <row r="4212" spans="1:2" x14ac:dyDescent="0.3">
      <c r="A4212" t="s">
        <v>4434</v>
      </c>
      <c r="B4212" s="1">
        <v>4925685</v>
      </c>
    </row>
    <row r="4213" spans="1:2" x14ac:dyDescent="0.3">
      <c r="A4213" t="s">
        <v>4435</v>
      </c>
      <c r="B4213" s="1">
        <v>4925759</v>
      </c>
    </row>
    <row r="4214" spans="1:2" x14ac:dyDescent="0.3">
      <c r="A4214" t="s">
        <v>4436</v>
      </c>
      <c r="B4214" s="1">
        <v>4925834</v>
      </c>
    </row>
    <row r="4215" spans="1:2" x14ac:dyDescent="0.3">
      <c r="A4215" t="s">
        <v>4437</v>
      </c>
      <c r="B4215" s="1">
        <v>4925908</v>
      </c>
    </row>
    <row r="4216" spans="1:2" x14ac:dyDescent="0.3">
      <c r="A4216" t="s">
        <v>4438</v>
      </c>
      <c r="B4216" s="1">
        <v>4925982</v>
      </c>
    </row>
    <row r="4217" spans="1:2" x14ac:dyDescent="0.3">
      <c r="A4217" t="s">
        <v>4439</v>
      </c>
      <c r="B4217" s="1">
        <v>4926055</v>
      </c>
    </row>
    <row r="4218" spans="1:2" x14ac:dyDescent="0.3">
      <c r="A4218" t="s">
        <v>4440</v>
      </c>
      <c r="B4218" s="1">
        <v>4926129</v>
      </c>
    </row>
    <row r="4219" spans="1:2" x14ac:dyDescent="0.3">
      <c r="A4219" t="s">
        <v>4441</v>
      </c>
      <c r="B4219" s="1">
        <v>4926203</v>
      </c>
    </row>
    <row r="4220" spans="1:2" x14ac:dyDescent="0.3">
      <c r="A4220" t="s">
        <v>4442</v>
      </c>
      <c r="B4220" s="1">
        <v>4926277</v>
      </c>
    </row>
    <row r="4221" spans="1:2" x14ac:dyDescent="0.3">
      <c r="A4221" t="s">
        <v>4443</v>
      </c>
      <c r="B4221" s="1">
        <v>4926351</v>
      </c>
    </row>
    <row r="4222" spans="1:2" x14ac:dyDescent="0.3">
      <c r="A4222" t="s">
        <v>4444</v>
      </c>
      <c r="B4222" s="1">
        <v>4926424</v>
      </c>
    </row>
    <row r="4223" spans="1:2" x14ac:dyDescent="0.3">
      <c r="A4223" t="s">
        <v>4445</v>
      </c>
      <c r="B4223" s="1">
        <v>4926497</v>
      </c>
    </row>
    <row r="4224" spans="1:2" x14ac:dyDescent="0.3">
      <c r="A4224" t="s">
        <v>4446</v>
      </c>
      <c r="B4224" s="1">
        <v>4926571</v>
      </c>
    </row>
    <row r="4225" spans="1:2" x14ac:dyDescent="0.3">
      <c r="A4225" t="s">
        <v>4447</v>
      </c>
      <c r="B4225" s="1">
        <v>4926644</v>
      </c>
    </row>
    <row r="4226" spans="1:2" x14ac:dyDescent="0.3">
      <c r="A4226" t="s">
        <v>4448</v>
      </c>
      <c r="B4226" s="1">
        <v>4926718</v>
      </c>
    </row>
    <row r="4227" spans="1:2" x14ac:dyDescent="0.3">
      <c r="A4227" t="s">
        <v>4449</v>
      </c>
      <c r="B4227" s="1">
        <v>4926791</v>
      </c>
    </row>
    <row r="4228" spans="1:2" x14ac:dyDescent="0.3">
      <c r="A4228" t="s">
        <v>4450</v>
      </c>
      <c r="B4228" s="1">
        <v>4926864</v>
      </c>
    </row>
    <row r="4229" spans="1:2" x14ac:dyDescent="0.3">
      <c r="A4229" t="s">
        <v>4451</v>
      </c>
      <c r="B4229" s="1">
        <v>4926937</v>
      </c>
    </row>
    <row r="4230" spans="1:2" x14ac:dyDescent="0.3">
      <c r="A4230" t="s">
        <v>4452</v>
      </c>
      <c r="B4230" s="1">
        <v>4927010</v>
      </c>
    </row>
    <row r="4231" spans="1:2" x14ac:dyDescent="0.3">
      <c r="A4231" t="s">
        <v>4453</v>
      </c>
      <c r="B4231" s="1">
        <v>4927083</v>
      </c>
    </row>
    <row r="4232" spans="1:2" x14ac:dyDescent="0.3">
      <c r="A4232" t="s">
        <v>4454</v>
      </c>
      <c r="B4232" s="1">
        <v>4927156</v>
      </c>
    </row>
    <row r="4233" spans="1:2" x14ac:dyDescent="0.3">
      <c r="A4233" t="s">
        <v>4455</v>
      </c>
      <c r="B4233" s="1">
        <v>4927229</v>
      </c>
    </row>
    <row r="4234" spans="1:2" x14ac:dyDescent="0.3">
      <c r="A4234" t="s">
        <v>4456</v>
      </c>
      <c r="B4234" s="1">
        <v>4927301</v>
      </c>
    </row>
    <row r="4235" spans="1:2" x14ac:dyDescent="0.3">
      <c r="A4235" t="s">
        <v>4457</v>
      </c>
      <c r="B4235" s="1">
        <v>4927374</v>
      </c>
    </row>
    <row r="4236" spans="1:2" x14ac:dyDescent="0.3">
      <c r="A4236" t="s">
        <v>4458</v>
      </c>
      <c r="B4236" s="1">
        <v>4927446</v>
      </c>
    </row>
    <row r="4237" spans="1:2" x14ac:dyDescent="0.3">
      <c r="A4237" t="s">
        <v>4459</v>
      </c>
      <c r="B4237" s="1">
        <v>4927519</v>
      </c>
    </row>
    <row r="4238" spans="1:2" x14ac:dyDescent="0.3">
      <c r="A4238" t="s">
        <v>4460</v>
      </c>
      <c r="B4238" s="1">
        <v>4927591</v>
      </c>
    </row>
    <row r="4239" spans="1:2" x14ac:dyDescent="0.3">
      <c r="A4239" t="s">
        <v>4461</v>
      </c>
      <c r="B4239" s="1">
        <v>4927664</v>
      </c>
    </row>
    <row r="4240" spans="1:2" x14ac:dyDescent="0.3">
      <c r="A4240" t="s">
        <v>4462</v>
      </c>
      <c r="B4240" s="1">
        <v>4927736</v>
      </c>
    </row>
    <row r="4241" spans="1:2" x14ac:dyDescent="0.3">
      <c r="A4241" t="s">
        <v>4463</v>
      </c>
      <c r="B4241" s="1">
        <v>4927808</v>
      </c>
    </row>
    <row r="4242" spans="1:2" x14ac:dyDescent="0.3">
      <c r="A4242" t="s">
        <v>4464</v>
      </c>
      <c r="B4242" s="1">
        <v>4927880</v>
      </c>
    </row>
    <row r="4243" spans="1:2" x14ac:dyDescent="0.3">
      <c r="A4243" t="s">
        <v>4465</v>
      </c>
      <c r="B4243" s="1">
        <v>4927952</v>
      </c>
    </row>
    <row r="4244" spans="1:2" x14ac:dyDescent="0.3">
      <c r="A4244" t="s">
        <v>4466</v>
      </c>
      <c r="B4244" s="1">
        <v>4928024</v>
      </c>
    </row>
    <row r="4245" spans="1:2" x14ac:dyDescent="0.3">
      <c r="A4245" t="s">
        <v>4467</v>
      </c>
      <c r="B4245" s="1">
        <v>4928096</v>
      </c>
    </row>
    <row r="4246" spans="1:2" x14ac:dyDescent="0.3">
      <c r="A4246" t="s">
        <v>4468</v>
      </c>
      <c r="B4246" s="1">
        <v>4928168</v>
      </c>
    </row>
    <row r="4247" spans="1:2" x14ac:dyDescent="0.3">
      <c r="A4247" t="s">
        <v>4469</v>
      </c>
      <c r="B4247" s="1">
        <v>4928240</v>
      </c>
    </row>
    <row r="4248" spans="1:2" x14ac:dyDescent="0.3">
      <c r="A4248" t="s">
        <v>4470</v>
      </c>
      <c r="B4248" s="1">
        <v>4928311</v>
      </c>
    </row>
    <row r="4249" spans="1:2" x14ac:dyDescent="0.3">
      <c r="A4249" t="s">
        <v>4471</v>
      </c>
      <c r="B4249" s="1">
        <v>4928383</v>
      </c>
    </row>
    <row r="4250" spans="1:2" x14ac:dyDescent="0.3">
      <c r="A4250" t="s">
        <v>4472</v>
      </c>
      <c r="B4250" s="1">
        <v>4928454</v>
      </c>
    </row>
    <row r="4251" spans="1:2" x14ac:dyDescent="0.3">
      <c r="A4251" t="s">
        <v>4473</v>
      </c>
      <c r="B4251" s="1">
        <v>4928526</v>
      </c>
    </row>
    <row r="4252" spans="1:2" x14ac:dyDescent="0.3">
      <c r="A4252" t="s">
        <v>4474</v>
      </c>
      <c r="B4252" s="1">
        <v>4928597</v>
      </c>
    </row>
    <row r="4253" spans="1:2" x14ac:dyDescent="0.3">
      <c r="A4253" t="s">
        <v>4475</v>
      </c>
      <c r="B4253" s="1">
        <v>4928669</v>
      </c>
    </row>
    <row r="4254" spans="1:2" x14ac:dyDescent="0.3">
      <c r="A4254" t="s">
        <v>4476</v>
      </c>
      <c r="B4254" s="1">
        <v>4928740</v>
      </c>
    </row>
    <row r="4255" spans="1:2" x14ac:dyDescent="0.3">
      <c r="A4255" t="s">
        <v>4477</v>
      </c>
      <c r="B4255" s="1">
        <v>4928811</v>
      </c>
    </row>
    <row r="4256" spans="1:2" x14ac:dyDescent="0.3">
      <c r="A4256" t="s">
        <v>4478</v>
      </c>
      <c r="B4256" s="1">
        <v>4928882</v>
      </c>
    </row>
    <row r="4257" spans="1:2" x14ac:dyDescent="0.3">
      <c r="A4257" t="s">
        <v>4479</v>
      </c>
      <c r="B4257" s="1">
        <v>4928953</v>
      </c>
    </row>
    <row r="4258" spans="1:2" x14ac:dyDescent="0.3">
      <c r="A4258" t="s">
        <v>4480</v>
      </c>
      <c r="B4258" s="1">
        <v>4929024</v>
      </c>
    </row>
    <row r="4259" spans="1:2" x14ac:dyDescent="0.3">
      <c r="A4259" t="s">
        <v>4481</v>
      </c>
      <c r="B4259" s="1">
        <v>4929095</v>
      </c>
    </row>
    <row r="4260" spans="1:2" x14ac:dyDescent="0.3">
      <c r="A4260" t="s">
        <v>4482</v>
      </c>
      <c r="B4260" s="1">
        <v>4929166</v>
      </c>
    </row>
    <row r="4261" spans="1:2" x14ac:dyDescent="0.3">
      <c r="A4261" t="s">
        <v>4483</v>
      </c>
      <c r="B4261" s="1">
        <v>4929237</v>
      </c>
    </row>
    <row r="4262" spans="1:2" x14ac:dyDescent="0.3">
      <c r="A4262" t="s">
        <v>4484</v>
      </c>
      <c r="B4262" s="1">
        <v>4929307</v>
      </c>
    </row>
    <row r="4263" spans="1:2" x14ac:dyDescent="0.3">
      <c r="A4263" t="s">
        <v>4485</v>
      </c>
      <c r="B4263" s="1">
        <v>4929378</v>
      </c>
    </row>
    <row r="4264" spans="1:2" x14ac:dyDescent="0.3">
      <c r="A4264" t="s">
        <v>4486</v>
      </c>
      <c r="B4264" s="1">
        <v>4929449</v>
      </c>
    </row>
    <row r="4265" spans="1:2" x14ac:dyDescent="0.3">
      <c r="A4265" t="s">
        <v>4487</v>
      </c>
      <c r="B4265" s="1">
        <v>4929519</v>
      </c>
    </row>
    <row r="4266" spans="1:2" x14ac:dyDescent="0.3">
      <c r="A4266" t="s">
        <v>4488</v>
      </c>
      <c r="B4266" s="1">
        <v>4929590</v>
      </c>
    </row>
    <row r="4267" spans="1:2" x14ac:dyDescent="0.3">
      <c r="A4267" t="s">
        <v>4489</v>
      </c>
      <c r="B4267" s="1">
        <v>4929660</v>
      </c>
    </row>
    <row r="4268" spans="1:2" x14ac:dyDescent="0.3">
      <c r="A4268" t="s">
        <v>4490</v>
      </c>
      <c r="B4268" s="1">
        <v>4929730</v>
      </c>
    </row>
    <row r="4269" spans="1:2" x14ac:dyDescent="0.3">
      <c r="A4269" t="s">
        <v>4491</v>
      </c>
      <c r="B4269" s="1">
        <v>4929801</v>
      </c>
    </row>
    <row r="4270" spans="1:2" x14ac:dyDescent="0.3">
      <c r="A4270" t="s">
        <v>4492</v>
      </c>
      <c r="B4270" s="1">
        <v>4929871</v>
      </c>
    </row>
    <row r="4271" spans="1:2" x14ac:dyDescent="0.3">
      <c r="A4271" t="s">
        <v>4493</v>
      </c>
      <c r="B4271" s="1">
        <v>4929941</v>
      </c>
    </row>
    <row r="4272" spans="1:2" x14ac:dyDescent="0.3">
      <c r="A4272" t="s">
        <v>4494</v>
      </c>
      <c r="B4272" s="1">
        <v>4930011</v>
      </c>
    </row>
    <row r="4273" spans="1:2" x14ac:dyDescent="0.3">
      <c r="A4273" t="s">
        <v>4495</v>
      </c>
      <c r="B4273" s="1">
        <v>4930081</v>
      </c>
    </row>
    <row r="4274" spans="1:2" x14ac:dyDescent="0.3">
      <c r="A4274" t="s">
        <v>4496</v>
      </c>
      <c r="B4274" s="1">
        <v>4930151</v>
      </c>
    </row>
    <row r="4275" spans="1:2" x14ac:dyDescent="0.3">
      <c r="A4275" t="s">
        <v>4497</v>
      </c>
      <c r="B4275" s="1">
        <v>4930220</v>
      </c>
    </row>
    <row r="4276" spans="1:2" x14ac:dyDescent="0.3">
      <c r="A4276" t="s">
        <v>4498</v>
      </c>
      <c r="B4276" s="1">
        <v>4930290</v>
      </c>
    </row>
    <row r="4277" spans="1:2" x14ac:dyDescent="0.3">
      <c r="A4277" t="s">
        <v>4499</v>
      </c>
      <c r="B4277" s="1">
        <v>4930359</v>
      </c>
    </row>
    <row r="4278" spans="1:2" x14ac:dyDescent="0.3">
      <c r="A4278" t="s">
        <v>4500</v>
      </c>
      <c r="B4278" s="1">
        <v>4930429</v>
      </c>
    </row>
    <row r="4279" spans="1:2" x14ac:dyDescent="0.3">
      <c r="A4279" t="s">
        <v>4501</v>
      </c>
      <c r="B4279" s="1">
        <v>4930499</v>
      </c>
    </row>
    <row r="4280" spans="1:2" x14ac:dyDescent="0.3">
      <c r="A4280" t="s">
        <v>4502</v>
      </c>
      <c r="B4280" s="1">
        <v>4930568</v>
      </c>
    </row>
    <row r="4281" spans="1:2" x14ac:dyDescent="0.3">
      <c r="A4281" t="s">
        <v>4503</v>
      </c>
      <c r="B4281" s="1">
        <v>4930637</v>
      </c>
    </row>
    <row r="4282" spans="1:2" x14ac:dyDescent="0.3">
      <c r="A4282" t="s">
        <v>4504</v>
      </c>
      <c r="B4282" s="1">
        <v>4930707</v>
      </c>
    </row>
    <row r="4283" spans="1:2" x14ac:dyDescent="0.3">
      <c r="A4283" t="s">
        <v>4505</v>
      </c>
      <c r="B4283" s="1">
        <v>4930776</v>
      </c>
    </row>
    <row r="4284" spans="1:2" x14ac:dyDescent="0.3">
      <c r="A4284" t="s">
        <v>4506</v>
      </c>
      <c r="B4284" s="1">
        <v>4930845</v>
      </c>
    </row>
    <row r="4285" spans="1:2" x14ac:dyDescent="0.3">
      <c r="A4285" t="s">
        <v>4507</v>
      </c>
      <c r="B4285" s="1">
        <v>4930914</v>
      </c>
    </row>
    <row r="4286" spans="1:2" x14ac:dyDescent="0.3">
      <c r="A4286" t="s">
        <v>4508</v>
      </c>
      <c r="B4286" s="1">
        <v>4930983</v>
      </c>
    </row>
    <row r="4287" spans="1:2" x14ac:dyDescent="0.3">
      <c r="A4287" t="s">
        <v>4509</v>
      </c>
      <c r="B4287" s="1">
        <v>4931052</v>
      </c>
    </row>
    <row r="4288" spans="1:2" x14ac:dyDescent="0.3">
      <c r="A4288" t="s">
        <v>4510</v>
      </c>
      <c r="B4288" s="1">
        <v>4931121</v>
      </c>
    </row>
    <row r="4289" spans="1:2" x14ac:dyDescent="0.3">
      <c r="A4289" t="s">
        <v>4511</v>
      </c>
      <c r="B4289" s="1">
        <v>4931190</v>
      </c>
    </row>
    <row r="4290" spans="1:2" x14ac:dyDescent="0.3">
      <c r="A4290" t="s">
        <v>4512</v>
      </c>
      <c r="B4290" s="1">
        <v>4931258</v>
      </c>
    </row>
    <row r="4291" spans="1:2" x14ac:dyDescent="0.3">
      <c r="A4291" t="s">
        <v>4513</v>
      </c>
      <c r="B4291" s="1">
        <v>4931327</v>
      </c>
    </row>
    <row r="4292" spans="1:2" x14ac:dyDescent="0.3">
      <c r="A4292" t="s">
        <v>4514</v>
      </c>
      <c r="B4292" s="1">
        <v>4931396</v>
      </c>
    </row>
    <row r="4293" spans="1:2" x14ac:dyDescent="0.3">
      <c r="A4293" t="s">
        <v>4515</v>
      </c>
      <c r="B4293" s="1">
        <v>4931464</v>
      </c>
    </row>
    <row r="4294" spans="1:2" x14ac:dyDescent="0.3">
      <c r="A4294" t="s">
        <v>4516</v>
      </c>
      <c r="B4294" s="1">
        <v>4931533</v>
      </c>
    </row>
    <row r="4295" spans="1:2" x14ac:dyDescent="0.3">
      <c r="A4295" t="s">
        <v>4517</v>
      </c>
      <c r="B4295" s="1">
        <v>4931601</v>
      </c>
    </row>
    <row r="4296" spans="1:2" x14ac:dyDescent="0.3">
      <c r="A4296" t="s">
        <v>4518</v>
      </c>
      <c r="B4296" s="1">
        <v>4931669</v>
      </c>
    </row>
    <row r="4297" spans="1:2" x14ac:dyDescent="0.3">
      <c r="A4297" t="s">
        <v>4519</v>
      </c>
      <c r="B4297" s="1">
        <v>4931737</v>
      </c>
    </row>
    <row r="4298" spans="1:2" x14ac:dyDescent="0.3">
      <c r="A4298" t="s">
        <v>4520</v>
      </c>
      <c r="B4298" s="1">
        <v>4931806</v>
      </c>
    </row>
    <row r="4299" spans="1:2" x14ac:dyDescent="0.3">
      <c r="A4299" t="s">
        <v>4521</v>
      </c>
      <c r="B4299" s="1">
        <v>4931874</v>
      </c>
    </row>
    <row r="4300" spans="1:2" x14ac:dyDescent="0.3">
      <c r="A4300" t="s">
        <v>4522</v>
      </c>
      <c r="B4300" s="1">
        <v>4931942</v>
      </c>
    </row>
    <row r="4301" spans="1:2" x14ac:dyDescent="0.3">
      <c r="A4301" t="s">
        <v>4523</v>
      </c>
      <c r="B4301" s="1">
        <v>4932010</v>
      </c>
    </row>
    <row r="4302" spans="1:2" x14ac:dyDescent="0.3">
      <c r="A4302" t="s">
        <v>4524</v>
      </c>
      <c r="B4302" s="1">
        <v>4932078</v>
      </c>
    </row>
    <row r="4303" spans="1:2" x14ac:dyDescent="0.3">
      <c r="A4303" t="s">
        <v>4525</v>
      </c>
      <c r="B4303" s="1">
        <v>4932146</v>
      </c>
    </row>
    <row r="4304" spans="1:2" x14ac:dyDescent="0.3">
      <c r="A4304" t="s">
        <v>4526</v>
      </c>
      <c r="B4304" s="1">
        <v>4932213</v>
      </c>
    </row>
    <row r="4305" spans="1:2" x14ac:dyDescent="0.3">
      <c r="A4305" t="s">
        <v>4527</v>
      </c>
      <c r="B4305" s="1">
        <v>4932281</v>
      </c>
    </row>
    <row r="4306" spans="1:2" x14ac:dyDescent="0.3">
      <c r="A4306" t="s">
        <v>4528</v>
      </c>
      <c r="B4306" s="1">
        <v>4932349</v>
      </c>
    </row>
    <row r="4307" spans="1:2" x14ac:dyDescent="0.3">
      <c r="A4307" t="s">
        <v>4529</v>
      </c>
      <c r="B4307" s="1">
        <v>4932416</v>
      </c>
    </row>
    <row r="4308" spans="1:2" x14ac:dyDescent="0.3">
      <c r="A4308" t="s">
        <v>4530</v>
      </c>
      <c r="B4308" s="1">
        <v>4932484</v>
      </c>
    </row>
    <row r="4309" spans="1:2" x14ac:dyDescent="0.3">
      <c r="A4309" t="s">
        <v>4531</v>
      </c>
      <c r="B4309" s="1">
        <v>4932551</v>
      </c>
    </row>
    <row r="4310" spans="1:2" x14ac:dyDescent="0.3">
      <c r="A4310" t="s">
        <v>4532</v>
      </c>
      <c r="B4310" s="1">
        <v>4932619</v>
      </c>
    </row>
    <row r="4311" spans="1:2" x14ac:dyDescent="0.3">
      <c r="A4311" t="s">
        <v>4533</v>
      </c>
      <c r="B4311" s="1">
        <v>4932686</v>
      </c>
    </row>
    <row r="4312" spans="1:2" x14ac:dyDescent="0.3">
      <c r="A4312" t="s">
        <v>4534</v>
      </c>
      <c r="B4312" s="1">
        <v>4932753</v>
      </c>
    </row>
    <row r="4313" spans="1:2" x14ac:dyDescent="0.3">
      <c r="A4313" t="s">
        <v>4535</v>
      </c>
      <c r="B4313" s="1">
        <v>4932820</v>
      </c>
    </row>
    <row r="4314" spans="1:2" x14ac:dyDescent="0.3">
      <c r="A4314" t="s">
        <v>4536</v>
      </c>
      <c r="B4314" s="1">
        <v>4932888</v>
      </c>
    </row>
    <row r="4315" spans="1:2" x14ac:dyDescent="0.3">
      <c r="A4315" t="s">
        <v>4537</v>
      </c>
      <c r="B4315" s="1">
        <v>4932955</v>
      </c>
    </row>
    <row r="4316" spans="1:2" x14ac:dyDescent="0.3">
      <c r="A4316" t="s">
        <v>4538</v>
      </c>
      <c r="B4316" s="1">
        <v>4933022</v>
      </c>
    </row>
    <row r="4317" spans="1:2" x14ac:dyDescent="0.3">
      <c r="A4317" t="s">
        <v>4539</v>
      </c>
      <c r="B4317" s="1">
        <v>4933088</v>
      </c>
    </row>
    <row r="4318" spans="1:2" x14ac:dyDescent="0.3">
      <c r="A4318" t="s">
        <v>4540</v>
      </c>
      <c r="B4318" s="1">
        <v>4933155</v>
      </c>
    </row>
    <row r="4319" spans="1:2" x14ac:dyDescent="0.3">
      <c r="A4319" t="s">
        <v>4541</v>
      </c>
      <c r="B4319" s="1">
        <v>4933222</v>
      </c>
    </row>
    <row r="4320" spans="1:2" x14ac:dyDescent="0.3">
      <c r="A4320" t="s">
        <v>4542</v>
      </c>
      <c r="B4320" s="1">
        <v>4933289</v>
      </c>
    </row>
    <row r="4321" spans="1:2" x14ac:dyDescent="0.3">
      <c r="A4321" t="s">
        <v>4543</v>
      </c>
      <c r="B4321" s="1">
        <v>4933355</v>
      </c>
    </row>
    <row r="4322" spans="1:2" x14ac:dyDescent="0.3">
      <c r="A4322" t="s">
        <v>4544</v>
      </c>
      <c r="B4322" s="1">
        <v>4933422</v>
      </c>
    </row>
    <row r="4323" spans="1:2" x14ac:dyDescent="0.3">
      <c r="A4323" t="s">
        <v>4545</v>
      </c>
      <c r="B4323" s="1">
        <v>4933488</v>
      </c>
    </row>
    <row r="4324" spans="1:2" x14ac:dyDescent="0.3">
      <c r="A4324" t="s">
        <v>4546</v>
      </c>
      <c r="B4324" s="1">
        <v>4933555</v>
      </c>
    </row>
    <row r="4325" spans="1:2" x14ac:dyDescent="0.3">
      <c r="A4325" t="s">
        <v>4547</v>
      </c>
      <c r="B4325" s="1">
        <v>4933621</v>
      </c>
    </row>
    <row r="4326" spans="1:2" x14ac:dyDescent="0.3">
      <c r="A4326" t="s">
        <v>4548</v>
      </c>
      <c r="B4326" s="1">
        <v>4933687</v>
      </c>
    </row>
    <row r="4327" spans="1:2" x14ac:dyDescent="0.3">
      <c r="A4327" t="s">
        <v>4549</v>
      </c>
      <c r="B4327" s="1">
        <v>4933753</v>
      </c>
    </row>
    <row r="4328" spans="1:2" x14ac:dyDescent="0.3">
      <c r="A4328" t="s">
        <v>4550</v>
      </c>
      <c r="B4328" s="1">
        <v>4933820</v>
      </c>
    </row>
    <row r="4329" spans="1:2" x14ac:dyDescent="0.3">
      <c r="A4329" t="s">
        <v>4551</v>
      </c>
      <c r="B4329" s="1">
        <v>4933886</v>
      </c>
    </row>
    <row r="4330" spans="1:2" x14ac:dyDescent="0.3">
      <c r="A4330" t="s">
        <v>4552</v>
      </c>
      <c r="B4330" s="1">
        <v>4933952</v>
      </c>
    </row>
    <row r="4331" spans="1:2" x14ac:dyDescent="0.3">
      <c r="A4331" t="s">
        <v>4553</v>
      </c>
      <c r="B4331" s="1">
        <v>4934018</v>
      </c>
    </row>
    <row r="4332" spans="1:2" x14ac:dyDescent="0.3">
      <c r="A4332" t="s">
        <v>4554</v>
      </c>
      <c r="B4332" s="1">
        <v>4934084</v>
      </c>
    </row>
    <row r="4333" spans="1:2" x14ac:dyDescent="0.3">
      <c r="A4333" t="s">
        <v>4555</v>
      </c>
      <c r="B4333" s="1">
        <v>4934150</v>
      </c>
    </row>
    <row r="4334" spans="1:2" x14ac:dyDescent="0.3">
      <c r="A4334" t="s">
        <v>4556</v>
      </c>
      <c r="B4334" s="1">
        <v>4934216</v>
      </c>
    </row>
    <row r="4335" spans="1:2" x14ac:dyDescent="0.3">
      <c r="A4335" t="s">
        <v>4557</v>
      </c>
      <c r="B4335" s="1">
        <v>4934281</v>
      </c>
    </row>
    <row r="4336" spans="1:2" x14ac:dyDescent="0.3">
      <c r="A4336" t="s">
        <v>4558</v>
      </c>
      <c r="B4336" s="1">
        <v>4934347</v>
      </c>
    </row>
    <row r="4337" spans="1:2" x14ac:dyDescent="0.3">
      <c r="A4337" t="s">
        <v>4559</v>
      </c>
      <c r="B4337" s="1">
        <v>4934413</v>
      </c>
    </row>
    <row r="4338" spans="1:2" x14ac:dyDescent="0.3">
      <c r="A4338" t="s">
        <v>4560</v>
      </c>
      <c r="B4338" s="1">
        <v>4934478</v>
      </c>
    </row>
    <row r="4339" spans="1:2" x14ac:dyDescent="0.3">
      <c r="A4339" t="s">
        <v>4561</v>
      </c>
      <c r="B4339" s="1">
        <v>4934544</v>
      </c>
    </row>
    <row r="4340" spans="1:2" x14ac:dyDescent="0.3">
      <c r="A4340" t="s">
        <v>4562</v>
      </c>
      <c r="B4340" s="1">
        <v>4934609</v>
      </c>
    </row>
    <row r="4341" spans="1:2" x14ac:dyDescent="0.3">
      <c r="A4341" t="s">
        <v>4563</v>
      </c>
      <c r="B4341" s="1">
        <v>4934674</v>
      </c>
    </row>
    <row r="4342" spans="1:2" x14ac:dyDescent="0.3">
      <c r="A4342" t="s">
        <v>4564</v>
      </c>
      <c r="B4342" s="1">
        <v>4934740</v>
      </c>
    </row>
    <row r="4343" spans="1:2" x14ac:dyDescent="0.3">
      <c r="A4343" t="s">
        <v>4565</v>
      </c>
      <c r="B4343" s="1">
        <v>4934805</v>
      </c>
    </row>
    <row r="4344" spans="1:2" x14ac:dyDescent="0.3">
      <c r="A4344" t="s">
        <v>4566</v>
      </c>
      <c r="B4344" s="1">
        <v>4934870</v>
      </c>
    </row>
    <row r="4345" spans="1:2" x14ac:dyDescent="0.3">
      <c r="A4345" t="s">
        <v>4567</v>
      </c>
      <c r="B4345" s="1">
        <v>4934935</v>
      </c>
    </row>
    <row r="4346" spans="1:2" x14ac:dyDescent="0.3">
      <c r="A4346" t="s">
        <v>4568</v>
      </c>
      <c r="B4346" s="1">
        <v>4935000</v>
      </c>
    </row>
    <row r="4347" spans="1:2" x14ac:dyDescent="0.3">
      <c r="A4347" t="s">
        <v>4569</v>
      </c>
      <c r="B4347" s="1">
        <v>4935065</v>
      </c>
    </row>
    <row r="4348" spans="1:2" x14ac:dyDescent="0.3">
      <c r="A4348" t="s">
        <v>4570</v>
      </c>
      <c r="B4348" s="1">
        <v>4935130</v>
      </c>
    </row>
    <row r="4349" spans="1:2" x14ac:dyDescent="0.3">
      <c r="A4349" t="s">
        <v>4571</v>
      </c>
      <c r="B4349" s="1">
        <v>4935194</v>
      </c>
    </row>
    <row r="4350" spans="1:2" x14ac:dyDescent="0.3">
      <c r="A4350" t="s">
        <v>4572</v>
      </c>
      <c r="B4350" s="1">
        <v>4935259</v>
      </c>
    </row>
    <row r="4351" spans="1:2" x14ac:dyDescent="0.3">
      <c r="A4351" t="s">
        <v>4573</v>
      </c>
      <c r="B4351" s="1">
        <v>4935324</v>
      </c>
    </row>
    <row r="4352" spans="1:2" x14ac:dyDescent="0.3">
      <c r="A4352" t="s">
        <v>4574</v>
      </c>
      <c r="B4352" s="1">
        <v>4935389</v>
      </c>
    </row>
    <row r="4353" spans="1:2" x14ac:dyDescent="0.3">
      <c r="A4353" t="s">
        <v>4575</v>
      </c>
      <c r="B4353" s="1">
        <v>4935453</v>
      </c>
    </row>
    <row r="4354" spans="1:2" x14ac:dyDescent="0.3">
      <c r="A4354" t="s">
        <v>4576</v>
      </c>
      <c r="B4354" s="1">
        <v>4935517</v>
      </c>
    </row>
    <row r="4355" spans="1:2" x14ac:dyDescent="0.3">
      <c r="A4355" t="s">
        <v>4577</v>
      </c>
      <c r="B4355" s="1">
        <v>4935582</v>
      </c>
    </row>
    <row r="4356" spans="1:2" x14ac:dyDescent="0.3">
      <c r="A4356" t="s">
        <v>4578</v>
      </c>
      <c r="B4356" s="1">
        <v>4935646</v>
      </c>
    </row>
    <row r="4357" spans="1:2" x14ac:dyDescent="0.3">
      <c r="A4357" t="s">
        <v>4579</v>
      </c>
      <c r="B4357" s="1">
        <v>4935710</v>
      </c>
    </row>
    <row r="4358" spans="1:2" x14ac:dyDescent="0.3">
      <c r="A4358" t="s">
        <v>4580</v>
      </c>
      <c r="B4358" s="1">
        <v>4935775</v>
      </c>
    </row>
    <row r="4359" spans="1:2" x14ac:dyDescent="0.3">
      <c r="A4359" t="s">
        <v>4581</v>
      </c>
      <c r="B4359" s="1">
        <v>4935839</v>
      </c>
    </row>
    <row r="4360" spans="1:2" x14ac:dyDescent="0.3">
      <c r="A4360" t="s">
        <v>4582</v>
      </c>
      <c r="B4360" s="1">
        <v>4935903</v>
      </c>
    </row>
    <row r="4361" spans="1:2" x14ac:dyDescent="0.3">
      <c r="A4361" t="s">
        <v>4583</v>
      </c>
      <c r="B4361" s="1">
        <v>4935967</v>
      </c>
    </row>
    <row r="4362" spans="1:2" x14ac:dyDescent="0.3">
      <c r="A4362" t="s">
        <v>4584</v>
      </c>
      <c r="B4362" s="1">
        <v>4936031</v>
      </c>
    </row>
    <row r="4363" spans="1:2" x14ac:dyDescent="0.3">
      <c r="A4363" t="s">
        <v>4585</v>
      </c>
      <c r="B4363" s="1">
        <v>4936095</v>
      </c>
    </row>
    <row r="4364" spans="1:2" x14ac:dyDescent="0.3">
      <c r="A4364" t="s">
        <v>4586</v>
      </c>
      <c r="B4364" s="1">
        <v>4936159</v>
      </c>
    </row>
    <row r="4365" spans="1:2" x14ac:dyDescent="0.3">
      <c r="A4365" t="s">
        <v>4587</v>
      </c>
      <c r="B4365" s="1">
        <v>4936223</v>
      </c>
    </row>
    <row r="4366" spans="1:2" x14ac:dyDescent="0.3">
      <c r="A4366" t="s">
        <v>4588</v>
      </c>
      <c r="B4366" s="1">
        <v>4936286</v>
      </c>
    </row>
    <row r="4367" spans="1:2" x14ac:dyDescent="0.3">
      <c r="A4367" t="s">
        <v>4589</v>
      </c>
      <c r="B4367" s="1">
        <v>4936350</v>
      </c>
    </row>
    <row r="4368" spans="1:2" x14ac:dyDescent="0.3">
      <c r="A4368" t="s">
        <v>4590</v>
      </c>
      <c r="B4368" s="1">
        <v>4936413</v>
      </c>
    </row>
    <row r="4369" spans="1:2" x14ac:dyDescent="0.3">
      <c r="A4369" t="s">
        <v>4591</v>
      </c>
      <c r="B4369" s="1">
        <v>4936477</v>
      </c>
    </row>
    <row r="4370" spans="1:2" x14ac:dyDescent="0.3">
      <c r="A4370" t="s">
        <v>4592</v>
      </c>
      <c r="B4370" s="1">
        <v>4936540</v>
      </c>
    </row>
    <row r="4371" spans="1:2" x14ac:dyDescent="0.3">
      <c r="A4371" t="s">
        <v>4593</v>
      </c>
      <c r="B4371" s="1">
        <v>4936604</v>
      </c>
    </row>
    <row r="4372" spans="1:2" x14ac:dyDescent="0.3">
      <c r="A4372" t="s">
        <v>4594</v>
      </c>
      <c r="B4372" s="1">
        <v>4936667</v>
      </c>
    </row>
    <row r="4373" spans="1:2" x14ac:dyDescent="0.3">
      <c r="A4373" t="s">
        <v>4595</v>
      </c>
      <c r="B4373" s="1">
        <v>4936730</v>
      </c>
    </row>
    <row r="4374" spans="1:2" x14ac:dyDescent="0.3">
      <c r="A4374" t="s">
        <v>4596</v>
      </c>
      <c r="B4374" s="1">
        <v>4936794</v>
      </c>
    </row>
    <row r="4375" spans="1:2" x14ac:dyDescent="0.3">
      <c r="A4375" t="s">
        <v>4597</v>
      </c>
      <c r="B4375" s="1">
        <v>4936857</v>
      </c>
    </row>
    <row r="4376" spans="1:2" x14ac:dyDescent="0.3">
      <c r="A4376" t="s">
        <v>4598</v>
      </c>
      <c r="B4376" s="1">
        <v>4936920</v>
      </c>
    </row>
    <row r="4377" spans="1:2" x14ac:dyDescent="0.3">
      <c r="A4377" t="s">
        <v>4599</v>
      </c>
      <c r="B4377" s="1">
        <v>4936983</v>
      </c>
    </row>
    <row r="4378" spans="1:2" x14ac:dyDescent="0.3">
      <c r="A4378" t="s">
        <v>4600</v>
      </c>
      <c r="B4378" s="1">
        <v>4937046</v>
      </c>
    </row>
    <row r="4379" spans="1:2" x14ac:dyDescent="0.3">
      <c r="A4379" t="s">
        <v>4601</v>
      </c>
      <c r="B4379" s="1">
        <v>4937109</v>
      </c>
    </row>
    <row r="4380" spans="1:2" x14ac:dyDescent="0.3">
      <c r="A4380" t="s">
        <v>4602</v>
      </c>
      <c r="B4380" s="1">
        <v>4937171</v>
      </c>
    </row>
    <row r="4381" spans="1:2" x14ac:dyDescent="0.3">
      <c r="A4381" t="s">
        <v>4603</v>
      </c>
      <c r="B4381" s="1">
        <v>4937234</v>
      </c>
    </row>
    <row r="4382" spans="1:2" x14ac:dyDescent="0.3">
      <c r="A4382" t="s">
        <v>4604</v>
      </c>
      <c r="B4382" s="1">
        <v>4937297</v>
      </c>
    </row>
    <row r="4383" spans="1:2" x14ac:dyDescent="0.3">
      <c r="A4383" t="s">
        <v>4605</v>
      </c>
      <c r="B4383" s="1">
        <v>4937359</v>
      </c>
    </row>
    <row r="4384" spans="1:2" x14ac:dyDescent="0.3">
      <c r="A4384" t="s">
        <v>4606</v>
      </c>
      <c r="B4384" s="1">
        <v>4937422</v>
      </c>
    </row>
    <row r="4385" spans="1:2" x14ac:dyDescent="0.3">
      <c r="A4385" t="s">
        <v>4607</v>
      </c>
      <c r="B4385" s="1">
        <v>4937484</v>
      </c>
    </row>
    <row r="4386" spans="1:2" x14ac:dyDescent="0.3">
      <c r="A4386" t="s">
        <v>4608</v>
      </c>
      <c r="B4386" s="1">
        <v>4937547</v>
      </c>
    </row>
    <row r="4387" spans="1:2" x14ac:dyDescent="0.3">
      <c r="A4387" t="s">
        <v>4609</v>
      </c>
      <c r="B4387" s="1">
        <v>4937609</v>
      </c>
    </row>
    <row r="4388" spans="1:2" x14ac:dyDescent="0.3">
      <c r="A4388" t="s">
        <v>4610</v>
      </c>
      <c r="B4388" s="1">
        <v>4937672</v>
      </c>
    </row>
    <row r="4389" spans="1:2" x14ac:dyDescent="0.3">
      <c r="A4389" t="s">
        <v>4611</v>
      </c>
      <c r="B4389" s="1">
        <v>4937734</v>
      </c>
    </row>
    <row r="4390" spans="1:2" x14ac:dyDescent="0.3">
      <c r="A4390" t="s">
        <v>4612</v>
      </c>
      <c r="B4390" s="1">
        <v>4937796</v>
      </c>
    </row>
    <row r="4391" spans="1:2" x14ac:dyDescent="0.3">
      <c r="A4391" t="s">
        <v>4613</v>
      </c>
      <c r="B4391" s="1">
        <v>4937858</v>
      </c>
    </row>
    <row r="4392" spans="1:2" x14ac:dyDescent="0.3">
      <c r="A4392" t="s">
        <v>4614</v>
      </c>
      <c r="B4392" s="1">
        <v>4937920</v>
      </c>
    </row>
    <row r="4393" spans="1:2" x14ac:dyDescent="0.3">
      <c r="A4393" t="s">
        <v>4615</v>
      </c>
      <c r="B4393" s="1">
        <v>4937982</v>
      </c>
    </row>
    <row r="4394" spans="1:2" x14ac:dyDescent="0.3">
      <c r="A4394" t="s">
        <v>4616</v>
      </c>
      <c r="B4394" s="1">
        <v>4938044</v>
      </c>
    </row>
    <row r="4395" spans="1:2" x14ac:dyDescent="0.3">
      <c r="A4395" t="s">
        <v>4617</v>
      </c>
      <c r="B4395" s="1">
        <v>4938106</v>
      </c>
    </row>
    <row r="4396" spans="1:2" x14ac:dyDescent="0.3">
      <c r="A4396" t="s">
        <v>4618</v>
      </c>
      <c r="B4396" s="1">
        <v>4938168</v>
      </c>
    </row>
    <row r="4397" spans="1:2" x14ac:dyDescent="0.3">
      <c r="A4397" t="s">
        <v>4619</v>
      </c>
      <c r="B4397" s="1">
        <v>4938230</v>
      </c>
    </row>
    <row r="4398" spans="1:2" x14ac:dyDescent="0.3">
      <c r="A4398" t="s">
        <v>4620</v>
      </c>
      <c r="B4398" s="1">
        <v>4938292</v>
      </c>
    </row>
    <row r="4399" spans="1:2" x14ac:dyDescent="0.3">
      <c r="A4399" t="s">
        <v>4621</v>
      </c>
      <c r="B4399" s="1">
        <v>4938353</v>
      </c>
    </row>
    <row r="4400" spans="1:2" x14ac:dyDescent="0.3">
      <c r="A4400" t="s">
        <v>4622</v>
      </c>
      <c r="B4400" s="1">
        <v>4938415</v>
      </c>
    </row>
    <row r="4401" spans="1:2" x14ac:dyDescent="0.3">
      <c r="A4401" t="s">
        <v>4623</v>
      </c>
      <c r="B4401" s="1">
        <v>4938476</v>
      </c>
    </row>
    <row r="4402" spans="1:2" x14ac:dyDescent="0.3">
      <c r="A4402" t="s">
        <v>4624</v>
      </c>
      <c r="B4402" s="1">
        <v>4938538</v>
      </c>
    </row>
    <row r="4403" spans="1:2" x14ac:dyDescent="0.3">
      <c r="A4403" t="s">
        <v>4625</v>
      </c>
      <c r="B4403" s="1">
        <v>4938599</v>
      </c>
    </row>
    <row r="4404" spans="1:2" x14ac:dyDescent="0.3">
      <c r="A4404" t="s">
        <v>4626</v>
      </c>
      <c r="B4404" s="1">
        <v>4938661</v>
      </c>
    </row>
    <row r="4405" spans="1:2" x14ac:dyDescent="0.3">
      <c r="A4405" t="s">
        <v>4627</v>
      </c>
      <c r="B4405" s="1">
        <v>4938722</v>
      </c>
    </row>
    <row r="4406" spans="1:2" x14ac:dyDescent="0.3">
      <c r="A4406" t="s">
        <v>4628</v>
      </c>
      <c r="B4406" s="1">
        <v>4938783</v>
      </c>
    </row>
    <row r="4407" spans="1:2" x14ac:dyDescent="0.3">
      <c r="A4407" t="s">
        <v>4629</v>
      </c>
      <c r="B4407" s="1">
        <v>4938844</v>
      </c>
    </row>
    <row r="4408" spans="1:2" x14ac:dyDescent="0.3">
      <c r="A4408" t="s">
        <v>4630</v>
      </c>
      <c r="B4408" s="1">
        <v>4938905</v>
      </c>
    </row>
    <row r="4409" spans="1:2" x14ac:dyDescent="0.3">
      <c r="A4409" t="s">
        <v>4631</v>
      </c>
      <c r="B4409" s="1">
        <v>4938966</v>
      </c>
    </row>
    <row r="4410" spans="1:2" x14ac:dyDescent="0.3">
      <c r="A4410" t="s">
        <v>4632</v>
      </c>
      <c r="B4410" s="1">
        <v>4939027</v>
      </c>
    </row>
    <row r="4411" spans="1:2" x14ac:dyDescent="0.3">
      <c r="A4411" t="s">
        <v>4633</v>
      </c>
      <c r="B4411" s="1">
        <v>4939088</v>
      </c>
    </row>
    <row r="4412" spans="1:2" x14ac:dyDescent="0.3">
      <c r="A4412" t="s">
        <v>4634</v>
      </c>
      <c r="B4412" s="1">
        <v>4939149</v>
      </c>
    </row>
    <row r="4413" spans="1:2" x14ac:dyDescent="0.3">
      <c r="A4413" t="s">
        <v>4635</v>
      </c>
      <c r="B4413" s="1">
        <v>4939210</v>
      </c>
    </row>
    <row r="4414" spans="1:2" x14ac:dyDescent="0.3">
      <c r="A4414" t="s">
        <v>4636</v>
      </c>
      <c r="B4414" s="1">
        <v>4939270</v>
      </c>
    </row>
    <row r="4415" spans="1:2" x14ac:dyDescent="0.3">
      <c r="A4415" t="s">
        <v>4637</v>
      </c>
      <c r="B4415" s="1">
        <v>4939331</v>
      </c>
    </row>
    <row r="4416" spans="1:2" x14ac:dyDescent="0.3">
      <c r="A4416" t="s">
        <v>4638</v>
      </c>
      <c r="B4416" s="1">
        <v>4939392</v>
      </c>
    </row>
    <row r="4417" spans="1:2" x14ac:dyDescent="0.3">
      <c r="A4417" t="s">
        <v>4639</v>
      </c>
      <c r="B4417" s="1">
        <v>4939452</v>
      </c>
    </row>
    <row r="4418" spans="1:2" x14ac:dyDescent="0.3">
      <c r="A4418" t="s">
        <v>4640</v>
      </c>
      <c r="B4418" s="1">
        <v>4939513</v>
      </c>
    </row>
    <row r="4419" spans="1:2" x14ac:dyDescent="0.3">
      <c r="A4419" t="s">
        <v>4641</v>
      </c>
      <c r="B4419" s="1">
        <v>4939573</v>
      </c>
    </row>
    <row r="4420" spans="1:2" x14ac:dyDescent="0.3">
      <c r="A4420" t="s">
        <v>4642</v>
      </c>
      <c r="B4420" s="1">
        <v>4939634</v>
      </c>
    </row>
    <row r="4421" spans="1:2" x14ac:dyDescent="0.3">
      <c r="A4421" t="s">
        <v>4643</v>
      </c>
      <c r="B4421" s="1">
        <v>4939694</v>
      </c>
    </row>
    <row r="4422" spans="1:2" x14ac:dyDescent="0.3">
      <c r="A4422" t="s">
        <v>4644</v>
      </c>
      <c r="B4422" s="1">
        <v>4939754</v>
      </c>
    </row>
    <row r="4423" spans="1:2" x14ac:dyDescent="0.3">
      <c r="A4423" t="s">
        <v>4645</v>
      </c>
      <c r="B4423" s="1">
        <v>4939814</v>
      </c>
    </row>
    <row r="4424" spans="1:2" x14ac:dyDescent="0.3">
      <c r="A4424" t="s">
        <v>4646</v>
      </c>
      <c r="B4424" s="1">
        <v>4939874</v>
      </c>
    </row>
    <row r="4425" spans="1:2" x14ac:dyDescent="0.3">
      <c r="A4425" t="s">
        <v>4647</v>
      </c>
      <c r="B4425" s="1">
        <v>4939934</v>
      </c>
    </row>
    <row r="4426" spans="1:2" x14ac:dyDescent="0.3">
      <c r="A4426" t="s">
        <v>4648</v>
      </c>
      <c r="B4426" s="1">
        <v>4939994</v>
      </c>
    </row>
    <row r="4427" spans="1:2" x14ac:dyDescent="0.3">
      <c r="A4427" t="s">
        <v>4649</v>
      </c>
      <c r="B4427" s="1">
        <v>4940054</v>
      </c>
    </row>
    <row r="4428" spans="1:2" x14ac:dyDescent="0.3">
      <c r="A4428" t="s">
        <v>4650</v>
      </c>
      <c r="B4428" s="1">
        <v>4940114</v>
      </c>
    </row>
    <row r="4429" spans="1:2" x14ac:dyDescent="0.3">
      <c r="A4429" t="s">
        <v>4651</v>
      </c>
      <c r="B4429" s="1">
        <v>4940174</v>
      </c>
    </row>
    <row r="4430" spans="1:2" x14ac:dyDescent="0.3">
      <c r="A4430" t="s">
        <v>4652</v>
      </c>
      <c r="B4430" s="1">
        <v>4940234</v>
      </c>
    </row>
    <row r="4431" spans="1:2" x14ac:dyDescent="0.3">
      <c r="A4431" t="s">
        <v>4653</v>
      </c>
      <c r="B4431" s="1">
        <v>4940293</v>
      </c>
    </row>
    <row r="4432" spans="1:2" x14ac:dyDescent="0.3">
      <c r="A4432" t="s">
        <v>4654</v>
      </c>
      <c r="B4432" s="1">
        <v>4940353</v>
      </c>
    </row>
    <row r="4433" spans="1:2" x14ac:dyDescent="0.3">
      <c r="A4433" t="s">
        <v>4655</v>
      </c>
      <c r="B4433" s="1">
        <v>4940413</v>
      </c>
    </row>
    <row r="4434" spans="1:2" x14ac:dyDescent="0.3">
      <c r="A4434" t="s">
        <v>4656</v>
      </c>
      <c r="B4434" s="1">
        <v>4940472</v>
      </c>
    </row>
    <row r="4435" spans="1:2" x14ac:dyDescent="0.3">
      <c r="A4435" t="s">
        <v>4657</v>
      </c>
      <c r="B4435" s="1">
        <v>4940532</v>
      </c>
    </row>
    <row r="4436" spans="1:2" x14ac:dyDescent="0.3">
      <c r="A4436" t="s">
        <v>4658</v>
      </c>
      <c r="B4436" s="1">
        <v>4940591</v>
      </c>
    </row>
    <row r="4437" spans="1:2" x14ac:dyDescent="0.3">
      <c r="A4437" t="s">
        <v>4659</v>
      </c>
      <c r="B4437" s="1">
        <v>4940650</v>
      </c>
    </row>
    <row r="4438" spans="1:2" x14ac:dyDescent="0.3">
      <c r="A4438" t="s">
        <v>4660</v>
      </c>
      <c r="B4438" s="1">
        <v>4940710</v>
      </c>
    </row>
    <row r="4439" spans="1:2" x14ac:dyDescent="0.3">
      <c r="A4439" t="s">
        <v>4661</v>
      </c>
      <c r="B4439" s="1">
        <v>4940769</v>
      </c>
    </row>
    <row r="4440" spans="1:2" x14ac:dyDescent="0.3">
      <c r="A4440" t="s">
        <v>4662</v>
      </c>
      <c r="B4440" s="1">
        <v>4940828</v>
      </c>
    </row>
    <row r="4441" spans="1:2" x14ac:dyDescent="0.3">
      <c r="A4441" t="s">
        <v>4663</v>
      </c>
      <c r="B4441" s="1">
        <v>4940887</v>
      </c>
    </row>
    <row r="4442" spans="1:2" x14ac:dyDescent="0.3">
      <c r="A4442" t="s">
        <v>4664</v>
      </c>
      <c r="B4442" s="1">
        <v>4940946</v>
      </c>
    </row>
    <row r="4443" spans="1:2" x14ac:dyDescent="0.3">
      <c r="A4443" t="s">
        <v>4665</v>
      </c>
      <c r="B4443" s="1">
        <v>4941005</v>
      </c>
    </row>
    <row r="4444" spans="1:2" x14ac:dyDescent="0.3">
      <c r="A4444" t="s">
        <v>4666</v>
      </c>
      <c r="B4444" s="1">
        <v>4941064</v>
      </c>
    </row>
    <row r="4445" spans="1:2" x14ac:dyDescent="0.3">
      <c r="A4445" t="s">
        <v>4667</v>
      </c>
      <c r="B4445" s="1">
        <v>4941123</v>
      </c>
    </row>
    <row r="4446" spans="1:2" x14ac:dyDescent="0.3">
      <c r="A4446" t="s">
        <v>4668</v>
      </c>
      <c r="B4446" s="1">
        <v>4941182</v>
      </c>
    </row>
    <row r="4447" spans="1:2" x14ac:dyDescent="0.3">
      <c r="A4447" t="s">
        <v>4669</v>
      </c>
      <c r="B4447" s="1">
        <v>4941240</v>
      </c>
    </row>
    <row r="4448" spans="1:2" x14ac:dyDescent="0.3">
      <c r="A4448" t="s">
        <v>4670</v>
      </c>
      <c r="B4448" s="1">
        <v>4941299</v>
      </c>
    </row>
    <row r="4449" spans="1:2" x14ac:dyDescent="0.3">
      <c r="A4449" t="s">
        <v>4671</v>
      </c>
      <c r="B4449" s="1">
        <v>4941358</v>
      </c>
    </row>
    <row r="4450" spans="1:2" x14ac:dyDescent="0.3">
      <c r="A4450" t="s">
        <v>4672</v>
      </c>
      <c r="B4450" s="1">
        <v>4941416</v>
      </c>
    </row>
    <row r="4451" spans="1:2" x14ac:dyDescent="0.3">
      <c r="A4451" t="s">
        <v>4673</v>
      </c>
      <c r="B4451" s="1">
        <v>4941475</v>
      </c>
    </row>
    <row r="4452" spans="1:2" x14ac:dyDescent="0.3">
      <c r="A4452" t="s">
        <v>4674</v>
      </c>
      <c r="B4452" s="1">
        <v>4941534</v>
      </c>
    </row>
    <row r="4453" spans="1:2" x14ac:dyDescent="0.3">
      <c r="A4453" t="s">
        <v>4675</v>
      </c>
      <c r="B4453" s="1">
        <v>4941592</v>
      </c>
    </row>
    <row r="4454" spans="1:2" x14ac:dyDescent="0.3">
      <c r="A4454" t="s">
        <v>4676</v>
      </c>
      <c r="B4454" s="1">
        <v>4941650</v>
      </c>
    </row>
    <row r="4455" spans="1:2" x14ac:dyDescent="0.3">
      <c r="A4455" t="s">
        <v>4677</v>
      </c>
      <c r="B4455" s="1">
        <v>4941708</v>
      </c>
    </row>
    <row r="4456" spans="1:2" x14ac:dyDescent="0.3">
      <c r="A4456" t="s">
        <v>4678</v>
      </c>
      <c r="B4456" s="1">
        <v>4941766</v>
      </c>
    </row>
    <row r="4457" spans="1:2" x14ac:dyDescent="0.3">
      <c r="A4457" t="s">
        <v>4679</v>
      </c>
      <c r="B4457" s="1">
        <v>4941824</v>
      </c>
    </row>
    <row r="4458" spans="1:2" x14ac:dyDescent="0.3">
      <c r="A4458" t="s">
        <v>4680</v>
      </c>
      <c r="B4458" s="1">
        <v>4941883</v>
      </c>
    </row>
    <row r="4459" spans="1:2" x14ac:dyDescent="0.3">
      <c r="A4459" t="s">
        <v>4681</v>
      </c>
      <c r="B4459" s="1">
        <v>4941941</v>
      </c>
    </row>
    <row r="4460" spans="1:2" x14ac:dyDescent="0.3">
      <c r="A4460" t="s">
        <v>4682</v>
      </c>
      <c r="B4460" s="1">
        <v>4941999</v>
      </c>
    </row>
    <row r="4461" spans="1:2" x14ac:dyDescent="0.3">
      <c r="A4461" t="s">
        <v>4683</v>
      </c>
      <c r="B4461" s="1">
        <v>4942057</v>
      </c>
    </row>
    <row r="4462" spans="1:2" x14ac:dyDescent="0.3">
      <c r="A4462" t="s">
        <v>4684</v>
      </c>
      <c r="B4462" s="1">
        <v>4942115</v>
      </c>
    </row>
    <row r="4463" spans="1:2" x14ac:dyDescent="0.3">
      <c r="A4463" t="s">
        <v>4685</v>
      </c>
      <c r="B4463" s="1">
        <v>4942173</v>
      </c>
    </row>
    <row r="4464" spans="1:2" x14ac:dyDescent="0.3">
      <c r="A4464" t="s">
        <v>4686</v>
      </c>
      <c r="B4464" s="1">
        <v>4942230</v>
      </c>
    </row>
    <row r="4465" spans="1:2" x14ac:dyDescent="0.3">
      <c r="A4465" t="s">
        <v>4687</v>
      </c>
      <c r="B4465" s="1">
        <v>4942288</v>
      </c>
    </row>
    <row r="4466" spans="1:2" x14ac:dyDescent="0.3">
      <c r="A4466" t="s">
        <v>4688</v>
      </c>
      <c r="B4466" s="1">
        <v>4942346</v>
      </c>
    </row>
    <row r="4467" spans="1:2" x14ac:dyDescent="0.3">
      <c r="A4467" t="s">
        <v>4689</v>
      </c>
      <c r="B4467" s="1">
        <v>4942403</v>
      </c>
    </row>
    <row r="4468" spans="1:2" x14ac:dyDescent="0.3">
      <c r="A4468" t="s">
        <v>4690</v>
      </c>
      <c r="B4468" s="1">
        <v>4942461</v>
      </c>
    </row>
    <row r="4469" spans="1:2" x14ac:dyDescent="0.3">
      <c r="A4469" t="s">
        <v>4691</v>
      </c>
      <c r="B4469" s="1">
        <v>4942519</v>
      </c>
    </row>
    <row r="4470" spans="1:2" x14ac:dyDescent="0.3">
      <c r="A4470" t="s">
        <v>4692</v>
      </c>
      <c r="B4470" s="1">
        <v>4942576</v>
      </c>
    </row>
    <row r="4471" spans="1:2" x14ac:dyDescent="0.3">
      <c r="A4471" t="s">
        <v>4693</v>
      </c>
      <c r="B4471" s="1">
        <v>4942633</v>
      </c>
    </row>
    <row r="4472" spans="1:2" x14ac:dyDescent="0.3">
      <c r="A4472" t="s">
        <v>4694</v>
      </c>
      <c r="B4472" s="1">
        <v>4942690</v>
      </c>
    </row>
    <row r="4473" spans="1:2" x14ac:dyDescent="0.3">
      <c r="A4473" t="s">
        <v>4695</v>
      </c>
      <c r="B4473" s="1">
        <v>4942748</v>
      </c>
    </row>
    <row r="4474" spans="1:2" x14ac:dyDescent="0.3">
      <c r="A4474" t="s">
        <v>4696</v>
      </c>
      <c r="B4474" s="1">
        <v>4942805</v>
      </c>
    </row>
    <row r="4475" spans="1:2" x14ac:dyDescent="0.3">
      <c r="A4475" t="s">
        <v>4697</v>
      </c>
      <c r="B4475" s="1">
        <v>4942862</v>
      </c>
    </row>
    <row r="4476" spans="1:2" x14ac:dyDescent="0.3">
      <c r="A4476" t="s">
        <v>4698</v>
      </c>
      <c r="B4476" s="1">
        <v>4942919</v>
      </c>
    </row>
    <row r="4477" spans="1:2" x14ac:dyDescent="0.3">
      <c r="A4477" t="s">
        <v>4699</v>
      </c>
      <c r="B4477" s="1">
        <v>4942976</v>
      </c>
    </row>
    <row r="4478" spans="1:2" x14ac:dyDescent="0.3">
      <c r="A4478" t="s">
        <v>4700</v>
      </c>
      <c r="B4478" s="1">
        <v>4943033</v>
      </c>
    </row>
    <row r="4479" spans="1:2" x14ac:dyDescent="0.3">
      <c r="A4479" t="s">
        <v>4701</v>
      </c>
      <c r="B4479" s="1">
        <v>4943090</v>
      </c>
    </row>
    <row r="4480" spans="1:2" x14ac:dyDescent="0.3">
      <c r="A4480" t="s">
        <v>4702</v>
      </c>
      <c r="B4480" s="1">
        <v>4943147</v>
      </c>
    </row>
    <row r="4481" spans="1:2" x14ac:dyDescent="0.3">
      <c r="A4481" t="s">
        <v>4703</v>
      </c>
      <c r="B4481" s="1">
        <v>4943203</v>
      </c>
    </row>
    <row r="4482" spans="1:2" x14ac:dyDescent="0.3">
      <c r="A4482" t="s">
        <v>4704</v>
      </c>
      <c r="B4482" s="1">
        <v>4943260</v>
      </c>
    </row>
    <row r="4483" spans="1:2" x14ac:dyDescent="0.3">
      <c r="A4483" t="s">
        <v>4705</v>
      </c>
      <c r="B4483" s="1">
        <v>4943317</v>
      </c>
    </row>
    <row r="4484" spans="1:2" x14ac:dyDescent="0.3">
      <c r="A4484" t="s">
        <v>4706</v>
      </c>
      <c r="B4484" s="1">
        <v>4943374</v>
      </c>
    </row>
    <row r="4485" spans="1:2" x14ac:dyDescent="0.3">
      <c r="A4485" t="s">
        <v>4707</v>
      </c>
      <c r="B4485" s="1">
        <v>4943430</v>
      </c>
    </row>
    <row r="4486" spans="1:2" x14ac:dyDescent="0.3">
      <c r="A4486" t="s">
        <v>4708</v>
      </c>
      <c r="B4486" s="1">
        <v>4943487</v>
      </c>
    </row>
    <row r="4487" spans="1:2" x14ac:dyDescent="0.3">
      <c r="A4487" t="s">
        <v>4709</v>
      </c>
      <c r="B4487" s="1">
        <v>4943543</v>
      </c>
    </row>
    <row r="4488" spans="1:2" x14ac:dyDescent="0.3">
      <c r="A4488" t="s">
        <v>4710</v>
      </c>
      <c r="B4488" s="1">
        <v>4943600</v>
      </c>
    </row>
    <row r="4489" spans="1:2" x14ac:dyDescent="0.3">
      <c r="A4489" t="s">
        <v>4711</v>
      </c>
      <c r="B4489" s="1">
        <v>4943656</v>
      </c>
    </row>
    <row r="4490" spans="1:2" x14ac:dyDescent="0.3">
      <c r="A4490" t="s">
        <v>4712</v>
      </c>
      <c r="B4490" s="1">
        <v>4943712</v>
      </c>
    </row>
    <row r="4491" spans="1:2" x14ac:dyDescent="0.3">
      <c r="A4491" t="s">
        <v>4713</v>
      </c>
      <c r="B4491" s="1">
        <v>4943769</v>
      </c>
    </row>
    <row r="4492" spans="1:2" x14ac:dyDescent="0.3">
      <c r="A4492" t="s">
        <v>4714</v>
      </c>
      <c r="B4492" s="1">
        <v>4943825</v>
      </c>
    </row>
    <row r="4493" spans="1:2" x14ac:dyDescent="0.3">
      <c r="A4493" t="s">
        <v>4715</v>
      </c>
      <c r="B4493" s="1">
        <v>4943881</v>
      </c>
    </row>
    <row r="4494" spans="1:2" x14ac:dyDescent="0.3">
      <c r="A4494" t="s">
        <v>4716</v>
      </c>
      <c r="B4494" s="1">
        <v>4943937</v>
      </c>
    </row>
    <row r="4495" spans="1:2" x14ac:dyDescent="0.3">
      <c r="A4495" t="s">
        <v>4717</v>
      </c>
      <c r="B4495" s="1">
        <v>4943993</v>
      </c>
    </row>
    <row r="4496" spans="1:2" x14ac:dyDescent="0.3">
      <c r="A4496" t="s">
        <v>4718</v>
      </c>
      <c r="B4496" s="1">
        <v>4944049</v>
      </c>
    </row>
    <row r="4497" spans="1:2" x14ac:dyDescent="0.3">
      <c r="A4497" t="s">
        <v>4719</v>
      </c>
      <c r="B4497" s="1">
        <v>4944105</v>
      </c>
    </row>
    <row r="4498" spans="1:2" x14ac:dyDescent="0.3">
      <c r="A4498" t="s">
        <v>4720</v>
      </c>
      <c r="B4498" s="1">
        <v>4944160</v>
      </c>
    </row>
    <row r="4499" spans="1:2" x14ac:dyDescent="0.3">
      <c r="A4499" t="s">
        <v>4721</v>
      </c>
      <c r="B4499" s="1">
        <v>4944216</v>
      </c>
    </row>
    <row r="4500" spans="1:2" x14ac:dyDescent="0.3">
      <c r="A4500" t="s">
        <v>4722</v>
      </c>
      <c r="B4500" s="1">
        <v>4944272</v>
      </c>
    </row>
    <row r="4501" spans="1:2" x14ac:dyDescent="0.3">
      <c r="A4501" t="s">
        <v>4723</v>
      </c>
      <c r="B4501" s="1">
        <v>4944328</v>
      </c>
    </row>
    <row r="4502" spans="1:2" x14ac:dyDescent="0.3">
      <c r="A4502" t="s">
        <v>4724</v>
      </c>
      <c r="B4502" s="1">
        <v>4944384</v>
      </c>
    </row>
    <row r="4503" spans="1:2" x14ac:dyDescent="0.3">
      <c r="A4503" t="s">
        <v>4725</v>
      </c>
      <c r="B4503" s="1">
        <v>4944439</v>
      </c>
    </row>
    <row r="4504" spans="1:2" x14ac:dyDescent="0.3">
      <c r="A4504" t="s">
        <v>4726</v>
      </c>
      <c r="B4504" s="1">
        <v>4944495</v>
      </c>
    </row>
    <row r="4505" spans="1:2" x14ac:dyDescent="0.3">
      <c r="A4505" t="s">
        <v>4727</v>
      </c>
      <c r="B4505" s="1">
        <v>4944550</v>
      </c>
    </row>
    <row r="4506" spans="1:2" x14ac:dyDescent="0.3">
      <c r="A4506" t="s">
        <v>4728</v>
      </c>
      <c r="B4506" s="1">
        <v>4944605</v>
      </c>
    </row>
    <row r="4507" spans="1:2" x14ac:dyDescent="0.3">
      <c r="A4507" t="s">
        <v>4729</v>
      </c>
      <c r="B4507" s="1">
        <v>4944661</v>
      </c>
    </row>
    <row r="4508" spans="1:2" x14ac:dyDescent="0.3">
      <c r="A4508" t="s">
        <v>4730</v>
      </c>
      <c r="B4508" s="1">
        <v>4944716</v>
      </c>
    </row>
    <row r="4509" spans="1:2" x14ac:dyDescent="0.3">
      <c r="A4509" t="s">
        <v>4731</v>
      </c>
      <c r="B4509" s="1">
        <v>4944771</v>
      </c>
    </row>
    <row r="4510" spans="1:2" x14ac:dyDescent="0.3">
      <c r="A4510" t="s">
        <v>4732</v>
      </c>
      <c r="B4510" s="1">
        <v>4944827</v>
      </c>
    </row>
    <row r="4511" spans="1:2" x14ac:dyDescent="0.3">
      <c r="A4511" t="s">
        <v>4733</v>
      </c>
      <c r="B4511" s="1">
        <v>4944882</v>
      </c>
    </row>
    <row r="4512" spans="1:2" x14ac:dyDescent="0.3">
      <c r="A4512" t="s">
        <v>4734</v>
      </c>
      <c r="B4512" s="1">
        <v>4944937</v>
      </c>
    </row>
    <row r="4513" spans="1:2" x14ac:dyDescent="0.3">
      <c r="A4513" t="s">
        <v>4735</v>
      </c>
      <c r="B4513" s="1">
        <v>4944992</v>
      </c>
    </row>
    <row r="4514" spans="1:2" x14ac:dyDescent="0.3">
      <c r="A4514" t="s">
        <v>4736</v>
      </c>
      <c r="B4514" s="1">
        <v>4945046</v>
      </c>
    </row>
    <row r="4515" spans="1:2" x14ac:dyDescent="0.3">
      <c r="A4515" t="s">
        <v>4737</v>
      </c>
      <c r="B4515" s="1">
        <v>4945101</v>
      </c>
    </row>
    <row r="4516" spans="1:2" x14ac:dyDescent="0.3">
      <c r="A4516" t="s">
        <v>4738</v>
      </c>
      <c r="B4516" s="1">
        <v>4945156</v>
      </c>
    </row>
    <row r="4517" spans="1:2" x14ac:dyDescent="0.3">
      <c r="A4517" t="s">
        <v>4739</v>
      </c>
      <c r="B4517" s="1">
        <v>4945211</v>
      </c>
    </row>
    <row r="4518" spans="1:2" x14ac:dyDescent="0.3">
      <c r="A4518" t="s">
        <v>4740</v>
      </c>
      <c r="B4518" s="1">
        <v>4945266</v>
      </c>
    </row>
    <row r="4519" spans="1:2" x14ac:dyDescent="0.3">
      <c r="A4519" t="s">
        <v>4741</v>
      </c>
      <c r="B4519" s="1">
        <v>4945321</v>
      </c>
    </row>
    <row r="4520" spans="1:2" x14ac:dyDescent="0.3">
      <c r="A4520" t="s">
        <v>4742</v>
      </c>
      <c r="B4520" s="1">
        <v>4945375</v>
      </c>
    </row>
    <row r="4521" spans="1:2" x14ac:dyDescent="0.3">
      <c r="A4521" t="s">
        <v>4743</v>
      </c>
      <c r="B4521" s="1">
        <v>4945430</v>
      </c>
    </row>
    <row r="4522" spans="1:2" x14ac:dyDescent="0.3">
      <c r="A4522" t="s">
        <v>4744</v>
      </c>
      <c r="B4522" s="1">
        <v>4945484</v>
      </c>
    </row>
    <row r="4523" spans="1:2" x14ac:dyDescent="0.3">
      <c r="A4523" t="s">
        <v>4745</v>
      </c>
      <c r="B4523" s="1">
        <v>4945539</v>
      </c>
    </row>
    <row r="4524" spans="1:2" x14ac:dyDescent="0.3">
      <c r="A4524" t="s">
        <v>4746</v>
      </c>
      <c r="B4524" s="1">
        <v>4945593</v>
      </c>
    </row>
    <row r="4525" spans="1:2" x14ac:dyDescent="0.3">
      <c r="A4525" t="s">
        <v>4747</v>
      </c>
      <c r="B4525" s="1">
        <v>4945647</v>
      </c>
    </row>
    <row r="4526" spans="1:2" x14ac:dyDescent="0.3">
      <c r="A4526" t="s">
        <v>4748</v>
      </c>
      <c r="B4526" s="1">
        <v>4945702</v>
      </c>
    </row>
    <row r="4527" spans="1:2" x14ac:dyDescent="0.3">
      <c r="A4527" t="s">
        <v>4749</v>
      </c>
      <c r="B4527" s="1">
        <v>4945756</v>
      </c>
    </row>
    <row r="4528" spans="1:2" x14ac:dyDescent="0.3">
      <c r="A4528" t="s">
        <v>4750</v>
      </c>
      <c r="B4528" s="1">
        <v>4945810</v>
      </c>
    </row>
    <row r="4529" spans="1:2" x14ac:dyDescent="0.3">
      <c r="A4529" t="s">
        <v>4751</v>
      </c>
      <c r="B4529" s="1">
        <v>4945865</v>
      </c>
    </row>
    <row r="4530" spans="1:2" x14ac:dyDescent="0.3">
      <c r="A4530" t="s">
        <v>4752</v>
      </c>
      <c r="B4530" s="1">
        <v>4945919</v>
      </c>
    </row>
    <row r="4531" spans="1:2" x14ac:dyDescent="0.3">
      <c r="A4531" t="s">
        <v>4753</v>
      </c>
      <c r="B4531" s="1">
        <v>4945972</v>
      </c>
    </row>
    <row r="4532" spans="1:2" x14ac:dyDescent="0.3">
      <c r="A4532" t="s">
        <v>4754</v>
      </c>
      <c r="B4532" s="1">
        <v>4946026</v>
      </c>
    </row>
    <row r="4533" spans="1:2" x14ac:dyDescent="0.3">
      <c r="A4533" t="s">
        <v>4755</v>
      </c>
      <c r="B4533" s="1">
        <v>4946080</v>
      </c>
    </row>
    <row r="4534" spans="1:2" x14ac:dyDescent="0.3">
      <c r="A4534" t="s">
        <v>4756</v>
      </c>
      <c r="B4534" s="1">
        <v>4946134</v>
      </c>
    </row>
    <row r="4535" spans="1:2" x14ac:dyDescent="0.3">
      <c r="A4535" t="s">
        <v>4757</v>
      </c>
      <c r="B4535" s="1">
        <v>4946188</v>
      </c>
    </row>
    <row r="4536" spans="1:2" x14ac:dyDescent="0.3">
      <c r="A4536" t="s">
        <v>4758</v>
      </c>
      <c r="B4536" s="1">
        <v>4946242</v>
      </c>
    </row>
    <row r="4537" spans="1:2" x14ac:dyDescent="0.3">
      <c r="A4537" t="s">
        <v>4759</v>
      </c>
      <c r="B4537" s="1">
        <v>4946296</v>
      </c>
    </row>
    <row r="4538" spans="1:2" x14ac:dyDescent="0.3">
      <c r="A4538" t="s">
        <v>4760</v>
      </c>
      <c r="B4538" s="1">
        <v>4946350</v>
      </c>
    </row>
    <row r="4539" spans="1:2" x14ac:dyDescent="0.3">
      <c r="A4539" t="s">
        <v>4761</v>
      </c>
      <c r="B4539" s="1">
        <v>4946403</v>
      </c>
    </row>
    <row r="4540" spans="1:2" x14ac:dyDescent="0.3">
      <c r="A4540" t="s">
        <v>4762</v>
      </c>
      <c r="B4540" s="1">
        <v>4946456</v>
      </c>
    </row>
    <row r="4541" spans="1:2" x14ac:dyDescent="0.3">
      <c r="A4541" t="s">
        <v>4763</v>
      </c>
      <c r="B4541" s="1">
        <v>4946510</v>
      </c>
    </row>
    <row r="4542" spans="1:2" x14ac:dyDescent="0.3">
      <c r="A4542" t="s">
        <v>4764</v>
      </c>
      <c r="B4542" s="1">
        <v>4946563</v>
      </c>
    </row>
    <row r="4543" spans="1:2" x14ac:dyDescent="0.3">
      <c r="A4543" t="s">
        <v>4765</v>
      </c>
      <c r="B4543" s="1">
        <v>4946617</v>
      </c>
    </row>
    <row r="4544" spans="1:2" x14ac:dyDescent="0.3">
      <c r="A4544" t="s">
        <v>4766</v>
      </c>
      <c r="B4544" s="1">
        <v>4946670</v>
      </c>
    </row>
    <row r="4545" spans="1:2" x14ac:dyDescent="0.3">
      <c r="A4545" t="s">
        <v>4767</v>
      </c>
      <c r="B4545" s="1">
        <v>4946723</v>
      </c>
    </row>
    <row r="4546" spans="1:2" x14ac:dyDescent="0.3">
      <c r="A4546" t="s">
        <v>4768</v>
      </c>
      <c r="B4546" s="1">
        <v>4946777</v>
      </c>
    </row>
    <row r="4547" spans="1:2" x14ac:dyDescent="0.3">
      <c r="A4547" t="s">
        <v>4769</v>
      </c>
      <c r="B4547" s="1">
        <v>4946830</v>
      </c>
    </row>
    <row r="4548" spans="1:2" x14ac:dyDescent="0.3">
      <c r="A4548" t="s">
        <v>4770</v>
      </c>
      <c r="B4548" s="1">
        <v>4946883</v>
      </c>
    </row>
    <row r="4549" spans="1:2" x14ac:dyDescent="0.3">
      <c r="A4549" t="s">
        <v>4771</v>
      </c>
      <c r="B4549" s="1">
        <v>4946936</v>
      </c>
    </row>
    <row r="4550" spans="1:2" x14ac:dyDescent="0.3">
      <c r="A4550" t="s">
        <v>4772</v>
      </c>
      <c r="B4550" s="1">
        <v>4946989</v>
      </c>
    </row>
    <row r="4551" spans="1:2" x14ac:dyDescent="0.3">
      <c r="A4551" t="s">
        <v>4773</v>
      </c>
      <c r="B4551" s="1">
        <v>4947042</v>
      </c>
    </row>
    <row r="4552" spans="1:2" x14ac:dyDescent="0.3">
      <c r="A4552" t="s">
        <v>4774</v>
      </c>
      <c r="B4552" s="1">
        <v>4947095</v>
      </c>
    </row>
    <row r="4553" spans="1:2" x14ac:dyDescent="0.3">
      <c r="A4553" t="s">
        <v>4775</v>
      </c>
      <c r="B4553" s="1">
        <v>4947148</v>
      </c>
    </row>
    <row r="4554" spans="1:2" x14ac:dyDescent="0.3">
      <c r="A4554" t="s">
        <v>4776</v>
      </c>
      <c r="B4554" s="1">
        <v>4947201</v>
      </c>
    </row>
    <row r="4555" spans="1:2" x14ac:dyDescent="0.3">
      <c r="A4555" t="s">
        <v>4777</v>
      </c>
      <c r="B4555" s="1">
        <v>4947254</v>
      </c>
    </row>
    <row r="4556" spans="1:2" x14ac:dyDescent="0.3">
      <c r="A4556" t="s">
        <v>4778</v>
      </c>
      <c r="B4556" s="1">
        <v>4947307</v>
      </c>
    </row>
    <row r="4557" spans="1:2" x14ac:dyDescent="0.3">
      <c r="A4557" t="s">
        <v>4779</v>
      </c>
      <c r="B4557" s="1">
        <v>4947359</v>
      </c>
    </row>
    <row r="4558" spans="1:2" x14ac:dyDescent="0.3">
      <c r="A4558" t="s">
        <v>4780</v>
      </c>
      <c r="B4558" s="1">
        <v>4947412</v>
      </c>
    </row>
    <row r="4559" spans="1:2" x14ac:dyDescent="0.3">
      <c r="A4559" t="s">
        <v>4781</v>
      </c>
      <c r="B4559" s="1">
        <v>4947464</v>
      </c>
    </row>
    <row r="4560" spans="1:2" x14ac:dyDescent="0.3">
      <c r="A4560" t="s">
        <v>4782</v>
      </c>
      <c r="B4560" s="1">
        <v>4947516</v>
      </c>
    </row>
    <row r="4561" spans="1:2" x14ac:dyDescent="0.3">
      <c r="A4561" t="s">
        <v>4783</v>
      </c>
      <c r="B4561" s="1">
        <v>4947569</v>
      </c>
    </row>
    <row r="4562" spans="1:2" x14ac:dyDescent="0.3">
      <c r="A4562" t="s">
        <v>4784</v>
      </c>
      <c r="B4562" s="1">
        <v>4947621</v>
      </c>
    </row>
    <row r="4563" spans="1:2" x14ac:dyDescent="0.3">
      <c r="A4563" t="s">
        <v>4785</v>
      </c>
      <c r="B4563" s="1">
        <v>4947674</v>
      </c>
    </row>
    <row r="4564" spans="1:2" x14ac:dyDescent="0.3">
      <c r="A4564" t="s">
        <v>4786</v>
      </c>
      <c r="B4564" s="1">
        <v>4947726</v>
      </c>
    </row>
    <row r="4565" spans="1:2" x14ac:dyDescent="0.3">
      <c r="A4565" t="s">
        <v>4787</v>
      </c>
      <c r="B4565" s="1">
        <v>4947779</v>
      </c>
    </row>
    <row r="4566" spans="1:2" x14ac:dyDescent="0.3">
      <c r="A4566" t="s">
        <v>4788</v>
      </c>
      <c r="B4566" s="1">
        <v>4947831</v>
      </c>
    </row>
    <row r="4567" spans="1:2" x14ac:dyDescent="0.3">
      <c r="A4567" t="s">
        <v>4789</v>
      </c>
      <c r="B4567" s="1">
        <v>4947883</v>
      </c>
    </row>
    <row r="4568" spans="1:2" x14ac:dyDescent="0.3">
      <c r="A4568" t="s">
        <v>4790</v>
      </c>
      <c r="B4568" s="1">
        <v>4947935</v>
      </c>
    </row>
    <row r="4569" spans="1:2" x14ac:dyDescent="0.3">
      <c r="A4569" t="s">
        <v>4791</v>
      </c>
      <c r="B4569" s="1">
        <v>4947987</v>
      </c>
    </row>
    <row r="4570" spans="1:2" x14ac:dyDescent="0.3">
      <c r="A4570" t="s">
        <v>4792</v>
      </c>
      <c r="B4570" s="1">
        <v>4948039</v>
      </c>
    </row>
    <row r="4571" spans="1:2" x14ac:dyDescent="0.3">
      <c r="A4571" t="s">
        <v>4793</v>
      </c>
      <c r="B4571" s="1">
        <v>4948091</v>
      </c>
    </row>
    <row r="4572" spans="1:2" x14ac:dyDescent="0.3">
      <c r="A4572" t="s">
        <v>4794</v>
      </c>
      <c r="B4572" s="1">
        <v>4948143</v>
      </c>
    </row>
    <row r="4573" spans="1:2" x14ac:dyDescent="0.3">
      <c r="A4573" t="s">
        <v>4795</v>
      </c>
      <c r="B4573" s="1">
        <v>4948195</v>
      </c>
    </row>
    <row r="4574" spans="1:2" x14ac:dyDescent="0.3">
      <c r="A4574" t="s">
        <v>4796</v>
      </c>
      <c r="B4574" s="1">
        <v>4948246</v>
      </c>
    </row>
    <row r="4575" spans="1:2" x14ac:dyDescent="0.3">
      <c r="A4575" t="s">
        <v>4797</v>
      </c>
      <c r="B4575" s="1">
        <v>4948298</v>
      </c>
    </row>
    <row r="4576" spans="1:2" x14ac:dyDescent="0.3">
      <c r="A4576" t="s">
        <v>4798</v>
      </c>
      <c r="B4576" s="1">
        <v>4948349</v>
      </c>
    </row>
    <row r="4577" spans="1:2" x14ac:dyDescent="0.3">
      <c r="A4577" t="s">
        <v>4799</v>
      </c>
      <c r="B4577" s="1">
        <v>4948401</v>
      </c>
    </row>
    <row r="4578" spans="1:2" x14ac:dyDescent="0.3">
      <c r="A4578" t="s">
        <v>4800</v>
      </c>
      <c r="B4578" s="1">
        <v>4948452</v>
      </c>
    </row>
    <row r="4579" spans="1:2" x14ac:dyDescent="0.3">
      <c r="A4579" t="s">
        <v>4801</v>
      </c>
      <c r="B4579" s="1">
        <v>4948504</v>
      </c>
    </row>
    <row r="4580" spans="1:2" x14ac:dyDescent="0.3">
      <c r="A4580" t="s">
        <v>4802</v>
      </c>
      <c r="B4580" s="1">
        <v>4948555</v>
      </c>
    </row>
    <row r="4581" spans="1:2" x14ac:dyDescent="0.3">
      <c r="A4581" t="s">
        <v>4803</v>
      </c>
      <c r="B4581" s="1">
        <v>4948607</v>
      </c>
    </row>
    <row r="4582" spans="1:2" x14ac:dyDescent="0.3">
      <c r="A4582" t="s">
        <v>4804</v>
      </c>
      <c r="B4582" s="1">
        <v>4948658</v>
      </c>
    </row>
    <row r="4583" spans="1:2" x14ac:dyDescent="0.3">
      <c r="A4583" t="s">
        <v>4805</v>
      </c>
      <c r="B4583" s="1">
        <v>4948710</v>
      </c>
    </row>
    <row r="4584" spans="1:2" x14ac:dyDescent="0.3">
      <c r="A4584" t="s">
        <v>4806</v>
      </c>
      <c r="B4584" s="1">
        <v>4948761</v>
      </c>
    </row>
    <row r="4585" spans="1:2" x14ac:dyDescent="0.3">
      <c r="A4585" t="s">
        <v>4807</v>
      </c>
      <c r="B4585" s="1">
        <v>4948812</v>
      </c>
    </row>
    <row r="4586" spans="1:2" x14ac:dyDescent="0.3">
      <c r="A4586" t="s">
        <v>4808</v>
      </c>
      <c r="B4586" s="1">
        <v>4948863</v>
      </c>
    </row>
    <row r="4587" spans="1:2" x14ac:dyDescent="0.3">
      <c r="A4587" t="s">
        <v>4809</v>
      </c>
      <c r="B4587" s="1">
        <v>4948914</v>
      </c>
    </row>
    <row r="4588" spans="1:2" x14ac:dyDescent="0.3">
      <c r="A4588" t="s">
        <v>4810</v>
      </c>
      <c r="B4588" s="1">
        <v>4948965</v>
      </c>
    </row>
    <row r="4589" spans="1:2" x14ac:dyDescent="0.3">
      <c r="A4589" t="s">
        <v>4811</v>
      </c>
      <c r="B4589" s="1">
        <v>4949016</v>
      </c>
    </row>
    <row r="4590" spans="1:2" x14ac:dyDescent="0.3">
      <c r="A4590" t="s">
        <v>4812</v>
      </c>
      <c r="B4590" s="1">
        <v>4949067</v>
      </c>
    </row>
    <row r="4591" spans="1:2" x14ac:dyDescent="0.3">
      <c r="A4591" t="s">
        <v>4813</v>
      </c>
      <c r="B4591" s="1">
        <v>4949118</v>
      </c>
    </row>
    <row r="4592" spans="1:2" x14ac:dyDescent="0.3">
      <c r="A4592" t="s">
        <v>4814</v>
      </c>
      <c r="B4592" s="1">
        <v>4949169</v>
      </c>
    </row>
    <row r="4593" spans="1:2" x14ac:dyDescent="0.3">
      <c r="A4593" t="s">
        <v>4815</v>
      </c>
      <c r="B4593" s="1">
        <v>4949220</v>
      </c>
    </row>
    <row r="4594" spans="1:2" x14ac:dyDescent="0.3">
      <c r="A4594" t="s">
        <v>4816</v>
      </c>
      <c r="B4594" s="1">
        <v>4949270</v>
      </c>
    </row>
    <row r="4595" spans="1:2" x14ac:dyDescent="0.3">
      <c r="A4595" t="s">
        <v>4817</v>
      </c>
      <c r="B4595" s="1">
        <v>4949321</v>
      </c>
    </row>
    <row r="4596" spans="1:2" x14ac:dyDescent="0.3">
      <c r="A4596" t="s">
        <v>4818</v>
      </c>
      <c r="B4596" s="1">
        <v>4949371</v>
      </c>
    </row>
    <row r="4597" spans="1:2" x14ac:dyDescent="0.3">
      <c r="A4597" t="s">
        <v>4819</v>
      </c>
      <c r="B4597" s="1">
        <v>4949422</v>
      </c>
    </row>
    <row r="4598" spans="1:2" x14ac:dyDescent="0.3">
      <c r="A4598" t="s">
        <v>4820</v>
      </c>
      <c r="B4598" s="1">
        <v>4949472</v>
      </c>
    </row>
    <row r="4599" spans="1:2" x14ac:dyDescent="0.3">
      <c r="A4599" t="s">
        <v>4821</v>
      </c>
      <c r="B4599" s="1">
        <v>4949523</v>
      </c>
    </row>
    <row r="4600" spans="1:2" x14ac:dyDescent="0.3">
      <c r="A4600" t="s">
        <v>4822</v>
      </c>
      <c r="B4600" s="1">
        <v>4949574</v>
      </c>
    </row>
    <row r="4601" spans="1:2" x14ac:dyDescent="0.3">
      <c r="A4601" t="s">
        <v>4823</v>
      </c>
      <c r="B4601" s="1">
        <v>4949624</v>
      </c>
    </row>
    <row r="4602" spans="1:2" x14ac:dyDescent="0.3">
      <c r="A4602" t="s">
        <v>4824</v>
      </c>
      <c r="B4602" s="1">
        <v>4949675</v>
      </c>
    </row>
    <row r="4603" spans="1:2" x14ac:dyDescent="0.3">
      <c r="A4603" t="s">
        <v>4825</v>
      </c>
      <c r="B4603" s="1">
        <v>4949725</v>
      </c>
    </row>
    <row r="4604" spans="1:2" x14ac:dyDescent="0.3">
      <c r="A4604" t="s">
        <v>4826</v>
      </c>
      <c r="B4604" s="1">
        <v>4949775</v>
      </c>
    </row>
    <row r="4605" spans="1:2" x14ac:dyDescent="0.3">
      <c r="A4605" t="s">
        <v>4827</v>
      </c>
      <c r="B4605" s="1">
        <v>4949825</v>
      </c>
    </row>
    <row r="4606" spans="1:2" x14ac:dyDescent="0.3">
      <c r="A4606" t="s">
        <v>4828</v>
      </c>
      <c r="B4606" s="1">
        <v>4949875</v>
      </c>
    </row>
    <row r="4607" spans="1:2" x14ac:dyDescent="0.3">
      <c r="A4607" t="s">
        <v>4829</v>
      </c>
      <c r="B4607" s="1">
        <v>4949925</v>
      </c>
    </row>
    <row r="4608" spans="1:2" x14ac:dyDescent="0.3">
      <c r="A4608" t="s">
        <v>4830</v>
      </c>
      <c r="B4608" s="1">
        <v>4949975</v>
      </c>
    </row>
    <row r="4609" spans="1:2" x14ac:dyDescent="0.3">
      <c r="A4609" t="s">
        <v>4831</v>
      </c>
      <c r="B4609" s="1">
        <v>4950025</v>
      </c>
    </row>
    <row r="4610" spans="1:2" x14ac:dyDescent="0.3">
      <c r="A4610" t="s">
        <v>4832</v>
      </c>
      <c r="B4610" s="1">
        <v>4950075</v>
      </c>
    </row>
    <row r="4611" spans="1:2" x14ac:dyDescent="0.3">
      <c r="A4611" t="s">
        <v>4833</v>
      </c>
      <c r="B4611" s="1">
        <v>4950125</v>
      </c>
    </row>
    <row r="4612" spans="1:2" x14ac:dyDescent="0.3">
      <c r="A4612" t="s">
        <v>4834</v>
      </c>
      <c r="B4612" s="1">
        <v>4950175</v>
      </c>
    </row>
    <row r="4613" spans="1:2" x14ac:dyDescent="0.3">
      <c r="A4613" t="s">
        <v>4835</v>
      </c>
      <c r="B4613" s="1">
        <v>4950224</v>
      </c>
    </row>
    <row r="4614" spans="1:2" x14ac:dyDescent="0.3">
      <c r="A4614" t="s">
        <v>4836</v>
      </c>
      <c r="B4614" s="1">
        <v>4950274</v>
      </c>
    </row>
    <row r="4615" spans="1:2" x14ac:dyDescent="0.3">
      <c r="A4615" t="s">
        <v>4837</v>
      </c>
      <c r="B4615" s="1">
        <v>4950324</v>
      </c>
    </row>
    <row r="4616" spans="1:2" x14ac:dyDescent="0.3">
      <c r="A4616" t="s">
        <v>4838</v>
      </c>
      <c r="B4616" s="1">
        <v>4950373</v>
      </c>
    </row>
    <row r="4617" spans="1:2" x14ac:dyDescent="0.3">
      <c r="A4617" t="s">
        <v>4839</v>
      </c>
      <c r="B4617" s="1">
        <v>4950423</v>
      </c>
    </row>
    <row r="4618" spans="1:2" x14ac:dyDescent="0.3">
      <c r="A4618" t="s">
        <v>4840</v>
      </c>
      <c r="B4618" s="1">
        <v>4950472</v>
      </c>
    </row>
    <row r="4619" spans="1:2" x14ac:dyDescent="0.3">
      <c r="A4619" t="s">
        <v>4841</v>
      </c>
      <c r="B4619" s="1">
        <v>4950522</v>
      </c>
    </row>
    <row r="4620" spans="1:2" x14ac:dyDescent="0.3">
      <c r="A4620" t="s">
        <v>4842</v>
      </c>
      <c r="B4620" s="1">
        <v>4950572</v>
      </c>
    </row>
    <row r="4621" spans="1:2" x14ac:dyDescent="0.3">
      <c r="A4621" t="s">
        <v>4843</v>
      </c>
      <c r="B4621" s="1">
        <v>4950621</v>
      </c>
    </row>
    <row r="4622" spans="1:2" x14ac:dyDescent="0.3">
      <c r="A4622" t="s">
        <v>4844</v>
      </c>
      <c r="B4622" s="1">
        <v>4950670</v>
      </c>
    </row>
    <row r="4623" spans="1:2" x14ac:dyDescent="0.3">
      <c r="A4623" t="s">
        <v>4845</v>
      </c>
      <c r="B4623" s="1">
        <v>4950719</v>
      </c>
    </row>
    <row r="4624" spans="1:2" x14ac:dyDescent="0.3">
      <c r="A4624" t="s">
        <v>4846</v>
      </c>
      <c r="B4624" s="1">
        <v>4950768</v>
      </c>
    </row>
    <row r="4625" spans="1:2" x14ac:dyDescent="0.3">
      <c r="A4625" t="s">
        <v>4847</v>
      </c>
      <c r="B4625" s="1">
        <v>4950818</v>
      </c>
    </row>
    <row r="4626" spans="1:2" x14ac:dyDescent="0.3">
      <c r="A4626" t="s">
        <v>4848</v>
      </c>
      <c r="B4626" s="1">
        <v>4950867</v>
      </c>
    </row>
    <row r="4627" spans="1:2" x14ac:dyDescent="0.3">
      <c r="A4627" t="s">
        <v>4849</v>
      </c>
      <c r="B4627" s="1">
        <v>4950916</v>
      </c>
    </row>
    <row r="4628" spans="1:2" x14ac:dyDescent="0.3">
      <c r="A4628" t="s">
        <v>4850</v>
      </c>
      <c r="B4628" s="1">
        <v>4950965</v>
      </c>
    </row>
    <row r="4629" spans="1:2" x14ac:dyDescent="0.3">
      <c r="A4629" t="s">
        <v>4851</v>
      </c>
      <c r="B4629" s="1">
        <v>4951014</v>
      </c>
    </row>
    <row r="4630" spans="1:2" x14ac:dyDescent="0.3">
      <c r="A4630" t="s">
        <v>4852</v>
      </c>
      <c r="B4630" s="1">
        <v>4951063</v>
      </c>
    </row>
    <row r="4631" spans="1:2" x14ac:dyDescent="0.3">
      <c r="A4631" t="s">
        <v>4853</v>
      </c>
      <c r="B4631" s="1">
        <v>4951112</v>
      </c>
    </row>
    <row r="4632" spans="1:2" x14ac:dyDescent="0.3">
      <c r="A4632" t="s">
        <v>4854</v>
      </c>
      <c r="B4632" s="1">
        <v>4951161</v>
      </c>
    </row>
    <row r="4633" spans="1:2" x14ac:dyDescent="0.3">
      <c r="A4633" t="s">
        <v>4855</v>
      </c>
      <c r="B4633" s="1">
        <v>4951210</v>
      </c>
    </row>
    <row r="4634" spans="1:2" x14ac:dyDescent="0.3">
      <c r="A4634" t="s">
        <v>4856</v>
      </c>
      <c r="B4634" s="1">
        <v>4951258</v>
      </c>
    </row>
    <row r="4635" spans="1:2" x14ac:dyDescent="0.3">
      <c r="A4635" t="s">
        <v>4857</v>
      </c>
      <c r="B4635" s="1">
        <v>4951307</v>
      </c>
    </row>
    <row r="4636" spans="1:2" x14ac:dyDescent="0.3">
      <c r="A4636" t="s">
        <v>4858</v>
      </c>
      <c r="B4636" s="1">
        <v>4951355</v>
      </c>
    </row>
    <row r="4637" spans="1:2" x14ac:dyDescent="0.3">
      <c r="A4637" t="s">
        <v>4859</v>
      </c>
      <c r="B4637" s="1">
        <v>4951404</v>
      </c>
    </row>
    <row r="4638" spans="1:2" x14ac:dyDescent="0.3">
      <c r="A4638" t="s">
        <v>4860</v>
      </c>
      <c r="B4638" s="1">
        <v>4951453</v>
      </c>
    </row>
    <row r="4639" spans="1:2" x14ac:dyDescent="0.3">
      <c r="A4639" t="s">
        <v>4861</v>
      </c>
      <c r="B4639" s="1">
        <v>4951501</v>
      </c>
    </row>
    <row r="4640" spans="1:2" x14ac:dyDescent="0.3">
      <c r="A4640" t="s">
        <v>4862</v>
      </c>
      <c r="B4640" s="1">
        <v>4951550</v>
      </c>
    </row>
    <row r="4641" spans="1:2" x14ac:dyDescent="0.3">
      <c r="A4641" t="s">
        <v>4863</v>
      </c>
      <c r="B4641" s="1">
        <v>4951599</v>
      </c>
    </row>
    <row r="4642" spans="1:2" x14ac:dyDescent="0.3">
      <c r="A4642" t="s">
        <v>4864</v>
      </c>
      <c r="B4642" s="1">
        <v>4951647</v>
      </c>
    </row>
    <row r="4643" spans="1:2" x14ac:dyDescent="0.3">
      <c r="A4643" t="s">
        <v>4865</v>
      </c>
      <c r="B4643" s="1">
        <v>4951695</v>
      </c>
    </row>
    <row r="4644" spans="1:2" x14ac:dyDescent="0.3">
      <c r="A4644" t="s">
        <v>4866</v>
      </c>
      <c r="B4644" s="1">
        <v>4951743</v>
      </c>
    </row>
    <row r="4645" spans="1:2" x14ac:dyDescent="0.3">
      <c r="A4645" t="s">
        <v>4867</v>
      </c>
      <c r="B4645" s="1">
        <v>4951791</v>
      </c>
    </row>
    <row r="4646" spans="1:2" x14ac:dyDescent="0.3">
      <c r="A4646" t="s">
        <v>4868</v>
      </c>
      <c r="B4646" s="1">
        <v>4951839</v>
      </c>
    </row>
    <row r="4647" spans="1:2" x14ac:dyDescent="0.3">
      <c r="A4647" t="s">
        <v>4869</v>
      </c>
      <c r="B4647" s="1">
        <v>4951888</v>
      </c>
    </row>
    <row r="4648" spans="1:2" x14ac:dyDescent="0.3">
      <c r="A4648" t="s">
        <v>4870</v>
      </c>
      <c r="B4648" s="1">
        <v>4951936</v>
      </c>
    </row>
    <row r="4649" spans="1:2" x14ac:dyDescent="0.3">
      <c r="A4649" t="s">
        <v>4871</v>
      </c>
      <c r="B4649" s="1">
        <v>4951984</v>
      </c>
    </row>
    <row r="4650" spans="1:2" x14ac:dyDescent="0.3">
      <c r="A4650" t="s">
        <v>4872</v>
      </c>
      <c r="B4650" s="1">
        <v>4952032</v>
      </c>
    </row>
    <row r="4651" spans="1:2" x14ac:dyDescent="0.3">
      <c r="A4651" t="s">
        <v>4873</v>
      </c>
      <c r="B4651" s="1">
        <v>4952080</v>
      </c>
    </row>
    <row r="4652" spans="1:2" x14ac:dyDescent="0.3">
      <c r="A4652" t="s">
        <v>4874</v>
      </c>
      <c r="B4652" s="1">
        <v>4952127</v>
      </c>
    </row>
    <row r="4653" spans="1:2" x14ac:dyDescent="0.3">
      <c r="A4653" t="s">
        <v>4875</v>
      </c>
      <c r="B4653" s="1">
        <v>4952175</v>
      </c>
    </row>
    <row r="4654" spans="1:2" x14ac:dyDescent="0.3">
      <c r="A4654" t="s">
        <v>4876</v>
      </c>
      <c r="B4654" s="1">
        <v>4952223</v>
      </c>
    </row>
    <row r="4655" spans="1:2" x14ac:dyDescent="0.3">
      <c r="A4655" t="s">
        <v>4877</v>
      </c>
      <c r="B4655" s="1">
        <v>4952271</v>
      </c>
    </row>
    <row r="4656" spans="1:2" x14ac:dyDescent="0.3">
      <c r="A4656" t="s">
        <v>4878</v>
      </c>
      <c r="B4656" s="1">
        <v>4952318</v>
      </c>
    </row>
    <row r="4657" spans="1:2" x14ac:dyDescent="0.3">
      <c r="A4657" t="s">
        <v>4879</v>
      </c>
      <c r="B4657" s="1">
        <v>4952366</v>
      </c>
    </row>
    <row r="4658" spans="1:2" x14ac:dyDescent="0.3">
      <c r="A4658" t="s">
        <v>4880</v>
      </c>
      <c r="B4658" s="1">
        <v>4952414</v>
      </c>
    </row>
    <row r="4659" spans="1:2" x14ac:dyDescent="0.3">
      <c r="A4659" t="s">
        <v>4881</v>
      </c>
      <c r="B4659" s="1">
        <v>4952461</v>
      </c>
    </row>
    <row r="4660" spans="1:2" x14ac:dyDescent="0.3">
      <c r="A4660" t="s">
        <v>4882</v>
      </c>
      <c r="B4660" s="1">
        <v>4952509</v>
      </c>
    </row>
    <row r="4661" spans="1:2" x14ac:dyDescent="0.3">
      <c r="A4661" t="s">
        <v>4883</v>
      </c>
      <c r="B4661" s="1">
        <v>4952556</v>
      </c>
    </row>
    <row r="4662" spans="1:2" x14ac:dyDescent="0.3">
      <c r="A4662" t="s">
        <v>4884</v>
      </c>
      <c r="B4662" s="1">
        <v>4952603</v>
      </c>
    </row>
    <row r="4663" spans="1:2" x14ac:dyDescent="0.3">
      <c r="A4663" t="s">
        <v>4885</v>
      </c>
      <c r="B4663" s="1">
        <v>4952651</v>
      </c>
    </row>
    <row r="4664" spans="1:2" x14ac:dyDescent="0.3">
      <c r="A4664" t="s">
        <v>4886</v>
      </c>
      <c r="B4664" s="1">
        <v>4952698</v>
      </c>
    </row>
    <row r="4665" spans="1:2" x14ac:dyDescent="0.3">
      <c r="A4665" t="s">
        <v>4887</v>
      </c>
      <c r="B4665" s="1">
        <v>4952745</v>
      </c>
    </row>
    <row r="4666" spans="1:2" x14ac:dyDescent="0.3">
      <c r="A4666" t="s">
        <v>4888</v>
      </c>
      <c r="B4666" s="1">
        <v>4952792</v>
      </c>
    </row>
    <row r="4667" spans="1:2" x14ac:dyDescent="0.3">
      <c r="A4667" t="s">
        <v>4889</v>
      </c>
      <c r="B4667" s="1">
        <v>4952839</v>
      </c>
    </row>
    <row r="4668" spans="1:2" x14ac:dyDescent="0.3">
      <c r="A4668" t="s">
        <v>4890</v>
      </c>
      <c r="B4668" s="1">
        <v>4952887</v>
      </c>
    </row>
    <row r="4669" spans="1:2" x14ac:dyDescent="0.3">
      <c r="A4669" t="s">
        <v>4891</v>
      </c>
      <c r="B4669" s="1">
        <v>4952934</v>
      </c>
    </row>
    <row r="4670" spans="1:2" x14ac:dyDescent="0.3">
      <c r="A4670" t="s">
        <v>4892</v>
      </c>
      <c r="B4670" s="1">
        <v>4952981</v>
      </c>
    </row>
    <row r="4671" spans="1:2" x14ac:dyDescent="0.3">
      <c r="A4671" t="s">
        <v>4893</v>
      </c>
      <c r="B4671" s="1">
        <v>4953028</v>
      </c>
    </row>
    <row r="4672" spans="1:2" x14ac:dyDescent="0.3">
      <c r="A4672" t="s">
        <v>4894</v>
      </c>
      <c r="B4672" s="1">
        <v>4953075</v>
      </c>
    </row>
    <row r="4673" spans="1:2" x14ac:dyDescent="0.3">
      <c r="A4673" t="s">
        <v>4895</v>
      </c>
      <c r="B4673" s="1">
        <v>4953122</v>
      </c>
    </row>
    <row r="4674" spans="1:2" x14ac:dyDescent="0.3">
      <c r="A4674" t="s">
        <v>4896</v>
      </c>
      <c r="B4674" s="1">
        <v>4953168</v>
      </c>
    </row>
    <row r="4675" spans="1:2" x14ac:dyDescent="0.3">
      <c r="A4675" t="s">
        <v>4897</v>
      </c>
      <c r="B4675" s="1">
        <v>4953215</v>
      </c>
    </row>
    <row r="4676" spans="1:2" x14ac:dyDescent="0.3">
      <c r="A4676" t="s">
        <v>4898</v>
      </c>
      <c r="B4676" s="1">
        <v>4953262</v>
      </c>
    </row>
    <row r="4677" spans="1:2" x14ac:dyDescent="0.3">
      <c r="A4677" t="s">
        <v>4899</v>
      </c>
      <c r="B4677" s="1">
        <v>4953309</v>
      </c>
    </row>
    <row r="4678" spans="1:2" x14ac:dyDescent="0.3">
      <c r="A4678" t="s">
        <v>4900</v>
      </c>
      <c r="B4678" s="1">
        <v>4953355</v>
      </c>
    </row>
    <row r="4679" spans="1:2" x14ac:dyDescent="0.3">
      <c r="A4679" t="s">
        <v>4901</v>
      </c>
      <c r="B4679" s="1">
        <v>4953402</v>
      </c>
    </row>
    <row r="4680" spans="1:2" x14ac:dyDescent="0.3">
      <c r="A4680" t="s">
        <v>4902</v>
      </c>
      <c r="B4680" s="1">
        <v>4953449</v>
      </c>
    </row>
    <row r="4681" spans="1:2" x14ac:dyDescent="0.3">
      <c r="A4681" t="s">
        <v>4903</v>
      </c>
      <c r="B4681" s="1">
        <v>4953496</v>
      </c>
    </row>
    <row r="4682" spans="1:2" x14ac:dyDescent="0.3">
      <c r="A4682" t="s">
        <v>4904</v>
      </c>
      <c r="B4682" s="1">
        <v>4953542</v>
      </c>
    </row>
    <row r="4683" spans="1:2" x14ac:dyDescent="0.3">
      <c r="A4683" t="s">
        <v>4905</v>
      </c>
      <c r="B4683" s="1">
        <v>4953588</v>
      </c>
    </row>
    <row r="4684" spans="1:2" x14ac:dyDescent="0.3">
      <c r="A4684" t="s">
        <v>4906</v>
      </c>
      <c r="B4684" s="1">
        <v>4953634</v>
      </c>
    </row>
    <row r="4685" spans="1:2" x14ac:dyDescent="0.3">
      <c r="A4685" t="s">
        <v>4907</v>
      </c>
      <c r="B4685" s="1">
        <v>4953681</v>
      </c>
    </row>
    <row r="4686" spans="1:2" x14ac:dyDescent="0.3">
      <c r="A4686" t="s">
        <v>4908</v>
      </c>
      <c r="B4686" s="1">
        <v>4953727</v>
      </c>
    </row>
    <row r="4687" spans="1:2" x14ac:dyDescent="0.3">
      <c r="A4687" t="s">
        <v>4909</v>
      </c>
      <c r="B4687" s="1">
        <v>4953773</v>
      </c>
    </row>
    <row r="4688" spans="1:2" x14ac:dyDescent="0.3">
      <c r="A4688" t="s">
        <v>4910</v>
      </c>
      <c r="B4688" s="1">
        <v>4953819</v>
      </c>
    </row>
    <row r="4689" spans="1:2" x14ac:dyDescent="0.3">
      <c r="A4689" t="s">
        <v>4911</v>
      </c>
      <c r="B4689" s="1">
        <v>4953866</v>
      </c>
    </row>
    <row r="4690" spans="1:2" x14ac:dyDescent="0.3">
      <c r="A4690" t="s">
        <v>4912</v>
      </c>
      <c r="B4690" s="1">
        <v>4953912</v>
      </c>
    </row>
    <row r="4691" spans="1:2" x14ac:dyDescent="0.3">
      <c r="A4691" t="s">
        <v>4913</v>
      </c>
      <c r="B4691" s="1">
        <v>4953958</v>
      </c>
    </row>
    <row r="4692" spans="1:2" x14ac:dyDescent="0.3">
      <c r="A4692" t="s">
        <v>4914</v>
      </c>
      <c r="B4692" s="1">
        <v>4954004</v>
      </c>
    </row>
    <row r="4693" spans="1:2" x14ac:dyDescent="0.3">
      <c r="A4693" t="s">
        <v>4915</v>
      </c>
      <c r="B4693" s="1">
        <v>4954050</v>
      </c>
    </row>
    <row r="4694" spans="1:2" x14ac:dyDescent="0.3">
      <c r="A4694" t="s">
        <v>4916</v>
      </c>
      <c r="B4694" s="1">
        <v>4954095</v>
      </c>
    </row>
    <row r="4695" spans="1:2" x14ac:dyDescent="0.3">
      <c r="A4695" t="s">
        <v>4917</v>
      </c>
      <c r="B4695" s="1">
        <v>4954141</v>
      </c>
    </row>
    <row r="4696" spans="1:2" x14ac:dyDescent="0.3">
      <c r="A4696" t="s">
        <v>4918</v>
      </c>
      <c r="B4696" s="1">
        <v>4954187</v>
      </c>
    </row>
    <row r="4697" spans="1:2" x14ac:dyDescent="0.3">
      <c r="A4697" t="s">
        <v>4919</v>
      </c>
      <c r="B4697" s="1">
        <v>4954233</v>
      </c>
    </row>
    <row r="4698" spans="1:2" x14ac:dyDescent="0.3">
      <c r="A4698" t="s">
        <v>4920</v>
      </c>
      <c r="B4698" s="1">
        <v>4954278</v>
      </c>
    </row>
    <row r="4699" spans="1:2" x14ac:dyDescent="0.3">
      <c r="A4699" t="s">
        <v>4921</v>
      </c>
      <c r="B4699" s="1">
        <v>4954324</v>
      </c>
    </row>
    <row r="4700" spans="1:2" x14ac:dyDescent="0.3">
      <c r="A4700" t="s">
        <v>4922</v>
      </c>
      <c r="B4700" s="1">
        <v>4954370</v>
      </c>
    </row>
    <row r="4701" spans="1:2" x14ac:dyDescent="0.3">
      <c r="A4701" t="s">
        <v>4923</v>
      </c>
      <c r="B4701" s="1">
        <v>4954416</v>
      </c>
    </row>
    <row r="4702" spans="1:2" x14ac:dyDescent="0.3">
      <c r="A4702" t="s">
        <v>4924</v>
      </c>
      <c r="B4702" s="1">
        <v>4954462</v>
      </c>
    </row>
    <row r="4703" spans="1:2" x14ac:dyDescent="0.3">
      <c r="A4703" t="s">
        <v>4925</v>
      </c>
      <c r="B4703" s="1">
        <v>4954507</v>
      </c>
    </row>
    <row r="4704" spans="1:2" x14ac:dyDescent="0.3">
      <c r="A4704" t="s">
        <v>4926</v>
      </c>
      <c r="B4704" s="1">
        <v>4954552</v>
      </c>
    </row>
    <row r="4705" spans="1:2" x14ac:dyDescent="0.3">
      <c r="A4705" t="s">
        <v>4927</v>
      </c>
      <c r="B4705" s="1">
        <v>4954597</v>
      </c>
    </row>
    <row r="4706" spans="1:2" x14ac:dyDescent="0.3">
      <c r="A4706" t="s">
        <v>4928</v>
      </c>
      <c r="B4706" s="1">
        <v>4954643</v>
      </c>
    </row>
    <row r="4707" spans="1:2" x14ac:dyDescent="0.3">
      <c r="A4707" t="s">
        <v>4929</v>
      </c>
      <c r="B4707" s="1">
        <v>4954688</v>
      </c>
    </row>
    <row r="4708" spans="1:2" x14ac:dyDescent="0.3">
      <c r="A4708" t="s">
        <v>4930</v>
      </c>
      <c r="B4708" s="1">
        <v>4954733</v>
      </c>
    </row>
    <row r="4709" spans="1:2" x14ac:dyDescent="0.3">
      <c r="A4709" t="s">
        <v>4931</v>
      </c>
      <c r="B4709" s="1">
        <v>4954779</v>
      </c>
    </row>
    <row r="4710" spans="1:2" x14ac:dyDescent="0.3">
      <c r="A4710" t="s">
        <v>4932</v>
      </c>
      <c r="B4710" s="1">
        <v>4954824</v>
      </c>
    </row>
    <row r="4711" spans="1:2" x14ac:dyDescent="0.3">
      <c r="A4711" t="s">
        <v>4933</v>
      </c>
      <c r="B4711" s="1">
        <v>4954869</v>
      </c>
    </row>
    <row r="4712" spans="1:2" x14ac:dyDescent="0.3">
      <c r="A4712" t="s">
        <v>4934</v>
      </c>
      <c r="B4712" s="1">
        <v>4954915</v>
      </c>
    </row>
    <row r="4713" spans="1:2" x14ac:dyDescent="0.3">
      <c r="A4713" t="s">
        <v>4935</v>
      </c>
      <c r="B4713" s="1">
        <v>4954959</v>
      </c>
    </row>
    <row r="4714" spans="1:2" x14ac:dyDescent="0.3">
      <c r="A4714" t="s">
        <v>4936</v>
      </c>
      <c r="B4714" s="1">
        <v>4955004</v>
      </c>
    </row>
    <row r="4715" spans="1:2" x14ac:dyDescent="0.3">
      <c r="A4715" t="s">
        <v>4937</v>
      </c>
      <c r="B4715" s="1">
        <v>4955049</v>
      </c>
    </row>
    <row r="4716" spans="1:2" x14ac:dyDescent="0.3">
      <c r="A4716" t="s">
        <v>4938</v>
      </c>
      <c r="B4716" s="1">
        <v>4955094</v>
      </c>
    </row>
    <row r="4717" spans="1:2" x14ac:dyDescent="0.3">
      <c r="A4717" t="s">
        <v>4939</v>
      </c>
      <c r="B4717" s="1">
        <v>4955139</v>
      </c>
    </row>
    <row r="4718" spans="1:2" x14ac:dyDescent="0.3">
      <c r="A4718" t="s">
        <v>4940</v>
      </c>
      <c r="B4718" s="1">
        <v>4955184</v>
      </c>
    </row>
    <row r="4719" spans="1:2" x14ac:dyDescent="0.3">
      <c r="A4719" t="s">
        <v>4941</v>
      </c>
      <c r="B4719" s="1">
        <v>4955228</v>
      </c>
    </row>
    <row r="4720" spans="1:2" x14ac:dyDescent="0.3">
      <c r="A4720" t="s">
        <v>4942</v>
      </c>
      <c r="B4720" s="1">
        <v>4955273</v>
      </c>
    </row>
    <row r="4721" spans="1:2" x14ac:dyDescent="0.3">
      <c r="A4721" t="s">
        <v>4943</v>
      </c>
      <c r="B4721" s="1">
        <v>4955318</v>
      </c>
    </row>
    <row r="4722" spans="1:2" x14ac:dyDescent="0.3">
      <c r="A4722" t="s">
        <v>4944</v>
      </c>
      <c r="B4722" s="1">
        <v>4955363</v>
      </c>
    </row>
    <row r="4723" spans="1:2" x14ac:dyDescent="0.3">
      <c r="A4723" t="s">
        <v>4945</v>
      </c>
      <c r="B4723" s="1">
        <v>4955408</v>
      </c>
    </row>
    <row r="4724" spans="1:2" x14ac:dyDescent="0.3">
      <c r="A4724" t="s">
        <v>4946</v>
      </c>
      <c r="B4724" s="1">
        <v>4955452</v>
      </c>
    </row>
    <row r="4725" spans="1:2" x14ac:dyDescent="0.3">
      <c r="A4725" t="s">
        <v>4947</v>
      </c>
      <c r="B4725" s="1">
        <v>4955496</v>
      </c>
    </row>
    <row r="4726" spans="1:2" x14ac:dyDescent="0.3">
      <c r="A4726" t="s">
        <v>4948</v>
      </c>
      <c r="B4726" s="1">
        <v>4955541</v>
      </c>
    </row>
    <row r="4727" spans="1:2" x14ac:dyDescent="0.3">
      <c r="A4727" t="s">
        <v>4949</v>
      </c>
      <c r="B4727" s="1">
        <v>4955585</v>
      </c>
    </row>
    <row r="4728" spans="1:2" x14ac:dyDescent="0.3">
      <c r="A4728" t="s">
        <v>4950</v>
      </c>
      <c r="B4728" s="1">
        <v>4955629</v>
      </c>
    </row>
    <row r="4729" spans="1:2" x14ac:dyDescent="0.3">
      <c r="A4729" t="s">
        <v>4951</v>
      </c>
      <c r="B4729" s="1">
        <v>4955674</v>
      </c>
    </row>
    <row r="4730" spans="1:2" x14ac:dyDescent="0.3">
      <c r="A4730" t="s">
        <v>4952</v>
      </c>
      <c r="B4730" s="1">
        <v>4955718</v>
      </c>
    </row>
    <row r="4731" spans="1:2" x14ac:dyDescent="0.3">
      <c r="A4731" t="s">
        <v>4953</v>
      </c>
      <c r="B4731" s="1">
        <v>4955762</v>
      </c>
    </row>
    <row r="4732" spans="1:2" x14ac:dyDescent="0.3">
      <c r="A4732" t="s">
        <v>4954</v>
      </c>
      <c r="B4732" s="1">
        <v>4955807</v>
      </c>
    </row>
    <row r="4733" spans="1:2" x14ac:dyDescent="0.3">
      <c r="A4733" t="s">
        <v>4955</v>
      </c>
      <c r="B4733" s="1">
        <v>4955851</v>
      </c>
    </row>
    <row r="4734" spans="1:2" x14ac:dyDescent="0.3">
      <c r="A4734" t="s">
        <v>4956</v>
      </c>
      <c r="B4734" s="1">
        <v>4955895</v>
      </c>
    </row>
    <row r="4735" spans="1:2" x14ac:dyDescent="0.3">
      <c r="A4735" t="s">
        <v>4957</v>
      </c>
      <c r="B4735" s="1">
        <v>4955939</v>
      </c>
    </row>
    <row r="4736" spans="1:2" x14ac:dyDescent="0.3">
      <c r="A4736" t="s">
        <v>4958</v>
      </c>
      <c r="B4736" s="1">
        <v>4955983</v>
      </c>
    </row>
    <row r="4737" spans="1:2" x14ac:dyDescent="0.3">
      <c r="A4737" t="s">
        <v>4959</v>
      </c>
      <c r="B4737" s="1">
        <v>4956027</v>
      </c>
    </row>
    <row r="4738" spans="1:2" x14ac:dyDescent="0.3">
      <c r="A4738" t="s">
        <v>4960</v>
      </c>
      <c r="B4738" s="1">
        <v>4956070</v>
      </c>
    </row>
    <row r="4739" spans="1:2" x14ac:dyDescent="0.3">
      <c r="A4739" t="s">
        <v>4961</v>
      </c>
      <c r="B4739" s="1">
        <v>4956114</v>
      </c>
    </row>
    <row r="4740" spans="1:2" x14ac:dyDescent="0.3">
      <c r="A4740" t="s">
        <v>4962</v>
      </c>
      <c r="B4740" s="1">
        <v>4956158</v>
      </c>
    </row>
    <row r="4741" spans="1:2" x14ac:dyDescent="0.3">
      <c r="A4741" t="s">
        <v>4963</v>
      </c>
      <c r="B4741" s="1">
        <v>4956202</v>
      </c>
    </row>
    <row r="4742" spans="1:2" x14ac:dyDescent="0.3">
      <c r="A4742" t="s">
        <v>4964</v>
      </c>
      <c r="B4742" s="1">
        <v>4956246</v>
      </c>
    </row>
    <row r="4743" spans="1:2" x14ac:dyDescent="0.3">
      <c r="A4743" t="s">
        <v>4965</v>
      </c>
      <c r="B4743" s="1">
        <v>4956290</v>
      </c>
    </row>
    <row r="4744" spans="1:2" x14ac:dyDescent="0.3">
      <c r="A4744" t="s">
        <v>4966</v>
      </c>
      <c r="B4744" s="1">
        <v>4956334</v>
      </c>
    </row>
    <row r="4745" spans="1:2" x14ac:dyDescent="0.3">
      <c r="A4745" t="s">
        <v>4967</v>
      </c>
      <c r="B4745" s="1">
        <v>4956377</v>
      </c>
    </row>
    <row r="4746" spans="1:2" x14ac:dyDescent="0.3">
      <c r="A4746" t="s">
        <v>4968</v>
      </c>
      <c r="B4746" s="1">
        <v>4956420</v>
      </c>
    </row>
    <row r="4747" spans="1:2" x14ac:dyDescent="0.3">
      <c r="A4747" t="s">
        <v>4969</v>
      </c>
      <c r="B4747" s="1">
        <v>4956464</v>
      </c>
    </row>
    <row r="4748" spans="1:2" x14ac:dyDescent="0.3">
      <c r="A4748" t="s">
        <v>4970</v>
      </c>
      <c r="B4748" s="1">
        <v>4956507</v>
      </c>
    </row>
    <row r="4749" spans="1:2" x14ac:dyDescent="0.3">
      <c r="A4749" t="s">
        <v>4971</v>
      </c>
      <c r="B4749" s="1">
        <v>4956551</v>
      </c>
    </row>
    <row r="4750" spans="1:2" x14ac:dyDescent="0.3">
      <c r="A4750" t="s">
        <v>4972</v>
      </c>
      <c r="B4750" s="1">
        <v>4956594</v>
      </c>
    </row>
    <row r="4751" spans="1:2" x14ac:dyDescent="0.3">
      <c r="A4751" t="s">
        <v>4973</v>
      </c>
      <c r="B4751" s="1">
        <v>4956637</v>
      </c>
    </row>
    <row r="4752" spans="1:2" x14ac:dyDescent="0.3">
      <c r="A4752" t="s">
        <v>4974</v>
      </c>
      <c r="B4752" s="1">
        <v>4956681</v>
      </c>
    </row>
    <row r="4753" spans="1:2" x14ac:dyDescent="0.3">
      <c r="A4753" t="s">
        <v>4975</v>
      </c>
      <c r="B4753" s="1">
        <v>4956724</v>
      </c>
    </row>
    <row r="4754" spans="1:2" x14ac:dyDescent="0.3">
      <c r="A4754" t="s">
        <v>4976</v>
      </c>
      <c r="B4754" s="1">
        <v>4956768</v>
      </c>
    </row>
    <row r="4755" spans="1:2" x14ac:dyDescent="0.3">
      <c r="A4755" t="s">
        <v>4977</v>
      </c>
      <c r="B4755" s="1">
        <v>4956811</v>
      </c>
    </row>
    <row r="4756" spans="1:2" x14ac:dyDescent="0.3">
      <c r="A4756" t="s">
        <v>4978</v>
      </c>
      <c r="B4756" s="1">
        <v>4956854</v>
      </c>
    </row>
    <row r="4757" spans="1:2" x14ac:dyDescent="0.3">
      <c r="A4757" t="s">
        <v>4979</v>
      </c>
      <c r="B4757" s="1">
        <v>4956897</v>
      </c>
    </row>
    <row r="4758" spans="1:2" x14ac:dyDescent="0.3">
      <c r="A4758" t="s">
        <v>4980</v>
      </c>
      <c r="B4758" s="1">
        <v>4956940</v>
      </c>
    </row>
    <row r="4759" spans="1:2" x14ac:dyDescent="0.3">
      <c r="A4759" t="s">
        <v>4981</v>
      </c>
      <c r="B4759" s="1">
        <v>4956983</v>
      </c>
    </row>
    <row r="4760" spans="1:2" x14ac:dyDescent="0.3">
      <c r="A4760" t="s">
        <v>4982</v>
      </c>
      <c r="B4760" s="1">
        <v>4957026</v>
      </c>
    </row>
    <row r="4761" spans="1:2" x14ac:dyDescent="0.3">
      <c r="A4761" t="s">
        <v>4983</v>
      </c>
      <c r="B4761" s="1">
        <v>4957068</v>
      </c>
    </row>
    <row r="4762" spans="1:2" x14ac:dyDescent="0.3">
      <c r="A4762" t="s">
        <v>4984</v>
      </c>
      <c r="B4762" s="1">
        <v>4957111</v>
      </c>
    </row>
    <row r="4763" spans="1:2" x14ac:dyDescent="0.3">
      <c r="A4763" t="s">
        <v>4985</v>
      </c>
      <c r="B4763" s="1">
        <v>4957154</v>
      </c>
    </row>
    <row r="4764" spans="1:2" x14ac:dyDescent="0.3">
      <c r="A4764" t="s">
        <v>4986</v>
      </c>
      <c r="B4764" s="1">
        <v>4957197</v>
      </c>
    </row>
    <row r="4765" spans="1:2" x14ac:dyDescent="0.3">
      <c r="A4765" t="s">
        <v>4987</v>
      </c>
      <c r="B4765" s="1">
        <v>4957240</v>
      </c>
    </row>
    <row r="4766" spans="1:2" x14ac:dyDescent="0.3">
      <c r="A4766" t="s">
        <v>4988</v>
      </c>
      <c r="B4766" s="1">
        <v>4957283</v>
      </c>
    </row>
    <row r="4767" spans="1:2" x14ac:dyDescent="0.3">
      <c r="A4767" t="s">
        <v>4989</v>
      </c>
      <c r="B4767" s="1">
        <v>4957325</v>
      </c>
    </row>
    <row r="4768" spans="1:2" x14ac:dyDescent="0.3">
      <c r="A4768" t="s">
        <v>4990</v>
      </c>
      <c r="B4768" s="1">
        <v>4957368</v>
      </c>
    </row>
    <row r="4769" spans="1:2" x14ac:dyDescent="0.3">
      <c r="A4769" t="s">
        <v>4991</v>
      </c>
      <c r="B4769" s="1">
        <v>4957410</v>
      </c>
    </row>
    <row r="4770" spans="1:2" x14ac:dyDescent="0.3">
      <c r="A4770" t="s">
        <v>4992</v>
      </c>
      <c r="B4770" s="1">
        <v>4957453</v>
      </c>
    </row>
    <row r="4771" spans="1:2" x14ac:dyDescent="0.3">
      <c r="A4771" t="s">
        <v>4993</v>
      </c>
      <c r="B4771" s="1">
        <v>4957495</v>
      </c>
    </row>
    <row r="4772" spans="1:2" x14ac:dyDescent="0.3">
      <c r="A4772" t="s">
        <v>4994</v>
      </c>
      <c r="B4772" s="1">
        <v>4957538</v>
      </c>
    </row>
    <row r="4773" spans="1:2" x14ac:dyDescent="0.3">
      <c r="A4773" t="s">
        <v>4995</v>
      </c>
      <c r="B4773" s="1">
        <v>4957580</v>
      </c>
    </row>
    <row r="4774" spans="1:2" x14ac:dyDescent="0.3">
      <c r="A4774" t="s">
        <v>4996</v>
      </c>
      <c r="B4774" s="1">
        <v>4957623</v>
      </c>
    </row>
    <row r="4775" spans="1:2" x14ac:dyDescent="0.3">
      <c r="A4775" t="s">
        <v>4997</v>
      </c>
      <c r="B4775" s="1">
        <v>4957665</v>
      </c>
    </row>
    <row r="4776" spans="1:2" x14ac:dyDescent="0.3">
      <c r="A4776" t="s">
        <v>4998</v>
      </c>
      <c r="B4776" s="1">
        <v>4957707</v>
      </c>
    </row>
    <row r="4777" spans="1:2" x14ac:dyDescent="0.3">
      <c r="A4777" t="s">
        <v>4999</v>
      </c>
      <c r="B4777" s="1">
        <v>4957750</v>
      </c>
    </row>
    <row r="4778" spans="1:2" x14ac:dyDescent="0.3">
      <c r="A4778" t="s">
        <v>5000</v>
      </c>
      <c r="B4778" s="1">
        <v>4957792</v>
      </c>
    </row>
    <row r="4779" spans="1:2" x14ac:dyDescent="0.3">
      <c r="A4779" t="s">
        <v>5001</v>
      </c>
      <c r="B4779" s="1">
        <v>4957834</v>
      </c>
    </row>
    <row r="4780" spans="1:2" x14ac:dyDescent="0.3">
      <c r="A4780" t="s">
        <v>5002</v>
      </c>
      <c r="B4780" s="1">
        <v>4957876</v>
      </c>
    </row>
    <row r="4781" spans="1:2" x14ac:dyDescent="0.3">
      <c r="A4781" t="s">
        <v>5003</v>
      </c>
      <c r="B4781" s="1">
        <v>4957918</v>
      </c>
    </row>
    <row r="4782" spans="1:2" x14ac:dyDescent="0.3">
      <c r="A4782" t="s">
        <v>5004</v>
      </c>
      <c r="B4782" s="1">
        <v>4957960</v>
      </c>
    </row>
    <row r="4783" spans="1:2" x14ac:dyDescent="0.3">
      <c r="A4783" t="s">
        <v>5005</v>
      </c>
      <c r="B4783" s="1">
        <v>4958002</v>
      </c>
    </row>
    <row r="4784" spans="1:2" x14ac:dyDescent="0.3">
      <c r="A4784" t="s">
        <v>5006</v>
      </c>
      <c r="B4784" s="1">
        <v>4958044</v>
      </c>
    </row>
    <row r="4785" spans="1:2" x14ac:dyDescent="0.3">
      <c r="A4785" t="s">
        <v>5007</v>
      </c>
      <c r="B4785" s="1">
        <v>4958086</v>
      </c>
    </row>
    <row r="4786" spans="1:2" x14ac:dyDescent="0.3">
      <c r="A4786" t="s">
        <v>5008</v>
      </c>
      <c r="B4786" s="1">
        <v>4958128</v>
      </c>
    </row>
    <row r="4787" spans="1:2" x14ac:dyDescent="0.3">
      <c r="A4787" t="s">
        <v>5009</v>
      </c>
      <c r="B4787" s="1">
        <v>4958170</v>
      </c>
    </row>
    <row r="4788" spans="1:2" x14ac:dyDescent="0.3">
      <c r="A4788" t="s">
        <v>5010</v>
      </c>
      <c r="B4788" s="1">
        <v>4958212</v>
      </c>
    </row>
    <row r="4789" spans="1:2" x14ac:dyDescent="0.3">
      <c r="A4789" t="s">
        <v>5011</v>
      </c>
      <c r="B4789" s="1">
        <v>4958254</v>
      </c>
    </row>
    <row r="4790" spans="1:2" x14ac:dyDescent="0.3">
      <c r="A4790" t="s">
        <v>5012</v>
      </c>
      <c r="B4790" s="1">
        <v>4958295</v>
      </c>
    </row>
    <row r="4791" spans="1:2" x14ac:dyDescent="0.3">
      <c r="A4791" t="s">
        <v>5013</v>
      </c>
      <c r="B4791" s="1">
        <v>4958337</v>
      </c>
    </row>
    <row r="4792" spans="1:2" x14ac:dyDescent="0.3">
      <c r="A4792" t="s">
        <v>5014</v>
      </c>
      <c r="B4792" s="1">
        <v>4958378</v>
      </c>
    </row>
    <row r="4793" spans="1:2" x14ac:dyDescent="0.3">
      <c r="A4793" t="s">
        <v>5015</v>
      </c>
      <c r="B4793" s="1">
        <v>4958420</v>
      </c>
    </row>
    <row r="4794" spans="1:2" x14ac:dyDescent="0.3">
      <c r="A4794" t="s">
        <v>5016</v>
      </c>
      <c r="B4794" s="1">
        <v>4958461</v>
      </c>
    </row>
    <row r="4795" spans="1:2" x14ac:dyDescent="0.3">
      <c r="A4795" t="s">
        <v>5017</v>
      </c>
      <c r="B4795" s="1">
        <v>4958503</v>
      </c>
    </row>
    <row r="4796" spans="1:2" x14ac:dyDescent="0.3">
      <c r="A4796" t="s">
        <v>5018</v>
      </c>
      <c r="B4796" s="1">
        <v>4958544</v>
      </c>
    </row>
    <row r="4797" spans="1:2" x14ac:dyDescent="0.3">
      <c r="A4797" t="s">
        <v>5019</v>
      </c>
      <c r="B4797" s="1">
        <v>4958586</v>
      </c>
    </row>
    <row r="4798" spans="1:2" x14ac:dyDescent="0.3">
      <c r="A4798" t="s">
        <v>5020</v>
      </c>
      <c r="B4798" s="1">
        <v>4958627</v>
      </c>
    </row>
    <row r="4799" spans="1:2" x14ac:dyDescent="0.3">
      <c r="A4799" t="s">
        <v>5021</v>
      </c>
      <c r="B4799" s="1">
        <v>4958669</v>
      </c>
    </row>
    <row r="4800" spans="1:2" x14ac:dyDescent="0.3">
      <c r="A4800" t="s">
        <v>5022</v>
      </c>
      <c r="B4800" s="1">
        <v>4958710</v>
      </c>
    </row>
    <row r="4801" spans="1:2" x14ac:dyDescent="0.3">
      <c r="A4801" t="s">
        <v>5023</v>
      </c>
      <c r="B4801" s="1">
        <v>4958752</v>
      </c>
    </row>
    <row r="4802" spans="1:2" x14ac:dyDescent="0.3">
      <c r="A4802" t="s">
        <v>5024</v>
      </c>
      <c r="B4802" s="1">
        <v>4958793</v>
      </c>
    </row>
    <row r="4803" spans="1:2" x14ac:dyDescent="0.3">
      <c r="A4803" t="s">
        <v>5025</v>
      </c>
      <c r="B4803" s="1">
        <v>4958834</v>
      </c>
    </row>
    <row r="4804" spans="1:2" x14ac:dyDescent="0.3">
      <c r="A4804" t="s">
        <v>5026</v>
      </c>
      <c r="B4804" s="1">
        <v>4958875</v>
      </c>
    </row>
    <row r="4805" spans="1:2" x14ac:dyDescent="0.3">
      <c r="A4805" t="s">
        <v>5027</v>
      </c>
      <c r="B4805" s="1">
        <v>4958916</v>
      </c>
    </row>
    <row r="4806" spans="1:2" x14ac:dyDescent="0.3">
      <c r="A4806" t="s">
        <v>5028</v>
      </c>
      <c r="B4806" s="1">
        <v>4958957</v>
      </c>
    </row>
    <row r="4807" spans="1:2" x14ac:dyDescent="0.3">
      <c r="A4807" t="s">
        <v>5029</v>
      </c>
      <c r="B4807" s="1">
        <v>4958998</v>
      </c>
    </row>
    <row r="4808" spans="1:2" x14ac:dyDescent="0.3">
      <c r="A4808" t="s">
        <v>5030</v>
      </c>
      <c r="B4808" s="1">
        <v>4959039</v>
      </c>
    </row>
    <row r="4809" spans="1:2" x14ac:dyDescent="0.3">
      <c r="A4809" t="s">
        <v>5031</v>
      </c>
      <c r="B4809" s="1">
        <v>4959080</v>
      </c>
    </row>
    <row r="4810" spans="1:2" x14ac:dyDescent="0.3">
      <c r="A4810" t="s">
        <v>5032</v>
      </c>
      <c r="B4810" s="1">
        <v>4959121</v>
      </c>
    </row>
    <row r="4811" spans="1:2" x14ac:dyDescent="0.3">
      <c r="A4811" t="s">
        <v>5033</v>
      </c>
      <c r="B4811" s="1">
        <v>4959162</v>
      </c>
    </row>
    <row r="4812" spans="1:2" x14ac:dyDescent="0.3">
      <c r="A4812" t="s">
        <v>5034</v>
      </c>
      <c r="B4812" s="1">
        <v>4959203</v>
      </c>
    </row>
    <row r="4813" spans="1:2" x14ac:dyDescent="0.3">
      <c r="A4813" t="s">
        <v>5035</v>
      </c>
      <c r="B4813" s="1">
        <v>4959243</v>
      </c>
    </row>
    <row r="4814" spans="1:2" x14ac:dyDescent="0.3">
      <c r="A4814" t="s">
        <v>5036</v>
      </c>
      <c r="B4814" s="1">
        <v>4959284</v>
      </c>
    </row>
    <row r="4815" spans="1:2" x14ac:dyDescent="0.3">
      <c r="A4815" t="s">
        <v>5037</v>
      </c>
      <c r="B4815" s="1">
        <v>4959324</v>
      </c>
    </row>
    <row r="4816" spans="1:2" x14ac:dyDescent="0.3">
      <c r="A4816" t="s">
        <v>5038</v>
      </c>
      <c r="B4816" s="1">
        <v>4959365</v>
      </c>
    </row>
    <row r="4817" spans="1:2" x14ac:dyDescent="0.3">
      <c r="A4817" t="s">
        <v>5039</v>
      </c>
      <c r="B4817" s="1">
        <v>4959405</v>
      </c>
    </row>
    <row r="4818" spans="1:2" x14ac:dyDescent="0.3">
      <c r="A4818" t="s">
        <v>5040</v>
      </c>
      <c r="B4818" s="1">
        <v>4959446</v>
      </c>
    </row>
    <row r="4819" spans="1:2" x14ac:dyDescent="0.3">
      <c r="A4819" t="s">
        <v>5041</v>
      </c>
      <c r="B4819" s="1">
        <v>4959486</v>
      </c>
    </row>
    <row r="4820" spans="1:2" x14ac:dyDescent="0.3">
      <c r="A4820" t="s">
        <v>5042</v>
      </c>
      <c r="B4820" s="1">
        <v>4959527</v>
      </c>
    </row>
    <row r="4821" spans="1:2" x14ac:dyDescent="0.3">
      <c r="A4821" t="s">
        <v>5043</v>
      </c>
      <c r="B4821" s="1">
        <v>4959568</v>
      </c>
    </row>
    <row r="4822" spans="1:2" x14ac:dyDescent="0.3">
      <c r="A4822" t="s">
        <v>5044</v>
      </c>
      <c r="B4822" s="1">
        <v>4959608</v>
      </c>
    </row>
    <row r="4823" spans="1:2" x14ac:dyDescent="0.3">
      <c r="A4823" t="s">
        <v>5045</v>
      </c>
      <c r="B4823" s="1">
        <v>4959649</v>
      </c>
    </row>
    <row r="4824" spans="1:2" x14ac:dyDescent="0.3">
      <c r="A4824" t="s">
        <v>5046</v>
      </c>
      <c r="B4824" s="1">
        <v>4959689</v>
      </c>
    </row>
    <row r="4825" spans="1:2" x14ac:dyDescent="0.3">
      <c r="A4825" t="s">
        <v>5047</v>
      </c>
      <c r="B4825" s="1">
        <v>4959729</v>
      </c>
    </row>
    <row r="4826" spans="1:2" x14ac:dyDescent="0.3">
      <c r="A4826" t="s">
        <v>5048</v>
      </c>
      <c r="B4826" s="1">
        <v>4959769</v>
      </c>
    </row>
    <row r="4827" spans="1:2" x14ac:dyDescent="0.3">
      <c r="A4827" t="s">
        <v>5049</v>
      </c>
      <c r="B4827" s="1">
        <v>4959809</v>
      </c>
    </row>
    <row r="4828" spans="1:2" x14ac:dyDescent="0.3">
      <c r="A4828" t="s">
        <v>5050</v>
      </c>
      <c r="B4828" s="1">
        <v>4959849</v>
      </c>
    </row>
    <row r="4829" spans="1:2" x14ac:dyDescent="0.3">
      <c r="A4829" t="s">
        <v>5051</v>
      </c>
      <c r="B4829" s="1">
        <v>4959889</v>
      </c>
    </row>
    <row r="4830" spans="1:2" x14ac:dyDescent="0.3">
      <c r="A4830" t="s">
        <v>5052</v>
      </c>
      <c r="B4830" s="1">
        <v>4959929</v>
      </c>
    </row>
    <row r="4831" spans="1:2" x14ac:dyDescent="0.3">
      <c r="A4831" t="s">
        <v>5053</v>
      </c>
      <c r="B4831" s="1">
        <v>4959970</v>
      </c>
    </row>
    <row r="4832" spans="1:2" x14ac:dyDescent="0.3">
      <c r="A4832" t="s">
        <v>5054</v>
      </c>
      <c r="B4832" s="1">
        <v>4960010</v>
      </c>
    </row>
    <row r="4833" spans="1:2" x14ac:dyDescent="0.3">
      <c r="A4833" t="s">
        <v>5055</v>
      </c>
      <c r="B4833" s="1">
        <v>4960050</v>
      </c>
    </row>
    <row r="4834" spans="1:2" x14ac:dyDescent="0.3">
      <c r="A4834" t="s">
        <v>5056</v>
      </c>
      <c r="B4834" s="1">
        <v>4960090</v>
      </c>
    </row>
    <row r="4835" spans="1:2" x14ac:dyDescent="0.3">
      <c r="A4835" t="s">
        <v>5057</v>
      </c>
      <c r="B4835" s="1">
        <v>4960130</v>
      </c>
    </row>
    <row r="4836" spans="1:2" x14ac:dyDescent="0.3">
      <c r="A4836" t="s">
        <v>5058</v>
      </c>
      <c r="B4836" s="1">
        <v>4960170</v>
      </c>
    </row>
    <row r="4837" spans="1:2" x14ac:dyDescent="0.3">
      <c r="A4837" t="s">
        <v>5059</v>
      </c>
      <c r="B4837" s="1">
        <v>4960209</v>
      </c>
    </row>
    <row r="4838" spans="1:2" x14ac:dyDescent="0.3">
      <c r="A4838" t="s">
        <v>5060</v>
      </c>
      <c r="B4838" s="1">
        <v>4960249</v>
      </c>
    </row>
    <row r="4839" spans="1:2" x14ac:dyDescent="0.3">
      <c r="A4839" t="s">
        <v>5061</v>
      </c>
      <c r="B4839" s="1">
        <v>4960289</v>
      </c>
    </row>
    <row r="4840" spans="1:2" x14ac:dyDescent="0.3">
      <c r="A4840" t="s">
        <v>5062</v>
      </c>
      <c r="B4840" s="1">
        <v>4960328</v>
      </c>
    </row>
    <row r="4841" spans="1:2" x14ac:dyDescent="0.3">
      <c r="A4841" t="s">
        <v>5063</v>
      </c>
      <c r="B4841" s="1">
        <v>4960368</v>
      </c>
    </row>
    <row r="4842" spans="1:2" x14ac:dyDescent="0.3">
      <c r="A4842" t="s">
        <v>5064</v>
      </c>
      <c r="B4842" s="1">
        <v>4960407</v>
      </c>
    </row>
    <row r="4843" spans="1:2" x14ac:dyDescent="0.3">
      <c r="A4843" t="s">
        <v>5065</v>
      </c>
      <c r="B4843" s="1">
        <v>4960447</v>
      </c>
    </row>
    <row r="4844" spans="1:2" x14ac:dyDescent="0.3">
      <c r="A4844" t="s">
        <v>5066</v>
      </c>
      <c r="B4844" s="1">
        <v>4960486</v>
      </c>
    </row>
    <row r="4845" spans="1:2" x14ac:dyDescent="0.3">
      <c r="A4845" t="s">
        <v>5067</v>
      </c>
      <c r="B4845" s="1">
        <v>4960526</v>
      </c>
    </row>
    <row r="4846" spans="1:2" x14ac:dyDescent="0.3">
      <c r="A4846" t="s">
        <v>5068</v>
      </c>
      <c r="B4846" s="1">
        <v>4960566</v>
      </c>
    </row>
    <row r="4847" spans="1:2" x14ac:dyDescent="0.3">
      <c r="A4847" t="s">
        <v>5069</v>
      </c>
      <c r="B4847" s="1">
        <v>4960605</v>
      </c>
    </row>
    <row r="4848" spans="1:2" x14ac:dyDescent="0.3">
      <c r="A4848" t="s">
        <v>5070</v>
      </c>
      <c r="B4848" s="1">
        <v>4960645</v>
      </c>
    </row>
    <row r="4849" spans="1:2" x14ac:dyDescent="0.3">
      <c r="A4849" t="s">
        <v>5071</v>
      </c>
      <c r="B4849" s="1">
        <v>4960684</v>
      </c>
    </row>
    <row r="4850" spans="1:2" x14ac:dyDescent="0.3">
      <c r="A4850" t="s">
        <v>5072</v>
      </c>
      <c r="B4850" s="1">
        <v>4960723</v>
      </c>
    </row>
    <row r="4851" spans="1:2" x14ac:dyDescent="0.3">
      <c r="A4851" t="s">
        <v>5073</v>
      </c>
      <c r="B4851" s="1">
        <v>4960762</v>
      </c>
    </row>
    <row r="4852" spans="1:2" x14ac:dyDescent="0.3">
      <c r="A4852" t="s">
        <v>5074</v>
      </c>
      <c r="B4852" s="1">
        <v>4960801</v>
      </c>
    </row>
    <row r="4853" spans="1:2" x14ac:dyDescent="0.3">
      <c r="A4853" t="s">
        <v>5075</v>
      </c>
      <c r="B4853" s="1">
        <v>4960840</v>
      </c>
    </row>
    <row r="4854" spans="1:2" x14ac:dyDescent="0.3">
      <c r="A4854" t="s">
        <v>5076</v>
      </c>
      <c r="B4854" s="1">
        <v>4960879</v>
      </c>
    </row>
    <row r="4855" spans="1:2" x14ac:dyDescent="0.3">
      <c r="A4855" t="s">
        <v>5077</v>
      </c>
      <c r="B4855" s="1">
        <v>4960918</v>
      </c>
    </row>
    <row r="4856" spans="1:2" x14ac:dyDescent="0.3">
      <c r="A4856" t="s">
        <v>5078</v>
      </c>
      <c r="B4856" s="1">
        <v>4960958</v>
      </c>
    </row>
    <row r="4857" spans="1:2" x14ac:dyDescent="0.3">
      <c r="A4857" t="s">
        <v>5079</v>
      </c>
      <c r="B4857" s="1">
        <v>4960997</v>
      </c>
    </row>
    <row r="4858" spans="1:2" x14ac:dyDescent="0.3">
      <c r="A4858" t="s">
        <v>5080</v>
      </c>
      <c r="B4858" s="1">
        <v>4961036</v>
      </c>
    </row>
    <row r="4859" spans="1:2" x14ac:dyDescent="0.3">
      <c r="A4859" t="s">
        <v>5081</v>
      </c>
      <c r="B4859" s="1">
        <v>4961075</v>
      </c>
    </row>
    <row r="4860" spans="1:2" x14ac:dyDescent="0.3">
      <c r="A4860" t="s">
        <v>5082</v>
      </c>
      <c r="B4860" s="1">
        <v>4961114</v>
      </c>
    </row>
    <row r="4861" spans="1:2" x14ac:dyDescent="0.3">
      <c r="A4861" t="s">
        <v>5083</v>
      </c>
      <c r="B4861" s="1">
        <v>4961153</v>
      </c>
    </row>
    <row r="4862" spans="1:2" x14ac:dyDescent="0.3">
      <c r="A4862" t="s">
        <v>5084</v>
      </c>
      <c r="B4862" s="1">
        <v>4961191</v>
      </c>
    </row>
    <row r="4863" spans="1:2" x14ac:dyDescent="0.3">
      <c r="A4863" t="s">
        <v>5085</v>
      </c>
      <c r="B4863" s="1">
        <v>4961230</v>
      </c>
    </row>
    <row r="4864" spans="1:2" x14ac:dyDescent="0.3">
      <c r="A4864" t="s">
        <v>5086</v>
      </c>
      <c r="B4864" s="1">
        <v>4961268</v>
      </c>
    </row>
    <row r="4865" spans="1:2" x14ac:dyDescent="0.3">
      <c r="A4865" t="s">
        <v>5087</v>
      </c>
      <c r="B4865" s="1">
        <v>4961307</v>
      </c>
    </row>
    <row r="4866" spans="1:2" x14ac:dyDescent="0.3">
      <c r="A4866" t="s">
        <v>5088</v>
      </c>
      <c r="B4866" s="1">
        <v>4961346</v>
      </c>
    </row>
    <row r="4867" spans="1:2" x14ac:dyDescent="0.3">
      <c r="A4867" t="s">
        <v>5089</v>
      </c>
      <c r="B4867" s="1">
        <v>4961384</v>
      </c>
    </row>
    <row r="4868" spans="1:2" x14ac:dyDescent="0.3">
      <c r="A4868" t="s">
        <v>5090</v>
      </c>
      <c r="B4868" s="1">
        <v>4961423</v>
      </c>
    </row>
    <row r="4869" spans="1:2" x14ac:dyDescent="0.3">
      <c r="A4869" t="s">
        <v>5091</v>
      </c>
      <c r="B4869" s="1">
        <v>4961462</v>
      </c>
    </row>
    <row r="4870" spans="1:2" x14ac:dyDescent="0.3">
      <c r="A4870" t="s">
        <v>5092</v>
      </c>
      <c r="B4870" s="1">
        <v>4961500</v>
      </c>
    </row>
    <row r="4871" spans="1:2" x14ac:dyDescent="0.3">
      <c r="A4871" t="s">
        <v>5093</v>
      </c>
      <c r="B4871" s="1">
        <v>4961539</v>
      </c>
    </row>
    <row r="4872" spans="1:2" x14ac:dyDescent="0.3">
      <c r="A4872" t="s">
        <v>5094</v>
      </c>
      <c r="B4872" s="1">
        <v>4961577</v>
      </c>
    </row>
    <row r="4873" spans="1:2" x14ac:dyDescent="0.3">
      <c r="A4873" t="s">
        <v>5095</v>
      </c>
      <c r="B4873" s="1">
        <v>4961616</v>
      </c>
    </row>
    <row r="4874" spans="1:2" x14ac:dyDescent="0.3">
      <c r="A4874" t="s">
        <v>5096</v>
      </c>
      <c r="B4874" s="1">
        <v>4961654</v>
      </c>
    </row>
    <row r="4875" spans="1:2" x14ac:dyDescent="0.3">
      <c r="A4875" t="s">
        <v>5097</v>
      </c>
      <c r="B4875" s="1">
        <v>4961692</v>
      </c>
    </row>
    <row r="4876" spans="1:2" x14ac:dyDescent="0.3">
      <c r="A4876" t="s">
        <v>5098</v>
      </c>
      <c r="B4876" s="1">
        <v>4961730</v>
      </c>
    </row>
    <row r="4877" spans="1:2" x14ac:dyDescent="0.3">
      <c r="A4877" t="s">
        <v>5099</v>
      </c>
      <c r="B4877" s="1">
        <v>4961768</v>
      </c>
    </row>
    <row r="4878" spans="1:2" x14ac:dyDescent="0.3">
      <c r="A4878" t="s">
        <v>5100</v>
      </c>
      <c r="B4878" s="1">
        <v>4961806</v>
      </c>
    </row>
    <row r="4879" spans="1:2" x14ac:dyDescent="0.3">
      <c r="A4879" t="s">
        <v>5101</v>
      </c>
      <c r="B4879" s="1">
        <v>4961844</v>
      </c>
    </row>
    <row r="4880" spans="1:2" x14ac:dyDescent="0.3">
      <c r="A4880" t="s">
        <v>5102</v>
      </c>
      <c r="B4880" s="1">
        <v>4961883</v>
      </c>
    </row>
    <row r="4881" spans="1:2" x14ac:dyDescent="0.3">
      <c r="A4881" t="s">
        <v>5103</v>
      </c>
      <c r="B4881" s="1">
        <v>4961921</v>
      </c>
    </row>
    <row r="4882" spans="1:2" x14ac:dyDescent="0.3">
      <c r="A4882" t="s">
        <v>5104</v>
      </c>
      <c r="B4882" s="1">
        <v>4961959</v>
      </c>
    </row>
    <row r="4883" spans="1:2" x14ac:dyDescent="0.3">
      <c r="A4883" t="s">
        <v>5105</v>
      </c>
      <c r="B4883" s="1">
        <v>4961997</v>
      </c>
    </row>
    <row r="4884" spans="1:2" x14ac:dyDescent="0.3">
      <c r="A4884" t="s">
        <v>5106</v>
      </c>
      <c r="B4884" s="1">
        <v>4962035</v>
      </c>
    </row>
    <row r="4885" spans="1:2" x14ac:dyDescent="0.3">
      <c r="A4885" t="s">
        <v>5107</v>
      </c>
      <c r="B4885" s="1">
        <v>4962073</v>
      </c>
    </row>
    <row r="4886" spans="1:2" x14ac:dyDescent="0.3">
      <c r="A4886" t="s">
        <v>5108</v>
      </c>
      <c r="B4886" s="1">
        <v>4962111</v>
      </c>
    </row>
    <row r="4887" spans="1:2" x14ac:dyDescent="0.3">
      <c r="A4887" t="s">
        <v>5109</v>
      </c>
      <c r="B4887" s="1">
        <v>4962149</v>
      </c>
    </row>
    <row r="4888" spans="1:2" x14ac:dyDescent="0.3">
      <c r="A4888" t="s">
        <v>5110</v>
      </c>
      <c r="B4888" s="1">
        <v>4962186</v>
      </c>
    </row>
    <row r="4889" spans="1:2" x14ac:dyDescent="0.3">
      <c r="A4889" t="s">
        <v>5111</v>
      </c>
      <c r="B4889" s="1">
        <v>4962224</v>
      </c>
    </row>
    <row r="4890" spans="1:2" x14ac:dyDescent="0.3">
      <c r="A4890" t="s">
        <v>5112</v>
      </c>
      <c r="B4890" s="1">
        <v>4962262</v>
      </c>
    </row>
    <row r="4891" spans="1:2" x14ac:dyDescent="0.3">
      <c r="A4891" t="s">
        <v>5113</v>
      </c>
      <c r="B4891" s="1">
        <v>4962299</v>
      </c>
    </row>
    <row r="4892" spans="1:2" x14ac:dyDescent="0.3">
      <c r="A4892" t="s">
        <v>5114</v>
      </c>
      <c r="B4892" s="1">
        <v>4962337</v>
      </c>
    </row>
    <row r="4893" spans="1:2" x14ac:dyDescent="0.3">
      <c r="A4893" t="s">
        <v>5115</v>
      </c>
      <c r="B4893" s="1">
        <v>4962375</v>
      </c>
    </row>
    <row r="4894" spans="1:2" x14ac:dyDescent="0.3">
      <c r="A4894" t="s">
        <v>5116</v>
      </c>
      <c r="B4894" s="1">
        <v>4962412</v>
      </c>
    </row>
    <row r="4895" spans="1:2" x14ac:dyDescent="0.3">
      <c r="A4895" t="s">
        <v>5117</v>
      </c>
      <c r="B4895" s="1">
        <v>4962450</v>
      </c>
    </row>
    <row r="4896" spans="1:2" x14ac:dyDescent="0.3">
      <c r="A4896" t="s">
        <v>5118</v>
      </c>
      <c r="B4896" s="1">
        <v>4962488</v>
      </c>
    </row>
    <row r="4897" spans="1:2" x14ac:dyDescent="0.3">
      <c r="A4897" t="s">
        <v>5119</v>
      </c>
      <c r="B4897" s="1">
        <v>4962525</v>
      </c>
    </row>
    <row r="4898" spans="1:2" x14ac:dyDescent="0.3">
      <c r="A4898" t="s">
        <v>5120</v>
      </c>
      <c r="B4898" s="1">
        <v>4962563</v>
      </c>
    </row>
    <row r="4899" spans="1:2" x14ac:dyDescent="0.3">
      <c r="A4899" t="s">
        <v>5121</v>
      </c>
      <c r="B4899" s="1">
        <v>4962600</v>
      </c>
    </row>
    <row r="4900" spans="1:2" x14ac:dyDescent="0.3">
      <c r="A4900" t="s">
        <v>5122</v>
      </c>
      <c r="B4900" s="1">
        <v>4962637</v>
      </c>
    </row>
    <row r="4901" spans="1:2" x14ac:dyDescent="0.3">
      <c r="A4901" t="s">
        <v>5123</v>
      </c>
      <c r="B4901" s="1">
        <v>4962675</v>
      </c>
    </row>
    <row r="4902" spans="1:2" x14ac:dyDescent="0.3">
      <c r="A4902" t="s">
        <v>5124</v>
      </c>
      <c r="B4902" s="1">
        <v>4962712</v>
      </c>
    </row>
    <row r="4903" spans="1:2" x14ac:dyDescent="0.3">
      <c r="A4903" t="s">
        <v>5125</v>
      </c>
      <c r="B4903" s="1">
        <v>4962749</v>
      </c>
    </row>
    <row r="4904" spans="1:2" x14ac:dyDescent="0.3">
      <c r="A4904" t="s">
        <v>5126</v>
      </c>
      <c r="B4904" s="1">
        <v>4962786</v>
      </c>
    </row>
    <row r="4905" spans="1:2" x14ac:dyDescent="0.3">
      <c r="A4905" t="s">
        <v>5127</v>
      </c>
      <c r="B4905" s="1">
        <v>4962823</v>
      </c>
    </row>
    <row r="4906" spans="1:2" x14ac:dyDescent="0.3">
      <c r="A4906" t="s">
        <v>5128</v>
      </c>
      <c r="B4906" s="1">
        <v>4962861</v>
      </c>
    </row>
    <row r="4907" spans="1:2" x14ac:dyDescent="0.3">
      <c r="A4907" t="s">
        <v>5129</v>
      </c>
      <c r="B4907" s="1">
        <v>4962898</v>
      </c>
    </row>
    <row r="4908" spans="1:2" x14ac:dyDescent="0.3">
      <c r="A4908" t="s">
        <v>5130</v>
      </c>
      <c r="B4908" s="1">
        <v>4962935</v>
      </c>
    </row>
    <row r="4909" spans="1:2" x14ac:dyDescent="0.3">
      <c r="A4909" t="s">
        <v>5131</v>
      </c>
      <c r="B4909" s="1">
        <v>4962972</v>
      </c>
    </row>
    <row r="4910" spans="1:2" x14ac:dyDescent="0.3">
      <c r="A4910" t="s">
        <v>5132</v>
      </c>
      <c r="B4910" s="1">
        <v>4963009</v>
      </c>
    </row>
    <row r="4911" spans="1:2" x14ac:dyDescent="0.3">
      <c r="A4911" t="s">
        <v>5133</v>
      </c>
      <c r="B4911" s="1">
        <v>4963046</v>
      </c>
    </row>
    <row r="4912" spans="1:2" x14ac:dyDescent="0.3">
      <c r="A4912" t="s">
        <v>5134</v>
      </c>
      <c r="B4912" s="1">
        <v>4963083</v>
      </c>
    </row>
    <row r="4913" spans="1:2" x14ac:dyDescent="0.3">
      <c r="A4913" t="s">
        <v>5135</v>
      </c>
      <c r="B4913" s="1">
        <v>4963120</v>
      </c>
    </row>
    <row r="4914" spans="1:2" x14ac:dyDescent="0.3">
      <c r="A4914" t="s">
        <v>5136</v>
      </c>
      <c r="B4914" s="1">
        <v>4963156</v>
      </c>
    </row>
    <row r="4915" spans="1:2" x14ac:dyDescent="0.3">
      <c r="A4915" t="s">
        <v>5137</v>
      </c>
      <c r="B4915" s="1">
        <v>4963193</v>
      </c>
    </row>
    <row r="4916" spans="1:2" x14ac:dyDescent="0.3">
      <c r="A4916" t="s">
        <v>5138</v>
      </c>
      <c r="B4916" s="1">
        <v>4963230</v>
      </c>
    </row>
    <row r="4917" spans="1:2" x14ac:dyDescent="0.3">
      <c r="A4917" t="s">
        <v>5139</v>
      </c>
      <c r="B4917" s="1">
        <v>4963266</v>
      </c>
    </row>
    <row r="4918" spans="1:2" x14ac:dyDescent="0.3">
      <c r="A4918" t="s">
        <v>5140</v>
      </c>
      <c r="B4918" s="1">
        <v>4963303</v>
      </c>
    </row>
    <row r="4919" spans="1:2" x14ac:dyDescent="0.3">
      <c r="A4919" t="s">
        <v>5141</v>
      </c>
      <c r="B4919" s="1">
        <v>4963340</v>
      </c>
    </row>
    <row r="4920" spans="1:2" x14ac:dyDescent="0.3">
      <c r="A4920" t="s">
        <v>5142</v>
      </c>
      <c r="B4920" s="1">
        <v>4963377</v>
      </c>
    </row>
    <row r="4921" spans="1:2" x14ac:dyDescent="0.3">
      <c r="A4921" t="s">
        <v>5143</v>
      </c>
      <c r="B4921" s="1">
        <v>4963413</v>
      </c>
    </row>
    <row r="4922" spans="1:2" x14ac:dyDescent="0.3">
      <c r="A4922" t="s">
        <v>5144</v>
      </c>
      <c r="B4922" s="1">
        <v>4963450</v>
      </c>
    </row>
    <row r="4923" spans="1:2" x14ac:dyDescent="0.3">
      <c r="A4923" t="s">
        <v>5145</v>
      </c>
      <c r="B4923" s="1">
        <v>4963487</v>
      </c>
    </row>
    <row r="4924" spans="1:2" x14ac:dyDescent="0.3">
      <c r="A4924" t="s">
        <v>5146</v>
      </c>
      <c r="B4924" s="1">
        <v>4963523</v>
      </c>
    </row>
    <row r="4925" spans="1:2" x14ac:dyDescent="0.3">
      <c r="A4925" t="s">
        <v>5147</v>
      </c>
      <c r="B4925" s="1">
        <v>4963559</v>
      </c>
    </row>
    <row r="4926" spans="1:2" x14ac:dyDescent="0.3">
      <c r="A4926" t="s">
        <v>5148</v>
      </c>
      <c r="B4926" s="1">
        <v>4963595</v>
      </c>
    </row>
    <row r="4927" spans="1:2" x14ac:dyDescent="0.3">
      <c r="A4927" t="s">
        <v>5149</v>
      </c>
      <c r="B4927" s="1">
        <v>4963632</v>
      </c>
    </row>
    <row r="4928" spans="1:2" x14ac:dyDescent="0.3">
      <c r="A4928" t="s">
        <v>5150</v>
      </c>
      <c r="B4928" s="1">
        <v>4963668</v>
      </c>
    </row>
    <row r="4929" spans="1:2" x14ac:dyDescent="0.3">
      <c r="A4929" t="s">
        <v>5151</v>
      </c>
      <c r="B4929" s="1">
        <v>4963704</v>
      </c>
    </row>
    <row r="4930" spans="1:2" x14ac:dyDescent="0.3">
      <c r="A4930" t="s">
        <v>5152</v>
      </c>
      <c r="B4930" s="1">
        <v>4963740</v>
      </c>
    </row>
    <row r="4931" spans="1:2" x14ac:dyDescent="0.3">
      <c r="A4931" t="s">
        <v>5153</v>
      </c>
      <c r="B4931" s="1">
        <v>4963777</v>
      </c>
    </row>
    <row r="4932" spans="1:2" x14ac:dyDescent="0.3">
      <c r="A4932" t="s">
        <v>5154</v>
      </c>
      <c r="B4932" s="1">
        <v>4963813</v>
      </c>
    </row>
    <row r="4933" spans="1:2" x14ac:dyDescent="0.3">
      <c r="A4933" t="s">
        <v>5155</v>
      </c>
      <c r="B4933" s="1">
        <v>4963849</v>
      </c>
    </row>
    <row r="4934" spans="1:2" x14ac:dyDescent="0.3">
      <c r="A4934" t="s">
        <v>5156</v>
      </c>
      <c r="B4934" s="1">
        <v>4963885</v>
      </c>
    </row>
    <row r="4935" spans="1:2" x14ac:dyDescent="0.3">
      <c r="A4935" t="s">
        <v>5157</v>
      </c>
      <c r="B4935" s="1">
        <v>4963922</v>
      </c>
    </row>
    <row r="4936" spans="1:2" x14ac:dyDescent="0.3">
      <c r="A4936" t="s">
        <v>5158</v>
      </c>
      <c r="B4936" s="1">
        <v>4963958</v>
      </c>
    </row>
    <row r="4937" spans="1:2" x14ac:dyDescent="0.3">
      <c r="A4937" t="s">
        <v>5159</v>
      </c>
      <c r="B4937" s="1">
        <v>4963994</v>
      </c>
    </row>
    <row r="4938" spans="1:2" x14ac:dyDescent="0.3">
      <c r="A4938" t="s">
        <v>5160</v>
      </c>
      <c r="B4938" s="1">
        <v>4964030</v>
      </c>
    </row>
    <row r="4939" spans="1:2" x14ac:dyDescent="0.3">
      <c r="A4939" t="s">
        <v>5161</v>
      </c>
      <c r="B4939" s="1">
        <v>4964066</v>
      </c>
    </row>
    <row r="4940" spans="1:2" x14ac:dyDescent="0.3">
      <c r="A4940" t="s">
        <v>5162</v>
      </c>
      <c r="B4940" s="1">
        <v>4964101</v>
      </c>
    </row>
    <row r="4941" spans="1:2" x14ac:dyDescent="0.3">
      <c r="A4941" t="s">
        <v>5163</v>
      </c>
      <c r="B4941" s="1">
        <v>4964137</v>
      </c>
    </row>
    <row r="4942" spans="1:2" x14ac:dyDescent="0.3">
      <c r="A4942" t="s">
        <v>5164</v>
      </c>
      <c r="B4942" s="1">
        <v>4964173</v>
      </c>
    </row>
    <row r="4943" spans="1:2" x14ac:dyDescent="0.3">
      <c r="A4943" t="s">
        <v>5165</v>
      </c>
      <c r="B4943" s="1">
        <v>4964209</v>
      </c>
    </row>
    <row r="4944" spans="1:2" x14ac:dyDescent="0.3">
      <c r="A4944" t="s">
        <v>5166</v>
      </c>
      <c r="B4944" s="1">
        <v>4964244</v>
      </c>
    </row>
    <row r="4945" spans="1:2" x14ac:dyDescent="0.3">
      <c r="A4945" t="s">
        <v>5167</v>
      </c>
      <c r="B4945" s="1">
        <v>4964280</v>
      </c>
    </row>
    <row r="4946" spans="1:2" x14ac:dyDescent="0.3">
      <c r="A4946" t="s">
        <v>5168</v>
      </c>
      <c r="B4946" s="1">
        <v>4964316</v>
      </c>
    </row>
    <row r="4947" spans="1:2" x14ac:dyDescent="0.3">
      <c r="A4947" t="s">
        <v>5169</v>
      </c>
      <c r="B4947" s="1">
        <v>4964352</v>
      </c>
    </row>
    <row r="4948" spans="1:2" x14ac:dyDescent="0.3">
      <c r="A4948" t="s">
        <v>5170</v>
      </c>
      <c r="B4948" s="1">
        <v>4964387</v>
      </c>
    </row>
    <row r="4949" spans="1:2" x14ac:dyDescent="0.3">
      <c r="A4949" t="s">
        <v>5171</v>
      </c>
      <c r="B4949" s="1">
        <v>4964423</v>
      </c>
    </row>
    <row r="4950" spans="1:2" x14ac:dyDescent="0.3">
      <c r="A4950" t="s">
        <v>5172</v>
      </c>
      <c r="B4950" s="1">
        <v>4964459</v>
      </c>
    </row>
    <row r="4951" spans="1:2" x14ac:dyDescent="0.3">
      <c r="A4951" t="s">
        <v>5173</v>
      </c>
      <c r="B4951" s="1">
        <v>4964494</v>
      </c>
    </row>
    <row r="4952" spans="1:2" x14ac:dyDescent="0.3">
      <c r="A4952" t="s">
        <v>5174</v>
      </c>
      <c r="B4952" s="1">
        <v>4964530</v>
      </c>
    </row>
    <row r="4953" spans="1:2" x14ac:dyDescent="0.3">
      <c r="A4953" t="s">
        <v>5175</v>
      </c>
      <c r="B4953" s="1">
        <v>4964565</v>
      </c>
    </row>
    <row r="4954" spans="1:2" x14ac:dyDescent="0.3">
      <c r="A4954" t="s">
        <v>5176</v>
      </c>
      <c r="B4954" s="1">
        <v>4964600</v>
      </c>
    </row>
    <row r="4955" spans="1:2" x14ac:dyDescent="0.3">
      <c r="A4955" t="s">
        <v>5177</v>
      </c>
      <c r="B4955" s="1">
        <v>4964635</v>
      </c>
    </row>
    <row r="4956" spans="1:2" x14ac:dyDescent="0.3">
      <c r="A4956" t="s">
        <v>5178</v>
      </c>
      <c r="B4956" s="1">
        <v>4964671</v>
      </c>
    </row>
    <row r="4957" spans="1:2" x14ac:dyDescent="0.3">
      <c r="A4957" t="s">
        <v>5179</v>
      </c>
      <c r="B4957" s="1">
        <v>4964706</v>
      </c>
    </row>
    <row r="4958" spans="1:2" x14ac:dyDescent="0.3">
      <c r="A4958" t="s">
        <v>5180</v>
      </c>
      <c r="B4958" s="1">
        <v>4964741</v>
      </c>
    </row>
    <row r="4959" spans="1:2" x14ac:dyDescent="0.3">
      <c r="A4959" t="s">
        <v>5181</v>
      </c>
      <c r="B4959" s="1">
        <v>4964777</v>
      </c>
    </row>
    <row r="4960" spans="1:2" x14ac:dyDescent="0.3">
      <c r="A4960" t="s">
        <v>5182</v>
      </c>
      <c r="B4960" s="1">
        <v>4964812</v>
      </c>
    </row>
    <row r="4961" spans="1:2" x14ac:dyDescent="0.3">
      <c r="A4961" t="s">
        <v>5183</v>
      </c>
      <c r="B4961" s="1">
        <v>4964847</v>
      </c>
    </row>
    <row r="4962" spans="1:2" x14ac:dyDescent="0.3">
      <c r="A4962" t="s">
        <v>5184</v>
      </c>
      <c r="B4962" s="1">
        <v>4964882</v>
      </c>
    </row>
    <row r="4963" spans="1:2" x14ac:dyDescent="0.3">
      <c r="A4963" t="s">
        <v>5185</v>
      </c>
      <c r="B4963" s="1">
        <v>4964918</v>
      </c>
    </row>
    <row r="4964" spans="1:2" x14ac:dyDescent="0.3">
      <c r="A4964" t="s">
        <v>5186</v>
      </c>
      <c r="B4964" s="1">
        <v>4964952</v>
      </c>
    </row>
    <row r="4965" spans="1:2" x14ac:dyDescent="0.3">
      <c r="A4965" t="s">
        <v>5187</v>
      </c>
      <c r="B4965" s="1">
        <v>4964987</v>
      </c>
    </row>
    <row r="4966" spans="1:2" x14ac:dyDescent="0.3">
      <c r="A4966" t="s">
        <v>5188</v>
      </c>
      <c r="B4966" s="1">
        <v>4965022</v>
      </c>
    </row>
    <row r="4967" spans="1:2" x14ac:dyDescent="0.3">
      <c r="A4967" t="s">
        <v>5189</v>
      </c>
      <c r="B4967" s="1">
        <v>4965057</v>
      </c>
    </row>
    <row r="4968" spans="1:2" x14ac:dyDescent="0.3">
      <c r="A4968" t="s">
        <v>5190</v>
      </c>
      <c r="B4968" s="1">
        <v>4965092</v>
      </c>
    </row>
    <row r="4969" spans="1:2" x14ac:dyDescent="0.3">
      <c r="A4969" t="s">
        <v>5191</v>
      </c>
      <c r="B4969" s="1">
        <v>4965127</v>
      </c>
    </row>
    <row r="4970" spans="1:2" x14ac:dyDescent="0.3">
      <c r="A4970" t="s">
        <v>5192</v>
      </c>
      <c r="B4970" s="1">
        <v>4965161</v>
      </c>
    </row>
    <row r="4971" spans="1:2" x14ac:dyDescent="0.3">
      <c r="A4971" t="s">
        <v>5193</v>
      </c>
      <c r="B4971" s="1">
        <v>4965196</v>
      </c>
    </row>
    <row r="4972" spans="1:2" x14ac:dyDescent="0.3">
      <c r="A4972" t="s">
        <v>5194</v>
      </c>
      <c r="B4972" s="1">
        <v>4965231</v>
      </c>
    </row>
    <row r="4973" spans="1:2" x14ac:dyDescent="0.3">
      <c r="A4973" t="s">
        <v>5195</v>
      </c>
      <c r="B4973" s="1">
        <v>4965266</v>
      </c>
    </row>
    <row r="4974" spans="1:2" x14ac:dyDescent="0.3">
      <c r="A4974" t="s">
        <v>5196</v>
      </c>
      <c r="B4974" s="1">
        <v>4965301</v>
      </c>
    </row>
    <row r="4975" spans="1:2" x14ac:dyDescent="0.3">
      <c r="A4975" t="s">
        <v>5197</v>
      </c>
      <c r="B4975" s="1">
        <v>4965335</v>
      </c>
    </row>
    <row r="4976" spans="1:2" x14ac:dyDescent="0.3">
      <c r="A4976" t="s">
        <v>5198</v>
      </c>
      <c r="B4976" s="1">
        <v>4965370</v>
      </c>
    </row>
    <row r="4977" spans="1:2" x14ac:dyDescent="0.3">
      <c r="A4977" t="s">
        <v>5199</v>
      </c>
      <c r="B4977" s="1">
        <v>4965405</v>
      </c>
    </row>
    <row r="4978" spans="1:2" x14ac:dyDescent="0.3">
      <c r="A4978" t="s">
        <v>5200</v>
      </c>
      <c r="B4978" s="1">
        <v>4965439</v>
      </c>
    </row>
    <row r="4979" spans="1:2" x14ac:dyDescent="0.3">
      <c r="A4979" t="s">
        <v>5201</v>
      </c>
      <c r="B4979" s="1">
        <v>4965474</v>
      </c>
    </row>
    <row r="4980" spans="1:2" x14ac:dyDescent="0.3">
      <c r="A4980" t="s">
        <v>5202</v>
      </c>
      <c r="B4980" s="1">
        <v>4965508</v>
      </c>
    </row>
    <row r="4981" spans="1:2" x14ac:dyDescent="0.3">
      <c r="A4981" t="s">
        <v>5203</v>
      </c>
      <c r="B4981" s="1">
        <v>4965542</v>
      </c>
    </row>
    <row r="4982" spans="1:2" x14ac:dyDescent="0.3">
      <c r="A4982" t="s">
        <v>5204</v>
      </c>
      <c r="B4982" s="1">
        <v>4965577</v>
      </c>
    </row>
    <row r="4983" spans="1:2" x14ac:dyDescent="0.3">
      <c r="A4983" t="s">
        <v>5205</v>
      </c>
      <c r="B4983" s="1">
        <v>4965611</v>
      </c>
    </row>
    <row r="4984" spans="1:2" x14ac:dyDescent="0.3">
      <c r="A4984" t="s">
        <v>5206</v>
      </c>
      <c r="B4984" s="1">
        <v>4965645</v>
      </c>
    </row>
    <row r="4985" spans="1:2" x14ac:dyDescent="0.3">
      <c r="A4985" t="s">
        <v>5207</v>
      </c>
      <c r="B4985" s="1">
        <v>4965680</v>
      </c>
    </row>
    <row r="4986" spans="1:2" x14ac:dyDescent="0.3">
      <c r="A4986" t="s">
        <v>5208</v>
      </c>
      <c r="B4986" s="1">
        <v>4965714</v>
      </c>
    </row>
    <row r="4987" spans="1:2" x14ac:dyDescent="0.3">
      <c r="A4987" t="s">
        <v>5209</v>
      </c>
      <c r="B4987" s="1">
        <v>4965748</v>
      </c>
    </row>
    <row r="4988" spans="1:2" x14ac:dyDescent="0.3">
      <c r="A4988" t="s">
        <v>5210</v>
      </c>
      <c r="B4988" s="1">
        <v>4965783</v>
      </c>
    </row>
    <row r="4989" spans="1:2" x14ac:dyDescent="0.3">
      <c r="A4989" t="s">
        <v>5211</v>
      </c>
      <c r="B4989" s="1">
        <v>4965817</v>
      </c>
    </row>
    <row r="4990" spans="1:2" x14ac:dyDescent="0.3">
      <c r="A4990" t="s">
        <v>5212</v>
      </c>
      <c r="B4990" s="1">
        <v>4965851</v>
      </c>
    </row>
    <row r="4991" spans="1:2" x14ac:dyDescent="0.3">
      <c r="A4991" t="s">
        <v>5213</v>
      </c>
      <c r="B4991" s="1">
        <v>4965886</v>
      </c>
    </row>
    <row r="4992" spans="1:2" x14ac:dyDescent="0.3">
      <c r="A4992" t="s">
        <v>5214</v>
      </c>
      <c r="B4992" s="1">
        <v>4965919</v>
      </c>
    </row>
    <row r="4993" spans="1:2" x14ac:dyDescent="0.3">
      <c r="A4993" t="s">
        <v>5215</v>
      </c>
      <c r="B4993" s="1">
        <v>4965953</v>
      </c>
    </row>
    <row r="4994" spans="1:2" x14ac:dyDescent="0.3">
      <c r="A4994" t="s">
        <v>5216</v>
      </c>
      <c r="B4994" s="1">
        <v>4965987</v>
      </c>
    </row>
    <row r="4995" spans="1:2" x14ac:dyDescent="0.3">
      <c r="A4995" t="s">
        <v>5217</v>
      </c>
      <c r="B4995" s="1">
        <v>4966021</v>
      </c>
    </row>
    <row r="4996" spans="1:2" x14ac:dyDescent="0.3">
      <c r="A4996" t="s">
        <v>5218</v>
      </c>
      <c r="B4996" s="1">
        <v>4966055</v>
      </c>
    </row>
    <row r="4997" spans="1:2" x14ac:dyDescent="0.3">
      <c r="A4997" t="s">
        <v>5219</v>
      </c>
      <c r="B4997" s="1">
        <v>4966089</v>
      </c>
    </row>
    <row r="4998" spans="1:2" x14ac:dyDescent="0.3">
      <c r="A4998" t="s">
        <v>5220</v>
      </c>
      <c r="B4998" s="1">
        <v>4966123</v>
      </c>
    </row>
    <row r="4999" spans="1:2" x14ac:dyDescent="0.3">
      <c r="A4999" t="s">
        <v>5221</v>
      </c>
      <c r="B4999" s="1">
        <v>4966156</v>
      </c>
    </row>
    <row r="5000" spans="1:2" x14ac:dyDescent="0.3">
      <c r="A5000" t="s">
        <v>5222</v>
      </c>
      <c r="B5000" s="1">
        <v>4966190</v>
      </c>
    </row>
    <row r="5001" spans="1:2" x14ac:dyDescent="0.3">
      <c r="A5001" t="s">
        <v>5223</v>
      </c>
      <c r="B5001" s="1">
        <v>4966224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Sheet1!hasil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2020-02-11T10:05:17Z</dcterms:created>
  <dcterms:modified xsi:type="dcterms:W3CDTF">2020-02-11T10:19:31Z</dcterms:modified>
</cp:coreProperties>
</file>