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Clement\ITB\2k20\Sem IV\EL2008 PMC\Quiz\K. Clement Teja_13218079_Quiz4\"/>
    </mc:Choice>
  </mc:AlternateContent>
  <xr:revisionPtr revIDLastSave="0" documentId="13_ncr:1_{1F28EB91-B787-423B-97E8-ECB92B9BE2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4" sheetId="5" r:id="rId1"/>
    <sheet name="Sheet3" sheetId="4" r:id="rId2"/>
    <sheet name="Sheet1" sheetId="3" r:id="rId3"/>
  </sheets>
  <definedNames>
    <definedName name="ExternalData_1" localSheetId="0" hidden="1">Sheet4!$A$1:$B$163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0A39D-9EB2-4E47-8C16-1D8123A12581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<sst xmlns="http://schemas.openxmlformats.org/spreadsheetml/2006/main" count="2" uniqueCount="2">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</sst>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42" applyNumberFormat="1" applyFont="1"/>
    <xf numFmtId="166" fontId="0" fillId="33" borderId="11" xfId="42" applyNumberFormat="1" applyFont="1" applyFill="1" applyBorder="1"/>
    <xf numFmtId="166" fontId="0" fillId="0" borderId="11" xfId="42" applyNumberFormat="1" applyFont="1" applyBorder="1"/>
    <xf numFmtId="0" fontId="0" fillId="33" borderId="10" xfId="42" applyNumberFormat="1" applyFont="1" applyFill="1" applyBorder="1"/>
    <xf numFmtId="0" fontId="0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6" formatCode="0.0000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Hasil Simulasi Step Response</a:t>
            </a:r>
            <a:r>
              <a:rPr lang="en-ID" baseline="0"/>
              <a:t> Rangkaian RC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Sheet4!$A$2:$A$163</c:f>
              <c:numCache>
                <c:formatCode>General</c:formatCode>
                <c:ptCount val="162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3.5999999999999997E-2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7.0999999999999994E-2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8.6999999999999994E-2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0.10299999999999999</c:v>
                </c:pt>
                <c:pt idx="104">
                  <c:v>0.104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0.11899999999999999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0.14099999999999999</c:v>
                </c:pt>
                <c:pt idx="142">
                  <c:v>0.14199999999999999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0.14499999999999999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0.14799999999999999</c:v>
                </c:pt>
                <c:pt idx="149">
                  <c:v>0.14899999999999999</c:v>
                </c:pt>
                <c:pt idx="150">
                  <c:v>0.15</c:v>
                </c:pt>
                <c:pt idx="151">
                  <c:v>0.151</c:v>
                </c:pt>
                <c:pt idx="152">
                  <c:v>0.152</c:v>
                </c:pt>
                <c:pt idx="153">
                  <c:v>0.153</c:v>
                </c:pt>
                <c:pt idx="154">
                  <c:v>0.154</c:v>
                </c:pt>
                <c:pt idx="155">
                  <c:v>0.155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</c:numCache>
            </c:numRef>
          </c:cat>
          <c:val>
            <c:numRef>
              <c:f>Sheet4!$B$2:$B$163</c:f>
              <c:numCache>
                <c:formatCode>0.00000</c:formatCode>
                <c:ptCount val="162"/>
                <c:pt idx="0">
                  <c:v>0</c:v>
                </c:pt>
                <c:pt idx="1">
                  <c:v>0.45455000000000001</c:v>
                </c:pt>
                <c:pt idx="2">
                  <c:v>0.86777000000000004</c:v>
                </c:pt>
                <c:pt idx="3">
                  <c:v>1.24343</c:v>
                </c:pt>
                <c:pt idx="4">
                  <c:v>1.5849299999999999</c:v>
                </c:pt>
                <c:pt idx="5">
                  <c:v>1.8953899999999999</c:v>
                </c:pt>
                <c:pt idx="6">
                  <c:v>2.1776300000000002</c:v>
                </c:pt>
                <c:pt idx="7">
                  <c:v>2.4342100000000002</c:v>
                </c:pt>
                <c:pt idx="8">
                  <c:v>2.6674600000000002</c:v>
                </c:pt>
                <c:pt idx="9">
                  <c:v>2.8795099999999998</c:v>
                </c:pt>
                <c:pt idx="10">
                  <c:v>3.0722800000000001</c:v>
                </c:pt>
                <c:pt idx="11">
                  <c:v>3.2475299999999998</c:v>
                </c:pt>
                <c:pt idx="12">
                  <c:v>3.4068499999999999</c:v>
                </c:pt>
                <c:pt idx="13">
                  <c:v>3.5516800000000002</c:v>
                </c:pt>
                <c:pt idx="14">
                  <c:v>3.6833399999999998</c:v>
                </c:pt>
                <c:pt idx="15">
                  <c:v>3.8030400000000002</c:v>
                </c:pt>
                <c:pt idx="16">
                  <c:v>3.9118499999999998</c:v>
                </c:pt>
                <c:pt idx="17">
                  <c:v>4.0107799999999996</c:v>
                </c:pt>
                <c:pt idx="18">
                  <c:v>4.1007100000000003</c:v>
                </c:pt>
                <c:pt idx="19">
                  <c:v>4.1824599999999998</c:v>
                </c:pt>
                <c:pt idx="20">
                  <c:v>4.25678</c:v>
                </c:pt>
                <c:pt idx="21">
                  <c:v>4.3243499999999999</c:v>
                </c:pt>
                <c:pt idx="22">
                  <c:v>4.3857699999999999</c:v>
                </c:pt>
                <c:pt idx="23">
                  <c:v>4.4416099999999998</c:v>
                </c:pt>
                <c:pt idx="24">
                  <c:v>4.4923700000000002</c:v>
                </c:pt>
                <c:pt idx="25">
                  <c:v>4.5385200000000001</c:v>
                </c:pt>
                <c:pt idx="26">
                  <c:v>4.58047</c:v>
                </c:pt>
                <c:pt idx="27">
                  <c:v>4.6186100000000003</c:v>
                </c:pt>
                <c:pt idx="28">
                  <c:v>4.6532799999999996</c:v>
                </c:pt>
                <c:pt idx="29">
                  <c:v>4.6848000000000001</c:v>
                </c:pt>
                <c:pt idx="30">
                  <c:v>4.7134600000000004</c:v>
                </c:pt>
                <c:pt idx="31">
                  <c:v>4.7395100000000001</c:v>
                </c:pt>
                <c:pt idx="32">
                  <c:v>4.7631899999999998</c:v>
                </c:pt>
                <c:pt idx="33">
                  <c:v>4.7847200000000001</c:v>
                </c:pt>
                <c:pt idx="34">
                  <c:v>4.8042899999999999</c:v>
                </c:pt>
                <c:pt idx="35">
                  <c:v>4.8220799999999997</c:v>
                </c:pt>
                <c:pt idx="36">
                  <c:v>4.8382500000000004</c:v>
                </c:pt>
                <c:pt idx="37">
                  <c:v>4.8529600000000004</c:v>
                </c:pt>
                <c:pt idx="38">
                  <c:v>4.8663299999999996</c:v>
                </c:pt>
                <c:pt idx="39">
                  <c:v>4.8784799999999997</c:v>
                </c:pt>
                <c:pt idx="40">
                  <c:v>4.8895299999999997</c:v>
                </c:pt>
                <c:pt idx="41">
                  <c:v>4.8995699999999998</c:v>
                </c:pt>
                <c:pt idx="42">
                  <c:v>4.9086999999999996</c:v>
                </c:pt>
                <c:pt idx="43">
                  <c:v>4.9169999999999998</c:v>
                </c:pt>
                <c:pt idx="44">
                  <c:v>4.9245400000000004</c:v>
                </c:pt>
                <c:pt idx="45">
                  <c:v>4.9314</c:v>
                </c:pt>
                <c:pt idx="46">
                  <c:v>4.93764</c:v>
                </c:pt>
                <c:pt idx="47">
                  <c:v>4.9433100000000003</c:v>
                </c:pt>
                <c:pt idx="48">
                  <c:v>4.9484599999999999</c:v>
                </c:pt>
                <c:pt idx="49">
                  <c:v>4.9531499999999999</c:v>
                </c:pt>
                <c:pt idx="50">
                  <c:v>4.9574100000000003</c:v>
                </c:pt>
                <c:pt idx="51">
                  <c:v>4.9612800000000004</c:v>
                </c:pt>
                <c:pt idx="52">
                  <c:v>4.9648000000000003</c:v>
                </c:pt>
                <c:pt idx="53">
                  <c:v>4.968</c:v>
                </c:pt>
                <c:pt idx="54">
                  <c:v>4.9709099999999999</c:v>
                </c:pt>
                <c:pt idx="55">
                  <c:v>4.9735500000000004</c:v>
                </c:pt>
                <c:pt idx="56">
                  <c:v>4.9759599999999997</c:v>
                </c:pt>
                <c:pt idx="57">
                  <c:v>4.9781399999999998</c:v>
                </c:pt>
                <c:pt idx="58">
                  <c:v>4.9801299999999999</c:v>
                </c:pt>
                <c:pt idx="59">
                  <c:v>4.9819399999999998</c:v>
                </c:pt>
                <c:pt idx="60">
                  <c:v>4.9835799999999999</c:v>
                </c:pt>
                <c:pt idx="61">
                  <c:v>4.9850700000000003</c:v>
                </c:pt>
                <c:pt idx="62">
                  <c:v>4.9864300000000004</c:v>
                </c:pt>
                <c:pt idx="63">
                  <c:v>4.98766</c:v>
                </c:pt>
                <c:pt idx="64">
                  <c:v>4.9887800000000002</c:v>
                </c:pt>
                <c:pt idx="65">
                  <c:v>4.9897999999999998</c:v>
                </c:pt>
                <c:pt idx="66">
                  <c:v>4.9907300000000001</c:v>
                </c:pt>
                <c:pt idx="67">
                  <c:v>4.9915700000000003</c:v>
                </c:pt>
                <c:pt idx="68">
                  <c:v>4.9923400000000004</c:v>
                </c:pt>
                <c:pt idx="69">
                  <c:v>4.9930399999999997</c:v>
                </c:pt>
                <c:pt idx="70">
                  <c:v>4.9936699999999998</c:v>
                </c:pt>
                <c:pt idx="71">
                  <c:v>4.9942399999999996</c:v>
                </c:pt>
                <c:pt idx="72">
                  <c:v>4.9947699999999999</c:v>
                </c:pt>
                <c:pt idx="73">
                  <c:v>4.9952399999999999</c:v>
                </c:pt>
                <c:pt idx="74">
                  <c:v>4.9956800000000001</c:v>
                </c:pt>
                <c:pt idx="75">
                  <c:v>4.9960699999999996</c:v>
                </c:pt>
                <c:pt idx="76">
                  <c:v>4.9964300000000001</c:v>
                </c:pt>
                <c:pt idx="77">
                  <c:v>4.9967499999999996</c:v>
                </c:pt>
                <c:pt idx="78">
                  <c:v>4.9970499999999998</c:v>
                </c:pt>
                <c:pt idx="79">
                  <c:v>4.9973099999999997</c:v>
                </c:pt>
                <c:pt idx="80">
                  <c:v>4.99756</c:v>
                </c:pt>
                <c:pt idx="81">
                  <c:v>4.9977799999999997</c:v>
                </c:pt>
                <c:pt idx="82">
                  <c:v>4.9979800000000001</c:v>
                </c:pt>
                <c:pt idx="83">
                  <c:v>4.99817</c:v>
                </c:pt>
                <c:pt idx="84">
                  <c:v>4.9983300000000002</c:v>
                </c:pt>
                <c:pt idx="85">
                  <c:v>4.9984799999999998</c:v>
                </c:pt>
                <c:pt idx="86">
                  <c:v>4.9986199999999998</c:v>
                </c:pt>
                <c:pt idx="87">
                  <c:v>4.9987500000000002</c:v>
                </c:pt>
                <c:pt idx="88">
                  <c:v>4.9988599999999996</c:v>
                </c:pt>
                <c:pt idx="89">
                  <c:v>4.9989600000000003</c:v>
                </c:pt>
                <c:pt idx="90">
                  <c:v>4.9990600000000001</c:v>
                </c:pt>
                <c:pt idx="91">
                  <c:v>4.9991399999999997</c:v>
                </c:pt>
                <c:pt idx="92">
                  <c:v>4.9992200000000002</c:v>
                </c:pt>
                <c:pt idx="93">
                  <c:v>4.9992900000000002</c:v>
                </c:pt>
                <c:pt idx="94">
                  <c:v>4.9993600000000002</c:v>
                </c:pt>
                <c:pt idx="95">
                  <c:v>4.9994199999999998</c:v>
                </c:pt>
                <c:pt idx="96">
                  <c:v>4.9994699999999996</c:v>
                </c:pt>
                <c:pt idx="97">
                  <c:v>4.9995200000000004</c:v>
                </c:pt>
                <c:pt idx="98">
                  <c:v>4.9995599999999998</c:v>
                </c:pt>
                <c:pt idx="99">
                  <c:v>4.9996</c:v>
                </c:pt>
                <c:pt idx="100">
                  <c:v>4.9996400000000003</c:v>
                </c:pt>
                <c:pt idx="101">
                  <c:v>4.9996700000000001</c:v>
                </c:pt>
                <c:pt idx="102">
                  <c:v>4.9996999999999998</c:v>
                </c:pt>
                <c:pt idx="103">
                  <c:v>4.9997299999999996</c:v>
                </c:pt>
                <c:pt idx="104">
                  <c:v>4.9997499999999997</c:v>
                </c:pt>
                <c:pt idx="105">
                  <c:v>4.9997699999999998</c:v>
                </c:pt>
                <c:pt idx="106">
                  <c:v>4.9997999999999996</c:v>
                </c:pt>
                <c:pt idx="107">
                  <c:v>4.9998100000000001</c:v>
                </c:pt>
                <c:pt idx="108">
                  <c:v>4.9998300000000002</c:v>
                </c:pt>
                <c:pt idx="109">
                  <c:v>4.9998500000000003</c:v>
                </c:pt>
                <c:pt idx="110">
                  <c:v>4.99986</c:v>
                </c:pt>
                <c:pt idx="111">
                  <c:v>4.9998699999999996</c:v>
                </c:pt>
                <c:pt idx="112">
                  <c:v>4.9998800000000001</c:v>
                </c:pt>
                <c:pt idx="113">
                  <c:v>4.9998899999999997</c:v>
                </c:pt>
                <c:pt idx="114">
                  <c:v>4.9999000000000002</c:v>
                </c:pt>
                <c:pt idx="115">
                  <c:v>4.9999099999999999</c:v>
                </c:pt>
                <c:pt idx="116">
                  <c:v>4.9999200000000004</c:v>
                </c:pt>
                <c:pt idx="117">
                  <c:v>4.99993</c:v>
                </c:pt>
                <c:pt idx="118">
                  <c:v>4.99993</c:v>
                </c:pt>
                <c:pt idx="119">
                  <c:v>4.9999399999999996</c:v>
                </c:pt>
                <c:pt idx="120">
                  <c:v>4.9999500000000001</c:v>
                </c:pt>
                <c:pt idx="121">
                  <c:v>4.9999500000000001</c:v>
                </c:pt>
                <c:pt idx="122">
                  <c:v>4.9999599999999997</c:v>
                </c:pt>
                <c:pt idx="123">
                  <c:v>4.9999599999999997</c:v>
                </c:pt>
                <c:pt idx="124">
                  <c:v>4.9999599999999997</c:v>
                </c:pt>
                <c:pt idx="125">
                  <c:v>4.9999700000000002</c:v>
                </c:pt>
                <c:pt idx="126">
                  <c:v>4.9999700000000002</c:v>
                </c:pt>
                <c:pt idx="127">
                  <c:v>4.9999700000000002</c:v>
                </c:pt>
                <c:pt idx="128">
                  <c:v>4.9999700000000002</c:v>
                </c:pt>
                <c:pt idx="129">
                  <c:v>4.9999799999999999</c:v>
                </c:pt>
                <c:pt idx="130">
                  <c:v>4.9999799999999999</c:v>
                </c:pt>
                <c:pt idx="131">
                  <c:v>4.9999799999999999</c:v>
                </c:pt>
                <c:pt idx="132">
                  <c:v>4.9999799999999999</c:v>
                </c:pt>
                <c:pt idx="133">
                  <c:v>4.9999799999999999</c:v>
                </c:pt>
                <c:pt idx="134">
                  <c:v>4.9999900000000004</c:v>
                </c:pt>
                <c:pt idx="135">
                  <c:v>4.9999900000000004</c:v>
                </c:pt>
                <c:pt idx="136">
                  <c:v>4.9999900000000004</c:v>
                </c:pt>
                <c:pt idx="137">
                  <c:v>4.9999900000000004</c:v>
                </c:pt>
                <c:pt idx="138">
                  <c:v>4.9999900000000004</c:v>
                </c:pt>
                <c:pt idx="139">
                  <c:v>4.9999900000000004</c:v>
                </c:pt>
                <c:pt idx="140">
                  <c:v>4.9999900000000004</c:v>
                </c:pt>
                <c:pt idx="141">
                  <c:v>4.9999900000000004</c:v>
                </c:pt>
                <c:pt idx="142">
                  <c:v>4.9999900000000004</c:v>
                </c:pt>
                <c:pt idx="143">
                  <c:v>4.9999900000000004</c:v>
                </c:pt>
                <c:pt idx="144">
                  <c:v>4.9999900000000004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05-4C4E-9E0A-952E71FBE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944648"/>
        <c:axId val="797948584"/>
      </c:lineChart>
      <c:catAx>
        <c:axId val="79794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</a:t>
                </a:r>
                <a:r>
                  <a:rPr lang="en-ID" baseline="0"/>
                  <a:t> (detik)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48584"/>
        <c:crosses val="autoZero"/>
        <c:auto val="1"/>
        <c:lblAlgn val="ctr"/>
        <c:lblOffset val="100"/>
        <c:noMultiLvlLbl val="0"/>
      </c:catAx>
      <c:valAx>
        <c:axId val="797948584"/>
        <c:scaling>
          <c:orientation val="minMax"/>
          <c:max val="5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Tegangan (Volt)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944648"/>
        <c:crosses val="autoZero"/>
        <c:crossBetween val="between"/>
        <c:majorUnit val="0.5"/>
        <c:min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434974</xdr:colOff>
      <xdr:row>0</xdr:row>
      <xdr:rowOff>174624</xdr:rowOff>
    </xdr:from>
    <xdr:to>
      <xdr:col>12</xdr:col>
      <xdr:colOff>165099</xdr:colOff>
      <xdr:row>21</xdr:row>
      <xdr:rowOff>44449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E21A56-ACAF-4E14-8316-8B10933D4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F9125E-B019-452D-A686-95195A014E4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57A556-0FA3-401F-AE5A-E10C630D41FD}" name="data" displayName="data" ref="A1:B163" tableType="queryTable" totalsRowShown="0" headerRowDxfId="3" dataDxfId="2" headerRowCellStyle="Comma [0]" dataCellStyle="Comma [0]">
  <autoFilter ref="A1:B163" xr:uid="{4DC794B9-7F7C-48F3-988A-ADBFE72B11B9}"/>
  <sortState ref="A2:B163">
    <sortCondition ref="B1:B163"/>
  </sortState>
  <tableColumns count="2">
    <tableColumn id="1" xr3:uid="{3A61288C-FF4F-40F0-9525-C28660893815}" uniqueName="1" name="Column1" queryTableFieldId="1" dataDxfId="0" dataCellStyle="Comma [0]"/>
    <tableColumn id="2" xr3:uid="{CFDF5DA9-00D4-4652-B148-E0F8C929F443}" uniqueName="2" name="Column2" queryTableFieldId="2" dataDxfId="1" dataCellStyle="Comma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C97A-27D1-4CC8-800A-901A6DBBC319}">
  <dimension ref="A1:B163"/>
  <sheetViews>
    <sheetView tabSelected="1" workbookViewId="0">
      <selection activeCell="N19" sqref="N19"/>
    </sheetView>
  </sheetViews>
  <sheetFormatPr defaultRowHeight="14.5" x14ac:dyDescent="0.35"/>
  <cols>
    <col min="1" max="2" width="10.542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>
        <v>0</v>
      </c>
      <c r="B2" s="2">
        <v>0</v>
      </c>
    </row>
    <row r="3" spans="1:2" x14ac:dyDescent="0.35">
      <c r="A3" s="5">
        <v>1E-3</v>
      </c>
      <c r="B3" s="3">
        <v>0.45455000000000001</v>
      </c>
    </row>
    <row r="4" spans="1:2" x14ac:dyDescent="0.35">
      <c r="A4" s="4">
        <v>2E-3</v>
      </c>
      <c r="B4" s="2">
        <v>0.86777000000000004</v>
      </c>
    </row>
    <row r="5" spans="1:2" x14ac:dyDescent="0.35">
      <c r="A5" s="5">
        <v>3.0000000000000001E-3</v>
      </c>
      <c r="B5" s="3">
        <v>1.24343</v>
      </c>
    </row>
    <row r="6" spans="1:2" x14ac:dyDescent="0.35">
      <c r="A6" s="4">
        <v>4.0000000000000001E-3</v>
      </c>
      <c r="B6" s="2">
        <v>1.5849299999999999</v>
      </c>
    </row>
    <row r="7" spans="1:2" x14ac:dyDescent="0.35">
      <c r="A7" s="5">
        <v>5.0000000000000001E-3</v>
      </c>
      <c r="B7" s="3">
        <v>1.8953899999999999</v>
      </c>
    </row>
    <row r="8" spans="1:2" x14ac:dyDescent="0.35">
      <c r="A8" s="4">
        <v>6.0000000000000001E-3</v>
      </c>
      <c r="B8" s="2">
        <v>2.1776300000000002</v>
      </c>
    </row>
    <row r="9" spans="1:2" x14ac:dyDescent="0.35">
      <c r="A9" s="5">
        <v>7.0000000000000001E-3</v>
      </c>
      <c r="B9" s="3">
        <v>2.4342100000000002</v>
      </c>
    </row>
    <row r="10" spans="1:2" x14ac:dyDescent="0.35">
      <c r="A10" s="4">
        <v>8.0000000000000002E-3</v>
      </c>
      <c r="B10" s="2">
        <v>2.6674600000000002</v>
      </c>
    </row>
    <row r="11" spans="1:2" x14ac:dyDescent="0.35">
      <c r="A11" s="5">
        <v>8.9999999999999993E-3</v>
      </c>
      <c r="B11" s="3">
        <v>2.8795099999999998</v>
      </c>
    </row>
    <row r="12" spans="1:2" x14ac:dyDescent="0.35">
      <c r="A12" s="4">
        <v>0.01</v>
      </c>
      <c r="B12" s="2">
        <v>3.0722800000000001</v>
      </c>
    </row>
    <row r="13" spans="1:2" x14ac:dyDescent="0.35">
      <c r="A13" s="5">
        <v>1.0999999999999999E-2</v>
      </c>
      <c r="B13" s="3">
        <v>3.2475299999999998</v>
      </c>
    </row>
    <row r="14" spans="1:2" x14ac:dyDescent="0.35">
      <c r="A14" s="4">
        <v>1.2E-2</v>
      </c>
      <c r="B14" s="2">
        <v>3.4068499999999999</v>
      </c>
    </row>
    <row r="15" spans="1:2" x14ac:dyDescent="0.35">
      <c r="A15" s="5">
        <v>1.2999999999999999E-2</v>
      </c>
      <c r="B15" s="3">
        <v>3.5516800000000002</v>
      </c>
    </row>
    <row r="16" spans="1:2" x14ac:dyDescent="0.35">
      <c r="A16" s="4">
        <v>1.4E-2</v>
      </c>
      <c r="B16" s="2">
        <v>3.6833399999999998</v>
      </c>
    </row>
    <row r="17" spans="1:2" x14ac:dyDescent="0.35">
      <c r="A17" s="5">
        <v>1.4999999999999999E-2</v>
      </c>
      <c r="B17" s="3">
        <v>3.8030400000000002</v>
      </c>
    </row>
    <row r="18" spans="1:2" x14ac:dyDescent="0.35">
      <c r="A18" s="4">
        <v>1.6E-2</v>
      </c>
      <c r="B18" s="2">
        <v>3.9118499999999998</v>
      </c>
    </row>
    <row r="19" spans="1:2" x14ac:dyDescent="0.35">
      <c r="A19" s="5">
        <v>1.7000000000000001E-2</v>
      </c>
      <c r="B19" s="3">
        <v>4.0107799999999996</v>
      </c>
    </row>
    <row r="20" spans="1:2" x14ac:dyDescent="0.35">
      <c r="A20" s="4">
        <v>1.7999999999999999E-2</v>
      </c>
      <c r="B20" s="2">
        <v>4.1007100000000003</v>
      </c>
    </row>
    <row r="21" spans="1:2" x14ac:dyDescent="0.35">
      <c r="A21" s="5">
        <v>1.9E-2</v>
      </c>
      <c r="B21" s="3">
        <v>4.1824599999999998</v>
      </c>
    </row>
    <row r="22" spans="1:2" x14ac:dyDescent="0.35">
      <c r="A22" s="4">
        <v>0.02</v>
      </c>
      <c r="B22" s="2">
        <v>4.25678</v>
      </c>
    </row>
    <row r="23" spans="1:2" x14ac:dyDescent="0.35">
      <c r="A23" s="5">
        <v>2.1000000000000001E-2</v>
      </c>
      <c r="B23" s="3">
        <v>4.3243499999999999</v>
      </c>
    </row>
    <row r="24" spans="1:2" x14ac:dyDescent="0.35">
      <c r="A24" s="4">
        <v>2.1999999999999999E-2</v>
      </c>
      <c r="B24" s="2">
        <v>4.3857699999999999</v>
      </c>
    </row>
    <row r="25" spans="1:2" x14ac:dyDescent="0.35">
      <c r="A25" s="5">
        <v>2.3E-2</v>
      </c>
      <c r="B25" s="3">
        <v>4.4416099999999998</v>
      </c>
    </row>
    <row r="26" spans="1:2" x14ac:dyDescent="0.35">
      <c r="A26" s="4">
        <v>2.4E-2</v>
      </c>
      <c r="B26" s="2">
        <v>4.4923700000000002</v>
      </c>
    </row>
    <row r="27" spans="1:2" x14ac:dyDescent="0.35">
      <c r="A27" s="5">
        <v>2.5000000000000001E-2</v>
      </c>
      <c r="B27" s="3">
        <v>4.5385200000000001</v>
      </c>
    </row>
    <row r="28" spans="1:2" x14ac:dyDescent="0.35">
      <c r="A28" s="4">
        <v>2.5999999999999999E-2</v>
      </c>
      <c r="B28" s="2">
        <v>4.58047</v>
      </c>
    </row>
    <row r="29" spans="1:2" x14ac:dyDescent="0.35">
      <c r="A29" s="5">
        <v>2.7E-2</v>
      </c>
      <c r="B29" s="3">
        <v>4.6186100000000003</v>
      </c>
    </row>
    <row r="30" spans="1:2" x14ac:dyDescent="0.35">
      <c r="A30" s="4">
        <v>2.8000000000000001E-2</v>
      </c>
      <c r="B30" s="2">
        <v>4.6532799999999996</v>
      </c>
    </row>
    <row r="31" spans="1:2" x14ac:dyDescent="0.35">
      <c r="A31" s="5">
        <v>2.9000000000000001E-2</v>
      </c>
      <c r="B31" s="3">
        <v>4.6848000000000001</v>
      </c>
    </row>
    <row r="32" spans="1:2" x14ac:dyDescent="0.35">
      <c r="A32" s="4">
        <v>0.03</v>
      </c>
      <c r="B32" s="2">
        <v>4.7134600000000004</v>
      </c>
    </row>
    <row r="33" spans="1:2" x14ac:dyDescent="0.35">
      <c r="A33" s="5">
        <v>3.1E-2</v>
      </c>
      <c r="B33" s="3">
        <v>4.7395100000000001</v>
      </c>
    </row>
    <row r="34" spans="1:2" x14ac:dyDescent="0.35">
      <c r="A34" s="4">
        <v>3.2000000000000001E-2</v>
      </c>
      <c r="B34" s="2">
        <v>4.7631899999999998</v>
      </c>
    </row>
    <row r="35" spans="1:2" x14ac:dyDescent="0.35">
      <c r="A35" s="5">
        <v>3.3000000000000002E-2</v>
      </c>
      <c r="B35" s="3">
        <v>4.7847200000000001</v>
      </c>
    </row>
    <row r="36" spans="1:2" x14ac:dyDescent="0.35">
      <c r="A36" s="4">
        <v>3.4000000000000002E-2</v>
      </c>
      <c r="B36" s="2">
        <v>4.8042899999999999</v>
      </c>
    </row>
    <row r="37" spans="1:2" x14ac:dyDescent="0.35">
      <c r="A37" s="5">
        <v>3.5000000000000003E-2</v>
      </c>
      <c r="B37" s="3">
        <v>4.8220799999999997</v>
      </c>
    </row>
    <row r="38" spans="1:2" x14ac:dyDescent="0.35">
      <c r="A38" s="4">
        <v>3.5999999999999997E-2</v>
      </c>
      <c r="B38" s="2">
        <v>4.8382500000000004</v>
      </c>
    </row>
    <row r="39" spans="1:2" x14ac:dyDescent="0.35">
      <c r="A39" s="5">
        <v>3.6999999999999998E-2</v>
      </c>
      <c r="B39" s="3">
        <v>4.8529600000000004</v>
      </c>
    </row>
    <row r="40" spans="1:2" x14ac:dyDescent="0.35">
      <c r="A40" s="4">
        <v>3.7999999999999999E-2</v>
      </c>
      <c r="B40" s="2">
        <v>4.8663299999999996</v>
      </c>
    </row>
    <row r="41" spans="1:2" x14ac:dyDescent="0.35">
      <c r="A41" s="5">
        <v>3.9E-2</v>
      </c>
      <c r="B41" s="3">
        <v>4.8784799999999997</v>
      </c>
    </row>
    <row r="42" spans="1:2" x14ac:dyDescent="0.35">
      <c r="A42" s="4">
        <v>0.04</v>
      </c>
      <c r="B42" s="2">
        <v>4.8895299999999997</v>
      </c>
    </row>
    <row r="43" spans="1:2" x14ac:dyDescent="0.35">
      <c r="A43" s="5">
        <v>4.1000000000000002E-2</v>
      </c>
      <c r="B43" s="3">
        <v>4.8995699999999998</v>
      </c>
    </row>
    <row r="44" spans="1:2" x14ac:dyDescent="0.35">
      <c r="A44" s="4">
        <v>4.2000000000000003E-2</v>
      </c>
      <c r="B44" s="2">
        <v>4.9086999999999996</v>
      </c>
    </row>
    <row r="45" spans="1:2" x14ac:dyDescent="0.35">
      <c r="A45" s="5">
        <v>4.2999999999999997E-2</v>
      </c>
      <c r="B45" s="3">
        <v>4.9169999999999998</v>
      </c>
    </row>
    <row r="46" spans="1:2" x14ac:dyDescent="0.35">
      <c r="A46" s="4">
        <v>4.3999999999999997E-2</v>
      </c>
      <c r="B46" s="2">
        <v>4.9245400000000004</v>
      </c>
    </row>
    <row r="47" spans="1:2" x14ac:dyDescent="0.35">
      <c r="A47" s="5">
        <v>4.4999999999999998E-2</v>
      </c>
      <c r="B47" s="3">
        <v>4.9314</v>
      </c>
    </row>
    <row r="48" spans="1:2" x14ac:dyDescent="0.35">
      <c r="A48" s="4">
        <v>4.5999999999999999E-2</v>
      </c>
      <c r="B48" s="2">
        <v>4.93764</v>
      </c>
    </row>
    <row r="49" spans="1:2" x14ac:dyDescent="0.35">
      <c r="A49" s="5">
        <v>4.7E-2</v>
      </c>
      <c r="B49" s="3">
        <v>4.9433100000000003</v>
      </c>
    </row>
    <row r="50" spans="1:2" x14ac:dyDescent="0.35">
      <c r="A50" s="4">
        <v>4.8000000000000001E-2</v>
      </c>
      <c r="B50" s="2">
        <v>4.9484599999999999</v>
      </c>
    </row>
    <row r="51" spans="1:2" x14ac:dyDescent="0.35">
      <c r="A51" s="5">
        <v>4.9000000000000002E-2</v>
      </c>
      <c r="B51" s="3">
        <v>4.9531499999999999</v>
      </c>
    </row>
    <row r="52" spans="1:2" x14ac:dyDescent="0.35">
      <c r="A52" s="4">
        <v>0.05</v>
      </c>
      <c r="B52" s="2">
        <v>4.9574100000000003</v>
      </c>
    </row>
    <row r="53" spans="1:2" x14ac:dyDescent="0.35">
      <c r="A53" s="5">
        <v>5.0999999999999997E-2</v>
      </c>
      <c r="B53" s="3">
        <v>4.9612800000000004</v>
      </c>
    </row>
    <row r="54" spans="1:2" x14ac:dyDescent="0.35">
      <c r="A54" s="4">
        <v>5.1999999999999998E-2</v>
      </c>
      <c r="B54" s="2">
        <v>4.9648000000000003</v>
      </c>
    </row>
    <row r="55" spans="1:2" x14ac:dyDescent="0.35">
      <c r="A55" s="5">
        <v>5.2999999999999999E-2</v>
      </c>
      <c r="B55" s="3">
        <v>4.968</v>
      </c>
    </row>
    <row r="56" spans="1:2" x14ac:dyDescent="0.35">
      <c r="A56" s="4">
        <v>5.3999999999999999E-2</v>
      </c>
      <c r="B56" s="2">
        <v>4.9709099999999999</v>
      </c>
    </row>
    <row r="57" spans="1:2" x14ac:dyDescent="0.35">
      <c r="A57" s="5">
        <v>5.5E-2</v>
      </c>
      <c r="B57" s="3">
        <v>4.9735500000000004</v>
      </c>
    </row>
    <row r="58" spans="1:2" x14ac:dyDescent="0.35">
      <c r="A58" s="4">
        <v>5.6000000000000001E-2</v>
      </c>
      <c r="B58" s="2">
        <v>4.9759599999999997</v>
      </c>
    </row>
    <row r="59" spans="1:2" x14ac:dyDescent="0.35">
      <c r="A59" s="5">
        <v>5.7000000000000002E-2</v>
      </c>
      <c r="B59" s="3">
        <v>4.9781399999999998</v>
      </c>
    </row>
    <row r="60" spans="1:2" x14ac:dyDescent="0.35">
      <c r="A60" s="4">
        <v>5.8000000000000003E-2</v>
      </c>
      <c r="B60" s="2">
        <v>4.9801299999999999</v>
      </c>
    </row>
    <row r="61" spans="1:2" x14ac:dyDescent="0.35">
      <c r="A61" s="5">
        <v>5.8999999999999997E-2</v>
      </c>
      <c r="B61" s="3">
        <v>4.9819399999999998</v>
      </c>
    </row>
    <row r="62" spans="1:2" x14ac:dyDescent="0.35">
      <c r="A62" s="4">
        <v>0.06</v>
      </c>
      <c r="B62" s="2">
        <v>4.9835799999999999</v>
      </c>
    </row>
    <row r="63" spans="1:2" x14ac:dyDescent="0.35">
      <c r="A63" s="5">
        <v>6.0999999999999999E-2</v>
      </c>
      <c r="B63" s="3">
        <v>4.9850700000000003</v>
      </c>
    </row>
    <row r="64" spans="1:2" x14ac:dyDescent="0.35">
      <c r="A64" s="4">
        <v>6.2E-2</v>
      </c>
      <c r="B64" s="2">
        <v>4.9864300000000004</v>
      </c>
    </row>
    <row r="65" spans="1:2" x14ac:dyDescent="0.35">
      <c r="A65" s="5">
        <v>6.3E-2</v>
      </c>
      <c r="B65" s="3">
        <v>4.98766</v>
      </c>
    </row>
    <row r="66" spans="1:2" x14ac:dyDescent="0.35">
      <c r="A66" s="4">
        <v>6.4000000000000001E-2</v>
      </c>
      <c r="B66" s="2">
        <v>4.9887800000000002</v>
      </c>
    </row>
    <row r="67" spans="1:2" x14ac:dyDescent="0.35">
      <c r="A67" s="5">
        <v>6.5000000000000002E-2</v>
      </c>
      <c r="B67" s="3">
        <v>4.9897999999999998</v>
      </c>
    </row>
    <row r="68" spans="1:2" x14ac:dyDescent="0.35">
      <c r="A68" s="4">
        <v>6.6000000000000003E-2</v>
      </c>
      <c r="B68" s="2">
        <v>4.9907300000000001</v>
      </c>
    </row>
    <row r="69" spans="1:2" x14ac:dyDescent="0.35">
      <c r="A69" s="5">
        <v>6.7000000000000004E-2</v>
      </c>
      <c r="B69" s="3">
        <v>4.9915700000000003</v>
      </c>
    </row>
    <row r="70" spans="1:2" x14ac:dyDescent="0.35">
      <c r="A70" s="4">
        <v>6.8000000000000005E-2</v>
      </c>
      <c r="B70" s="2">
        <v>4.9923400000000004</v>
      </c>
    </row>
    <row r="71" spans="1:2" x14ac:dyDescent="0.35">
      <c r="A71" s="5">
        <v>6.9000000000000006E-2</v>
      </c>
      <c r="B71" s="3">
        <v>4.9930399999999997</v>
      </c>
    </row>
    <row r="72" spans="1:2" x14ac:dyDescent="0.35">
      <c r="A72" s="4">
        <v>7.0000000000000007E-2</v>
      </c>
      <c r="B72" s="2">
        <v>4.9936699999999998</v>
      </c>
    </row>
    <row r="73" spans="1:2" x14ac:dyDescent="0.35">
      <c r="A73" s="5">
        <v>7.0999999999999994E-2</v>
      </c>
      <c r="B73" s="3">
        <v>4.9942399999999996</v>
      </c>
    </row>
    <row r="74" spans="1:2" x14ac:dyDescent="0.35">
      <c r="A74" s="4">
        <v>7.1999999999999995E-2</v>
      </c>
      <c r="B74" s="2">
        <v>4.9947699999999999</v>
      </c>
    </row>
    <row r="75" spans="1:2" x14ac:dyDescent="0.35">
      <c r="A75" s="5">
        <v>7.2999999999999995E-2</v>
      </c>
      <c r="B75" s="3">
        <v>4.9952399999999999</v>
      </c>
    </row>
    <row r="76" spans="1:2" x14ac:dyDescent="0.35">
      <c r="A76" s="4">
        <v>7.3999999999999996E-2</v>
      </c>
      <c r="B76" s="2">
        <v>4.9956800000000001</v>
      </c>
    </row>
    <row r="77" spans="1:2" x14ac:dyDescent="0.35">
      <c r="A77" s="5">
        <v>7.4999999999999997E-2</v>
      </c>
      <c r="B77" s="3">
        <v>4.9960699999999996</v>
      </c>
    </row>
    <row r="78" spans="1:2" x14ac:dyDescent="0.35">
      <c r="A78" s="4">
        <v>7.5999999999999998E-2</v>
      </c>
      <c r="B78" s="2">
        <v>4.9964300000000001</v>
      </c>
    </row>
    <row r="79" spans="1:2" x14ac:dyDescent="0.35">
      <c r="A79" s="5">
        <v>7.6999999999999999E-2</v>
      </c>
      <c r="B79" s="3">
        <v>4.9967499999999996</v>
      </c>
    </row>
    <row r="80" spans="1:2" x14ac:dyDescent="0.35">
      <c r="A80" s="4">
        <v>7.8E-2</v>
      </c>
      <c r="B80" s="2">
        <v>4.9970499999999998</v>
      </c>
    </row>
    <row r="81" spans="1:2" x14ac:dyDescent="0.35">
      <c r="A81" s="5">
        <v>7.9000000000000001E-2</v>
      </c>
      <c r="B81" s="3">
        <v>4.9973099999999997</v>
      </c>
    </row>
    <row r="82" spans="1:2" x14ac:dyDescent="0.35">
      <c r="A82" s="4">
        <v>0.08</v>
      </c>
      <c r="B82" s="2">
        <v>4.99756</v>
      </c>
    </row>
    <row r="83" spans="1:2" x14ac:dyDescent="0.35">
      <c r="A83" s="5">
        <v>8.1000000000000003E-2</v>
      </c>
      <c r="B83" s="3">
        <v>4.9977799999999997</v>
      </c>
    </row>
    <row r="84" spans="1:2" x14ac:dyDescent="0.35">
      <c r="A84" s="4">
        <v>8.2000000000000003E-2</v>
      </c>
      <c r="B84" s="2">
        <v>4.9979800000000001</v>
      </c>
    </row>
    <row r="85" spans="1:2" x14ac:dyDescent="0.35">
      <c r="A85" s="5">
        <v>8.3000000000000004E-2</v>
      </c>
      <c r="B85" s="3">
        <v>4.99817</v>
      </c>
    </row>
    <row r="86" spans="1:2" x14ac:dyDescent="0.35">
      <c r="A86" s="4">
        <v>8.4000000000000005E-2</v>
      </c>
      <c r="B86" s="2">
        <v>4.9983300000000002</v>
      </c>
    </row>
    <row r="87" spans="1:2" x14ac:dyDescent="0.35">
      <c r="A87" s="5">
        <v>8.5000000000000006E-2</v>
      </c>
      <c r="B87" s="3">
        <v>4.9984799999999998</v>
      </c>
    </row>
    <row r="88" spans="1:2" x14ac:dyDescent="0.35">
      <c r="A88" s="4">
        <v>8.5999999999999993E-2</v>
      </c>
      <c r="B88" s="2">
        <v>4.9986199999999998</v>
      </c>
    </row>
    <row r="89" spans="1:2" x14ac:dyDescent="0.35">
      <c r="A89" s="5">
        <v>8.6999999999999994E-2</v>
      </c>
      <c r="B89" s="3">
        <v>4.9987500000000002</v>
      </c>
    </row>
    <row r="90" spans="1:2" x14ac:dyDescent="0.35">
      <c r="A90" s="4">
        <v>8.7999999999999995E-2</v>
      </c>
      <c r="B90" s="2">
        <v>4.9988599999999996</v>
      </c>
    </row>
    <row r="91" spans="1:2" x14ac:dyDescent="0.35">
      <c r="A91" s="5">
        <v>8.8999999999999996E-2</v>
      </c>
      <c r="B91" s="3">
        <v>4.9989600000000003</v>
      </c>
    </row>
    <row r="92" spans="1:2" x14ac:dyDescent="0.35">
      <c r="A92" s="4">
        <v>0.09</v>
      </c>
      <c r="B92" s="2">
        <v>4.9990600000000001</v>
      </c>
    </row>
    <row r="93" spans="1:2" x14ac:dyDescent="0.35">
      <c r="A93" s="5">
        <v>9.0999999999999998E-2</v>
      </c>
      <c r="B93" s="3">
        <v>4.9991399999999997</v>
      </c>
    </row>
    <row r="94" spans="1:2" x14ac:dyDescent="0.35">
      <c r="A94" s="4">
        <v>9.1999999999999998E-2</v>
      </c>
      <c r="B94" s="2">
        <v>4.9992200000000002</v>
      </c>
    </row>
    <row r="95" spans="1:2" x14ac:dyDescent="0.35">
      <c r="A95" s="5">
        <v>9.2999999999999999E-2</v>
      </c>
      <c r="B95" s="3">
        <v>4.9992900000000002</v>
      </c>
    </row>
    <row r="96" spans="1:2" x14ac:dyDescent="0.35">
      <c r="A96" s="4">
        <v>9.4E-2</v>
      </c>
      <c r="B96" s="2">
        <v>4.9993600000000002</v>
      </c>
    </row>
    <row r="97" spans="1:2" x14ac:dyDescent="0.35">
      <c r="A97" s="5">
        <v>9.5000000000000001E-2</v>
      </c>
      <c r="B97" s="3">
        <v>4.9994199999999998</v>
      </c>
    </row>
    <row r="98" spans="1:2" x14ac:dyDescent="0.35">
      <c r="A98" s="4">
        <v>9.6000000000000002E-2</v>
      </c>
      <c r="B98" s="2">
        <v>4.9994699999999996</v>
      </c>
    </row>
    <row r="99" spans="1:2" x14ac:dyDescent="0.35">
      <c r="A99" s="5">
        <v>9.7000000000000003E-2</v>
      </c>
      <c r="B99" s="3">
        <v>4.9995200000000004</v>
      </c>
    </row>
    <row r="100" spans="1:2" x14ac:dyDescent="0.35">
      <c r="A100" s="4">
        <v>9.8000000000000004E-2</v>
      </c>
      <c r="B100" s="2">
        <v>4.9995599999999998</v>
      </c>
    </row>
    <row r="101" spans="1:2" x14ac:dyDescent="0.35">
      <c r="A101" s="5">
        <v>9.9000000000000005E-2</v>
      </c>
      <c r="B101" s="3">
        <v>4.9996</v>
      </c>
    </row>
    <row r="102" spans="1:2" x14ac:dyDescent="0.35">
      <c r="A102" s="4">
        <v>0.1</v>
      </c>
      <c r="B102" s="2">
        <v>4.9996400000000003</v>
      </c>
    </row>
    <row r="103" spans="1:2" x14ac:dyDescent="0.35">
      <c r="A103" s="5">
        <v>0.10100000000000001</v>
      </c>
      <c r="B103" s="3">
        <v>4.9996700000000001</v>
      </c>
    </row>
    <row r="104" spans="1:2" x14ac:dyDescent="0.35">
      <c r="A104" s="4">
        <v>0.10199999999999999</v>
      </c>
      <c r="B104" s="2">
        <v>4.9996999999999998</v>
      </c>
    </row>
    <row r="105" spans="1:2" x14ac:dyDescent="0.35">
      <c r="A105" s="5">
        <v>0.10299999999999999</v>
      </c>
      <c r="B105" s="3">
        <v>4.9997299999999996</v>
      </c>
    </row>
    <row r="106" spans="1:2" x14ac:dyDescent="0.35">
      <c r="A106" s="4">
        <v>0.104</v>
      </c>
      <c r="B106" s="2">
        <v>4.9997499999999997</v>
      </c>
    </row>
    <row r="107" spans="1:2" x14ac:dyDescent="0.35">
      <c r="A107" s="5">
        <v>0.105</v>
      </c>
      <c r="B107" s="3">
        <v>4.9997699999999998</v>
      </c>
    </row>
    <row r="108" spans="1:2" x14ac:dyDescent="0.35">
      <c r="A108" s="4">
        <v>0.106</v>
      </c>
      <c r="B108" s="2">
        <v>4.9997999999999996</v>
      </c>
    </row>
    <row r="109" spans="1:2" x14ac:dyDescent="0.35">
      <c r="A109" s="5">
        <v>0.107</v>
      </c>
      <c r="B109" s="3">
        <v>4.9998100000000001</v>
      </c>
    </row>
    <row r="110" spans="1:2" x14ac:dyDescent="0.35">
      <c r="A110" s="4">
        <v>0.108</v>
      </c>
      <c r="B110" s="2">
        <v>4.9998300000000002</v>
      </c>
    </row>
    <row r="111" spans="1:2" x14ac:dyDescent="0.35">
      <c r="A111" s="5">
        <v>0.109</v>
      </c>
      <c r="B111" s="3">
        <v>4.9998500000000003</v>
      </c>
    </row>
    <row r="112" spans="1:2" x14ac:dyDescent="0.35">
      <c r="A112" s="4">
        <v>0.11</v>
      </c>
      <c r="B112" s="2">
        <v>4.99986</v>
      </c>
    </row>
    <row r="113" spans="1:2" x14ac:dyDescent="0.35">
      <c r="A113" s="5">
        <v>0.111</v>
      </c>
      <c r="B113" s="3">
        <v>4.9998699999999996</v>
      </c>
    </row>
    <row r="114" spans="1:2" x14ac:dyDescent="0.35">
      <c r="A114" s="4">
        <v>0.112</v>
      </c>
      <c r="B114" s="2">
        <v>4.9998800000000001</v>
      </c>
    </row>
    <row r="115" spans="1:2" x14ac:dyDescent="0.35">
      <c r="A115" s="5">
        <v>0.113</v>
      </c>
      <c r="B115" s="3">
        <v>4.9998899999999997</v>
      </c>
    </row>
    <row r="116" spans="1:2" x14ac:dyDescent="0.35">
      <c r="A116" s="4">
        <v>0.114</v>
      </c>
      <c r="B116" s="2">
        <v>4.9999000000000002</v>
      </c>
    </row>
    <row r="117" spans="1:2" x14ac:dyDescent="0.35">
      <c r="A117" s="5">
        <v>0.115</v>
      </c>
      <c r="B117" s="3">
        <v>4.9999099999999999</v>
      </c>
    </row>
    <row r="118" spans="1:2" x14ac:dyDescent="0.35">
      <c r="A118" s="4">
        <v>0.11600000000000001</v>
      </c>
      <c r="B118" s="2">
        <v>4.9999200000000004</v>
      </c>
    </row>
    <row r="119" spans="1:2" x14ac:dyDescent="0.35">
      <c r="A119" s="5">
        <v>0.11700000000000001</v>
      </c>
      <c r="B119" s="3">
        <v>4.99993</v>
      </c>
    </row>
    <row r="120" spans="1:2" x14ac:dyDescent="0.35">
      <c r="A120" s="4">
        <v>0.11799999999999999</v>
      </c>
      <c r="B120" s="2">
        <v>4.99993</v>
      </c>
    </row>
    <row r="121" spans="1:2" x14ac:dyDescent="0.35">
      <c r="A121" s="5">
        <v>0.11899999999999999</v>
      </c>
      <c r="B121" s="3">
        <v>4.9999399999999996</v>
      </c>
    </row>
    <row r="122" spans="1:2" x14ac:dyDescent="0.35">
      <c r="A122" s="4">
        <v>0.12</v>
      </c>
      <c r="B122" s="2">
        <v>4.9999500000000001</v>
      </c>
    </row>
    <row r="123" spans="1:2" x14ac:dyDescent="0.35">
      <c r="A123" s="5">
        <v>0.121</v>
      </c>
      <c r="B123" s="3">
        <v>4.9999500000000001</v>
      </c>
    </row>
    <row r="124" spans="1:2" x14ac:dyDescent="0.35">
      <c r="A124" s="4">
        <v>0.122</v>
      </c>
      <c r="B124" s="2">
        <v>4.9999599999999997</v>
      </c>
    </row>
    <row r="125" spans="1:2" x14ac:dyDescent="0.35">
      <c r="A125" s="5">
        <v>0.123</v>
      </c>
      <c r="B125" s="3">
        <v>4.9999599999999997</v>
      </c>
    </row>
    <row r="126" spans="1:2" x14ac:dyDescent="0.35">
      <c r="A126" s="4">
        <v>0.124</v>
      </c>
      <c r="B126" s="2">
        <v>4.9999599999999997</v>
      </c>
    </row>
    <row r="127" spans="1:2" x14ac:dyDescent="0.35">
      <c r="A127" s="5">
        <v>0.125</v>
      </c>
      <c r="B127" s="3">
        <v>4.9999700000000002</v>
      </c>
    </row>
    <row r="128" spans="1:2" x14ac:dyDescent="0.35">
      <c r="A128" s="4">
        <v>0.126</v>
      </c>
      <c r="B128" s="2">
        <v>4.9999700000000002</v>
      </c>
    </row>
    <row r="129" spans="1:2" x14ac:dyDescent="0.35">
      <c r="A129" s="5">
        <v>0.127</v>
      </c>
      <c r="B129" s="3">
        <v>4.9999700000000002</v>
      </c>
    </row>
    <row r="130" spans="1:2" x14ac:dyDescent="0.35">
      <c r="A130" s="4">
        <v>0.128</v>
      </c>
      <c r="B130" s="2">
        <v>4.9999700000000002</v>
      </c>
    </row>
    <row r="131" spans="1:2" x14ac:dyDescent="0.35">
      <c r="A131" s="5">
        <v>0.129</v>
      </c>
      <c r="B131" s="3">
        <v>4.9999799999999999</v>
      </c>
    </row>
    <row r="132" spans="1:2" x14ac:dyDescent="0.35">
      <c r="A132" s="4">
        <v>0.13</v>
      </c>
      <c r="B132" s="2">
        <v>4.9999799999999999</v>
      </c>
    </row>
    <row r="133" spans="1:2" x14ac:dyDescent="0.35">
      <c r="A133" s="5">
        <v>0.13100000000000001</v>
      </c>
      <c r="B133" s="3">
        <v>4.9999799999999999</v>
      </c>
    </row>
    <row r="134" spans="1:2" x14ac:dyDescent="0.35">
      <c r="A134" s="4">
        <v>0.13200000000000001</v>
      </c>
      <c r="B134" s="2">
        <v>4.9999799999999999</v>
      </c>
    </row>
    <row r="135" spans="1:2" x14ac:dyDescent="0.35">
      <c r="A135" s="5">
        <v>0.13300000000000001</v>
      </c>
      <c r="B135" s="3">
        <v>4.9999799999999999</v>
      </c>
    </row>
    <row r="136" spans="1:2" x14ac:dyDescent="0.35">
      <c r="A136" s="4">
        <v>0.13400000000000001</v>
      </c>
      <c r="B136" s="2">
        <v>4.9999900000000004</v>
      </c>
    </row>
    <row r="137" spans="1:2" x14ac:dyDescent="0.35">
      <c r="A137" s="5">
        <v>0.13500000000000001</v>
      </c>
      <c r="B137" s="3">
        <v>4.9999900000000004</v>
      </c>
    </row>
    <row r="138" spans="1:2" x14ac:dyDescent="0.35">
      <c r="A138" s="4">
        <v>0.13600000000000001</v>
      </c>
      <c r="B138" s="2">
        <v>4.9999900000000004</v>
      </c>
    </row>
    <row r="139" spans="1:2" x14ac:dyDescent="0.35">
      <c r="A139" s="5">
        <v>0.13700000000000001</v>
      </c>
      <c r="B139" s="3">
        <v>4.9999900000000004</v>
      </c>
    </row>
    <row r="140" spans="1:2" x14ac:dyDescent="0.35">
      <c r="A140" s="4">
        <v>0.13800000000000001</v>
      </c>
      <c r="B140" s="2">
        <v>4.9999900000000004</v>
      </c>
    </row>
    <row r="141" spans="1:2" x14ac:dyDescent="0.35">
      <c r="A141" s="5">
        <v>0.13900000000000001</v>
      </c>
      <c r="B141" s="3">
        <v>4.9999900000000004</v>
      </c>
    </row>
    <row r="142" spans="1:2" x14ac:dyDescent="0.35">
      <c r="A142" s="4">
        <v>0.14000000000000001</v>
      </c>
      <c r="B142" s="2">
        <v>4.9999900000000004</v>
      </c>
    </row>
    <row r="143" spans="1:2" x14ac:dyDescent="0.35">
      <c r="A143" s="5">
        <v>0.14099999999999999</v>
      </c>
      <c r="B143" s="3">
        <v>4.9999900000000004</v>
      </c>
    </row>
    <row r="144" spans="1:2" x14ac:dyDescent="0.35">
      <c r="A144" s="4">
        <v>0.14199999999999999</v>
      </c>
      <c r="B144" s="2">
        <v>4.9999900000000004</v>
      </c>
    </row>
    <row r="145" spans="1:2" x14ac:dyDescent="0.35">
      <c r="A145" s="5">
        <v>0.14299999999999999</v>
      </c>
      <c r="B145" s="3">
        <v>4.9999900000000004</v>
      </c>
    </row>
    <row r="146" spans="1:2" x14ac:dyDescent="0.35">
      <c r="A146" s="4">
        <v>0.14399999999999999</v>
      </c>
      <c r="B146" s="2">
        <v>4.9999900000000004</v>
      </c>
    </row>
    <row r="147" spans="1:2" x14ac:dyDescent="0.35">
      <c r="A147" s="5">
        <v>0.14499999999999999</v>
      </c>
      <c r="B147" s="3">
        <v>5</v>
      </c>
    </row>
    <row r="148" spans="1:2" x14ac:dyDescent="0.35">
      <c r="A148" s="4">
        <v>0.14599999999999999</v>
      </c>
      <c r="B148" s="2">
        <v>5</v>
      </c>
    </row>
    <row r="149" spans="1:2" x14ac:dyDescent="0.35">
      <c r="A149" s="5">
        <v>0.14699999999999999</v>
      </c>
      <c r="B149" s="3">
        <v>5</v>
      </c>
    </row>
    <row r="150" spans="1:2" x14ac:dyDescent="0.35">
      <c r="A150" s="4">
        <v>0.14799999999999999</v>
      </c>
      <c r="B150" s="2">
        <v>5</v>
      </c>
    </row>
    <row r="151" spans="1:2" x14ac:dyDescent="0.35">
      <c r="A151" s="5">
        <v>0.14899999999999999</v>
      </c>
      <c r="B151" s="3">
        <v>5</v>
      </c>
    </row>
    <row r="152" spans="1:2" x14ac:dyDescent="0.35">
      <c r="A152" s="4">
        <v>0.15</v>
      </c>
      <c r="B152" s="2">
        <v>5</v>
      </c>
    </row>
    <row r="153" spans="1:2" x14ac:dyDescent="0.35">
      <c r="A153" s="5">
        <v>0.151</v>
      </c>
      <c r="B153" s="3">
        <v>5</v>
      </c>
    </row>
    <row r="154" spans="1:2" x14ac:dyDescent="0.35">
      <c r="A154" s="4">
        <v>0.152</v>
      </c>
      <c r="B154" s="2">
        <v>5</v>
      </c>
    </row>
    <row r="155" spans="1:2" x14ac:dyDescent="0.35">
      <c r="A155" s="5">
        <v>0.153</v>
      </c>
      <c r="B155" s="3">
        <v>5</v>
      </c>
    </row>
    <row r="156" spans="1:2" x14ac:dyDescent="0.35">
      <c r="A156" s="4">
        <v>0.154</v>
      </c>
      <c r="B156" s="2">
        <v>5</v>
      </c>
    </row>
    <row r="157" spans="1:2" x14ac:dyDescent="0.35">
      <c r="A157" s="5">
        <v>0.155</v>
      </c>
      <c r="B157" s="3">
        <v>5</v>
      </c>
    </row>
    <row r="158" spans="1:2" x14ac:dyDescent="0.35">
      <c r="A158" s="4">
        <v>0.156</v>
      </c>
      <c r="B158" s="2">
        <v>5</v>
      </c>
    </row>
    <row r="159" spans="1:2" x14ac:dyDescent="0.35">
      <c r="A159" s="5">
        <v>0.157</v>
      </c>
      <c r="B159" s="3">
        <v>5</v>
      </c>
    </row>
    <row r="160" spans="1:2" x14ac:dyDescent="0.35">
      <c r="A160" s="4">
        <v>0.158</v>
      </c>
      <c r="B160" s="2">
        <v>5</v>
      </c>
    </row>
    <row r="161" spans="1:2" x14ac:dyDescent="0.35">
      <c r="A161" s="5">
        <v>0.159</v>
      </c>
      <c r="B161" s="3">
        <v>5</v>
      </c>
    </row>
    <row r="162" spans="1:2" x14ac:dyDescent="0.35">
      <c r="A162" s="4">
        <v>0.16</v>
      </c>
      <c r="B162" s="2">
        <v>5</v>
      </c>
    </row>
    <row r="163" spans="1:2" x14ac:dyDescent="0.35">
      <c r="A163" s="5">
        <v>0.161</v>
      </c>
      <c r="B163" s="3">
        <v>5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4375-247D-43AF-8AF4-9A707A8729D6}">
  <dimension ref="A1"/>
  <sheetViews>
    <sheetView workbookViewId="0">
      <selection sqref="A1:B163"/>
    </sheetView>
  </sheetViews>
  <sheetFormatPr defaultRowHeight="14.5" x14ac:dyDescent="0.35"/>
  <cols>
    <col min="1" max="2" width="10.5429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B279-C9C2-4D53-9C43-1269DD550A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882C46-784C-4441-8ED4-B5D617C52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Teja</dc:creator>
  <cp:lastModifiedBy>ACER</cp:lastModifiedBy>
  <dcterms:created xsi:type="dcterms:W3CDTF">2020-02-15T07:41:30Z</dcterms:created>
  <dcterms:modified xsi:type="dcterms:W3CDTF">2020-02-15T14:38:25Z</dcterms:modified>
</cp:coreProperties>
</file>